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antonisbalas/Desktop/toxic /toxic μαρτιος/corpora/"/>
    </mc:Choice>
  </mc:AlternateContent>
  <xr:revisionPtr revIDLastSave="0" documentId="13_ncr:1_{B4DCD4B3-5AD8-2540-9CAE-960E841CBE48}" xr6:coauthVersionLast="47" xr6:coauthVersionMax="47" xr10:uidLastSave="{00000000-0000-0000-0000-000000000000}"/>
  <bookViews>
    <workbookView xWindow="0" yWindow="660" windowWidth="29400" windowHeight="17140" xr2:uid="{00000000-000D-0000-FFFF-FFFF00000000}"/>
  </bookViews>
  <sheets>
    <sheet name="Dataset" sheetId="1" r:id="rId1"/>
  </sheets>
  <definedNames>
    <definedName name="_xlnm._FilterDatabase" localSheetId="0" hidden="1">Dataset!$C$1:$C$8055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CH7pbOG7K1VI0NsTDF3wbHEXR5gdJZjKJKCidu6mKjM="/>
    </ext>
  </extLst>
</workbook>
</file>

<file path=xl/sharedStrings.xml><?xml version="1.0" encoding="utf-8"?>
<sst xmlns="http://schemas.openxmlformats.org/spreadsheetml/2006/main" count="40274" uniqueCount="15514">
  <si>
    <t>text_id</t>
  </si>
  <si>
    <t>text</t>
  </si>
  <si>
    <t>toxicity</t>
  </si>
  <si>
    <t>bias_type</t>
  </si>
  <si>
    <t>target_type</t>
  </si>
  <si>
    <t>DETOX_De_1001</t>
  </si>
  <si>
    <t>@BCasapietra @LibertyLucas26 @greenpeace_de Björn, gab es mal wieder clown zum morgen mahl?🤡😮</t>
  </si>
  <si>
    <t>Implicit</t>
  </si>
  <si>
    <t>None</t>
  </si>
  <si>
    <t>Individual</t>
  </si>
  <si>
    <t>DETOX_De_1002</t>
  </si>
  <si>
    <t>@ObermannMarc @davidbest95 @greenpeace_de Nee lass mal. Der Motor kann doch nichts für die Dummheit der Menschen.</t>
  </si>
  <si>
    <t>Explicit</t>
  </si>
  <si>
    <t>Cognitive / Intelligence bias</t>
  </si>
  <si>
    <t>Group</t>
  </si>
  <si>
    <t>DETOX_De_1003</t>
  </si>
  <si>
    <r>
      <t xml:space="preserve">@Rembrandt1405 @davidbest95 @greenpeace_de 😂😂😂 🤡🤡🤡
Ja, so sind sie, unüberlegt irgendwas haten und dann bei Gegenwind blocken 👍 </t>
    </r>
    <r>
      <rPr>
        <u/>
        <sz val="11"/>
        <color rgb="FF1155CC"/>
        <rFont val="Calibri"/>
        <family val="2"/>
      </rPr>
      <t>https://t.co/mFzYbgpkuu</t>
    </r>
  </si>
  <si>
    <t>Institutional / Media Bias</t>
  </si>
  <si>
    <t>Other</t>
  </si>
  <si>
    <t>DETOX_De_1004</t>
  </si>
  <si>
    <t>@der_bienenmann @Rembrandt1405 @davidbest95 @greenpeace_de 😂😂 
So wirkt Lobbyismus 👏🏻</t>
  </si>
  <si>
    <t>DETOX_De_1005</t>
  </si>
  <si>
    <t>@_FriedrichMerz Gestern hat Greenpeace dem IS und anderen Terrororganisationen erfolgreich vorgeführt, wie man mit minimalem Aufwand 75.024 Menschenleben auslöschen kann.</t>
  </si>
  <si>
    <t>DETOX_De_1006</t>
  </si>
  <si>
    <t>@Gewaltpeter @davidbest95 @greenpeace_de Wer kennt es nicht VW e.V.</t>
  </si>
  <si>
    <t>Neutral</t>
  </si>
  <si>
    <t>DETOX_De_1007</t>
  </si>
  <si>
    <t>@LibertyLucas26 @greenpeace_de Einen Unfall zu mißbrauchen, um ein Verbrechen zu behaupten und Bürgerrechtskultur zu diffamieren, zeigt überdeutlich das Putin'sche Verhältnis zur Freiheit.</t>
  </si>
  <si>
    <t>Political / Ideological Bias</t>
  </si>
  <si>
    <t>DETOX_De_1008</t>
  </si>
  <si>
    <t>@Steffen_____ @evilestmav @Gewaltpeter @davidbest95 @greenpeace_de Gene in meinen Tomaten? BAAH. Demnächst hab ich noch Atome im Kaffee.</t>
  </si>
  <si>
    <t>DETOX_De_1009</t>
  </si>
  <si>
    <t>@darkreaper969 @Gewaltpeter @Tymstn @Stephan1702 @lauterbacchus @davidbest95 @greenpeace_de Du checkst schon, dass er mit einem Propeller auf seinem Rücken hoch geflogen ist? 😂 Schwache Argumente ohne Hintergrundwissen!</t>
  </si>
  <si>
    <t>DETOX_De_1010</t>
  </si>
  <si>
    <t>@DirkBurchard @LibertyLucas26 @greenpeace_de Wenn du ein "Verbrechen" möchtest, schaue dir doch nochmal die Aktionen mit der Farbe an der Siegessäule an, oder den organisierten Diebstahl der VW-Schlüssel mit anschließender "Spendengeld-Party" auf der Zugspitze...</t>
  </si>
  <si>
    <t>DETOX_De_1011</t>
  </si>
  <si>
    <t>@janboehm Hätte er eine Bombe mitgebracht und Allah hu akbar geschrien, dann wäre euch das lachen im Hals stecken geblieben. So etwas gehört vorher beseitigt, bevor er sich dem Stadion nähert</t>
  </si>
  <si>
    <t>Religious Bias</t>
  </si>
  <si>
    <t>DETOX_De_1012</t>
  </si>
  <si>
    <t>@ErwinSchmidbau4 @janboehm Hätte, hätte, Herrentoilette…</t>
  </si>
  <si>
    <t>DETOX_De_1013</t>
  </si>
  <si>
    <t>@Soft_Weed_Tessa @ErwinSchmidbau4 @janboehm Aufruf zur Gewalt?
Was denkst du denn, wofür die Scharfschützen dort positioniert werden, Entenjagd?</t>
  </si>
  <si>
    <t>DETOX_De_1014</t>
  </si>
  <si>
    <t>@ErwinSchmidbau4 @janboehm hätte der Hund nicht geschissen hät er den Hasen gerissen jaja</t>
  </si>
  <si>
    <t>DETOX_De_1015</t>
  </si>
  <si>
    <t>@DudeReicher @Soft_Weed_Tessa @ErwinSchmidbau4 @janboehm ne Spatzen, dafür sind doch Kanonen da, oder?</t>
  </si>
  <si>
    <t>DETOX_De_1016</t>
  </si>
  <si>
    <t>@ErwinSchmidbau4 @janboehm Aber sonst geht es dir gut?</t>
  </si>
  <si>
    <t>DETOX_De_1017</t>
  </si>
  <si>
    <t>@ErwinSchmidbau4 @janboehm Was wäre mit bombe aber ohne allahu akbar? Kann man da noch lachen? Frage für einen Freund</t>
  </si>
  <si>
    <t>DETOX_De_1018</t>
  </si>
  <si>
    <t>@DenisKr24 @ErwinSchmidbau4 @janboehm Da ist eine feine Linie! Was ist mit mit Allahu akbar, aber ohne Bombe? Oder nur mit allahu und Handgranate? Da braucht man schon spezifische Regeln!
...wobei Erwin höchstwahrscheinlich schon bei "hat sich halt bewegt" den Abzug drückt.</t>
  </si>
  <si>
    <t>DETOX_De_1019</t>
  </si>
  <si>
    <t>@kjeIIhhh @ItsKnxck @Marion_Nur @ErwinSchmidbau4 @janboehm Wie sagen auch :"Gott sei Dank."Wenn das nun ein Terrorist sagen würde ,dürften wir es dann nicht mehr?</t>
  </si>
  <si>
    <t>DETOX_De_1020</t>
  </si>
  <si>
    <t>@ErwinSchmidbau4 @janboehm GENAU (*ironie*) den hätte man mit nem Kampfjet wegbomben sollen!
STinger drauf und ende!
OMG</t>
  </si>
  <si>
    <t>DETOX_De_1021</t>
  </si>
  <si>
    <t>@ErwinSchmidbau4 @janboehm Wozu mit einem Fallschirm auf sich aufmerksam machen wenn man auch problemlos so mit Sprengstoff in die Menschenmasse kommt?</t>
  </si>
  <si>
    <t>DETOX_De_1022</t>
  </si>
  <si>
    <t>@ErwinSchmidbau4 @janboehm Ja Erwin, wäre es ein deutscher Nazi gewesen, der sich als Araberin verkleidet und beim Einflug „Freiheit für Georg Thiele brüllt!“ da hätten wir schon blöd geschaut. Aber dann wäre #greenpeace wohl nicht in aller Munde 👩🏾‍🎓</t>
  </si>
  <si>
    <t>Migration /  Ethnic Bias</t>
  </si>
  <si>
    <t>DETOX_De_1023</t>
  </si>
  <si>
    <t>@ItsKnxck @Marion_Nur @ErwinSchmidbau4 @janboehm Das nächste Mal wenn jemand mit einem Fallschirm in ein Stadion fliegt und dabei "Allahu Akbar" schreit, merk ich mir, dass es auch ein harmloser Greenpeace Aktivist sein könnte.</t>
  </si>
  <si>
    <t>DETOX_De_1024</t>
  </si>
  <si>
    <t>@ErwinSchmidbau4 @janboehm Von nun an sämtliche Fallschirmspringer abschießen. Sie könnten ne Bombe dabei haben 🤷🏽</t>
  </si>
  <si>
    <t>DETOX_De_1025</t>
  </si>
  <si>
    <t>@ErwinSchmidbau4 @janboehm Ich schreie immer Allahu Akbar beim Shopping wenn die Stilettos auf die ich scharf bin heruntergesetzt sind. Meinste wie schnell ich einen freien Stuhl für die Anprobe finde 😂😂</t>
  </si>
  <si>
    <t>DETOX_De_1026</t>
  </si>
  <si>
    <t>@ErwinSchmidbau4 @janboehm Ja, ja….wäre wäre Fahrradkette…😅😅 https://t.co/swTglpAG0h</t>
  </si>
  <si>
    <t>DETOX_De_1027</t>
  </si>
  <si>
    <t>@reitschuster @AnnetteCreft @servustv Natürlich, weil sich der ICE mit hoher Geschwindigkeit vorwärts bewegt kann es sein, dass Aerosol aus einem vor dir liegenden Zugabschnitt aufgrund der Trägheit nach hinten gezogen wird. 😎</t>
  </si>
  <si>
    <t>DETOX_De_1028</t>
  </si>
  <si>
    <t>@HailigerMosef @linnartz11 @janboehm Aber nicht doch. Ich hätte ihm einen Orden gegeben</t>
  </si>
  <si>
    <t>DETOX_De_1029</t>
  </si>
  <si>
    <t>@Tura1211 @janboehm Nein. Ich hätte die Zuschauer kritisiert. Warum müssen die auch ins Stadion.</t>
  </si>
  <si>
    <t>DETOX_De_1030</t>
  </si>
  <si>
    <t>@ErwinSchmidbau4 @janboehm Jawoll Schmidi. Aber bei Greenpeace wäre es zum Glück sowieso nur eine Samenbombe gewesen. Da hätte sich der Rasenwart aber geärgert</t>
  </si>
  <si>
    <t>DETOX_De_1031</t>
  </si>
  <si>
    <t>@Jolpo3 @janboehm Lkw Fahrer entscheiden auch. Z.b in Berlin im Advent</t>
  </si>
  <si>
    <t>DETOX_De_1032</t>
  </si>
  <si>
    <t>@ErwinSchmidbau4 @janboehm Also am besten sich in seiner Wohnung verbarrikadieren es könnte ja überall ein Terrorist sein?</t>
  </si>
  <si>
    <t>DETOX_De_1033</t>
  </si>
  <si>
    <t>@ErwinSchmidbau4 @janboehm Und am besten den #Rechtsstaat gleich mit? Sie sind nicht zufällig ein #rechterMitläufer? Nein, nein, sie tweeten nur so. #greenpeace #Scharfschuetzen</t>
  </si>
  <si>
    <t>DETOX_De_1034</t>
  </si>
  <si>
    <t>@RealShadowFreak @ErwinSchmidbau4 @janboehm Weil wir hier bei Twitter sind und jeder irgendwas zu meckern hat 🤷🏼‍♂️</t>
  </si>
  <si>
    <t>DETOX_De_1035</t>
  </si>
  <si>
    <t>@Giftzwergin22 @SteffenSchlager @Karl_Lauterbach Dann waren es wohl die falschen Medien..</t>
  </si>
  <si>
    <t>DETOX_De_1036</t>
  </si>
  <si>
    <t>@Duman144754211 @Karl_Lauterbach NEIN, DASS MUSS NIEMAND!!! GUT,DASS WIR IHN HABEN !!</t>
  </si>
  <si>
    <t>DETOX_De_1037</t>
  </si>
  <si>
    <t>@Giftzwergin22 @SteffenSchlager @Karl_Lauterbach Ja das Vertrauen in die Staatsmedien wird sich ganz bestimmt bezahlt machen…</t>
  </si>
  <si>
    <t>DETOX_De_1038</t>
  </si>
  <si>
    <t>@NonButTheBrave @SteffenSchlager @Karl_Lauterbach Staatsmedien, so so. 🤭</t>
  </si>
  <si>
    <t>DETOX_De_1039</t>
  </si>
  <si>
    <t>@Crosshead16 @SteffenSchlager @Karl_Lauterbach Wer wird denn gleich in die Luft gehen 😂😂
Komisch, die Impfjünger sind immer so dünnhäutig .</t>
  </si>
  <si>
    <t>DETOX_De_1040</t>
  </si>
  <si>
    <t>@Crosshead16 @SteffenSchlager @Karl_Lauterbach es ist doch toll dass Sie die Wahrheit kennen, das dürfte doch Ihre Art der Kommunikation besänftigen.
Wenn Sie verstehen was ich meine.
Aber da bin ich nicht so sicher 🤡</t>
  </si>
  <si>
    <t>DETOX_De_1041</t>
  </si>
  <si>
    <t>@linksvorrechts0 @janboehm Hätte meine Tante ein Zumpferl, wäre sie mein Onkel</t>
  </si>
  <si>
    <t>DETOX_De_1042</t>
  </si>
  <si>
    <t>@Crosshead16 @SteffenSchlager @Karl_Lauterbach Wir dachten da eher an so Exemplare wie Sie ...</t>
  </si>
  <si>
    <t>DETOX_De_1043</t>
  </si>
  <si>
    <t>@ErwinSchmidbau4 @janboehm Jawoll, jeden beseitigen, der sich dem Stadion nähert 🥳</t>
  </si>
  <si>
    <t>DETOX_De_1044</t>
  </si>
  <si>
    <t>@sursulapitschi4 @SteffenSchlager @Karl_Lauterbach Wenn mein Hausarzt mich entgegen der Stiko gegen Influenza impfen lassen will, ist er dann auch machtbesessen?</t>
  </si>
  <si>
    <t>DETOX_De_1045</t>
  </si>
  <si>
    <t>@Crosshead16 @SteffenSchlager @Karl_Lauterbach Die STIKO stellt sich schützend vor die Kinder - gegen Ihresgleichen!</t>
  </si>
  <si>
    <t>DETOX_De_1046</t>
  </si>
  <si>
    <t>@VeryM67152828 @SteffenSchlager @Karl_Lauterbach Ach herrje. Was hab ich mir hier denn eingetreten? https://t.co/aks9BCmNuX</t>
  </si>
  <si>
    <t>DETOX_De_1047</t>
  </si>
  <si>
    <t>@Crosshead16 @SteffenSchlager @Karl_Lauterbach Genau das. Gut wieder gegeben😂😂😂</t>
  </si>
  <si>
    <t>DETOX_De_1048</t>
  </si>
  <si>
    <t>@besserwissi @Heinzjean @SteffenSchlager @Karl_Lauterbach Hach, die unglaublich schlechte Studie von Ioannidis wieder. 
Was war nochmal die IFR für Schottland bei ihm? 0,07%.
Schottland hat 10.137 Covid Tote bei 5,45 Mio Einwohnern. Das sind 0,186%. 
Haben sich also 265% der Schotten infiziert? 🤔</t>
  </si>
  <si>
    <t>DETOX_De_1049</t>
  </si>
  <si>
    <t>@sursulapitschi4 @Crosshead16 @SteffenSchlager @Karl_Lauterbach Aaah die Langzeittoten</t>
  </si>
  <si>
    <t>DETOX_De_1050</t>
  </si>
  <si>
    <t>@Crosshead16 @sursulapitschi4 @SteffenSchlager @Karl_Lauterbach Nicht zu vergessen die Mittellangzeittoten</t>
  </si>
  <si>
    <t>DETOX_De_1051</t>
  </si>
  <si>
    <t>@SteffenSchlager @Giftzwergin22 @Bibaboffel @mots751 @Karl_Lauterbach Dann sollte man den Kindern vllz Augenbinden, die Ohren zukleben damit Sie keine eigene Meinung bilden und nix mitkriegen. 🙄</t>
  </si>
  <si>
    <t>DETOX_De_1052</t>
  </si>
  <si>
    <t>@SteffenSchlager @Giftzwergin22 @Karl_Lauterbach Was ist „vielleicht“ und wo haben Sie dieses „auf Dauer“ her, Herr Informatik-Professor? Ach übrigens, es heißt entweder „politically correct“ oder „political correctness“.</t>
  </si>
  <si>
    <t>DETOX_De_1053</t>
  </si>
  <si>
    <t>@Crosshead16 @Heinzjean @SteffenSchlager @Karl_Lauterbach Ich habe Koniferen im Garten, aber die outen sich nicht.</t>
  </si>
  <si>
    <t>DETOX_De_1054</t>
  </si>
  <si>
    <t>@Crosshead16 @sursulapitschi4 @SteffenSchlager @Karl_Lauterbach Wissen Sie, was ihr Arzt an einer Impfung verdient? Und dann an einem Kassenpatienten mit typischen Wehwehchen? Ganz offensichtlich nicht.</t>
  </si>
  <si>
    <t>DETOX_De_1055</t>
  </si>
  <si>
    <t>@sursulapitschi4 @SteffenSchlager @Karl_Lauterbach Ach Uschi, ich glaube du bist einfach mit dem Lesen von Texten überfordert. Aber da die StiKo für dich ja so eine wichtige Institution zu sein scheint, bist bestimmt schon geimpft, oder? Für dich empfiehlt die StiKo die Impfung ja. 👍🏼</t>
  </si>
  <si>
    <t>DETOX_De_1056</t>
  </si>
  <si>
    <t>@Crosshead16 @SteffenSchlager @Karl_Lauterbach Sie tun mir leid. Ganz offensichtlich sind Sie ein unglücklicher Mensch. Ich wünsche Ihnen alles Gute. Hoffe für Sie, dass Sie den inneren Troll bezwingen können.</t>
  </si>
  <si>
    <t>DETOX_De_1057</t>
  </si>
  <si>
    <t>@Crosshead16 @SteffenSchlager @Karl_Lauterbach Uff, hier ist aber noch jemand tief im Musstopf 🥺</t>
  </si>
  <si>
    <t>DETOX_De_1058</t>
  </si>
  <si>
    <t>@sursulapitschi4 @SteffenSchlager @Karl_Lauterbach Nö, nicht wirklich. 
Aber ich bin ja auch nicht so ungebildet und verbittert, dass ich es "nie vergessen und verzeihen werde", dass Kinder in der Schule Maske tragen. 
Da kommst du auch noch drüber hinweg, Uschi.</t>
  </si>
  <si>
    <t>DETOX_De_1059</t>
  </si>
  <si>
    <t>@timbolimbo @Crosshead16 @SteffenSchlager @Karl_Lauterbach Achwas das sind doch mittlerweile auch Aluhüte 🤣</t>
  </si>
  <si>
    <t>DETOX_De_1060</t>
  </si>
  <si>
    <t>@Crosshead16 @SteffenSchlager @Karl_Lauterbach Stuss von Reitschuster? Was ist denn dein Argument gegen Ihn? Er hat ja alles Belegt 😂</t>
  </si>
  <si>
    <t>DETOX_De_1061</t>
  </si>
  <si>
    <t>@Crosshead16 @SteffenSchlager @Karl_Lauterbach An der Aussage ist halt nichts falsch? 😂 Das ist Fakt. Aber ja lass uns eine Aussage nehmen. Bei Lauterbach kannst halt seine ganze Karriere nehmen :)</t>
  </si>
  <si>
    <t>DETOX_De_1062</t>
  </si>
  <si>
    <t>@markdegger @SteffenSchlager @Karl_Lauterbach Warum sollen deutsche Medien denn darüber berichten? Reitschuster suggeriert hier einen Skandal, den es nicht gibt. 
Ist so sinnvoll wie
"Österreichischer Abgeordneter steckt Thermometer in Frühstückskaffee, das über 40°C anzeigt. Deutsche Medien verschweigen das Experiment!"</t>
  </si>
  <si>
    <t>DETOX_De_1063</t>
  </si>
  <si>
    <t>@Crosshead16 @sursulapitschi4 @SteffenSchlager @Karl_Lauterbach Wer im Glashaus sitzt... 😂😂😂</t>
  </si>
  <si>
    <t>DETOX_De_1064</t>
  </si>
  <si>
    <t>@Crosshead16 @SteffenSchlager @Karl_Lauterbach Du nimmst Volksverpetzer als Quelle? Das sagt mir genug als ich wissen muss. Schönen Tag dir.</t>
  </si>
  <si>
    <t>DETOX_De_1065</t>
  </si>
  <si>
    <t>@SOS_Abnehmen @Crosshead16 @SteffenSchlager @Karl_Lauterbach Schau in seine Augen.🤣🤣🤣</t>
  </si>
  <si>
    <t>Appearance / Physical Bias</t>
  </si>
  <si>
    <t>DETOX_De_1066</t>
  </si>
  <si>
    <t>@Crosshead16 @SteffenSchlager @Karl_Lauterbach Wie können Sie sich eigentlich so sicher sein, dass andere Ärzte und/oder Wissenschaftler Unrecht haben. Werden von diesen falsche Studien zitiert?</t>
  </si>
  <si>
    <t>DETOX_De_1067</t>
  </si>
  <si>
    <t>@stefanhensel @utopia235 @Crosshead16 @SteffenSchlager @Karl_Lauterbach Wer kennt sie nicht, die riesigen Berge an Covid verstorbener Kinder...</t>
  </si>
  <si>
    <t>DETOX_De_1068</t>
  </si>
  <si>
    <t>@Crosshead16 @stefanhensel @utopia235 @SteffenSchlager @Karl_Lauterbach Schüttel ich entspannt aus dem Handgelenk...😘</t>
  </si>
  <si>
    <t>DETOX_De_1069</t>
  </si>
  <si>
    <t>@Steffgen1 @Crosshead16 @utopia235 @SteffenSchlager @Karl_Lauterbach Anderthalb Jahre Gehirnwäsche bei der Kirche der totalen Durchseuchung. Da kann man das aus dem FF.
Nur kein Neid.</t>
  </si>
  <si>
    <t>DETOX_De_1070</t>
  </si>
  <si>
    <t>@stefanhensel @Steffgen1 @Crosshead16 @SteffenSchlager @Karl_Lauterbach Ahha die Rotpunktefraktion ist wach 😂😂😂</t>
  </si>
  <si>
    <t>DETOX_De_1071</t>
  </si>
  <si>
    <t>@stefanhensel @Crosshead16 @utopia235 @SteffenSchlager @Karl_Lauterbach Hmm... Wenn der Name Programm ist...</t>
  </si>
  <si>
    <t>DETOX_De_1072</t>
  </si>
  <si>
    <t>@Steffgen1 @Crosshead16 @utopia235 @SteffenSchlager @Karl_Lauterbach Herzlichen Glückwunsch, Sie sind der dreimillionste Nutzer mit diesem Spruch. 
Sie dürfen sich jetzt auf Ihre Kreativität etwas einbilden.</t>
  </si>
  <si>
    <t>DETOX_De_1073</t>
  </si>
  <si>
    <t>@stefanhensel @Crosshead16 @utopia235 @SteffenSchlager @Karl_Lauterbach Lässt dir aber nicht anmerken...😁
Schönes Wochenende</t>
  </si>
  <si>
    <t>DETOX_De_1074</t>
  </si>
  <si>
    <t>@ABaerbock Da muss er am Wochenende aber kräftig Zeitungen austragen, der Staat. Oder ist mit diesem Staat etwa der Steuerzahler gemeint? Der kann für nichts aufkommen, der muss schon genug zahlen um zur Arbeit und zurück zu kommen.</t>
  </si>
  <si>
    <t>DETOX_De_1075</t>
  </si>
  <si>
    <t>@jimmycd69 @Gewaltpeter @davidbest95 @greenpeace_de @MartinHaeusling PS Dass er als wiedergewählter agrarpolitischer Sprechen der Grünen im EU Parlament unterm Deckmantel der (durchaus notwendigen) Antibiotikavermeidung die Stärkung der #Homöopathie fordert, wird Sie bestimmt auch interessieren ;)
https://t.co/kVClD63bKW</t>
  </si>
  <si>
    <t>DETOX_De_1076</t>
  </si>
  <si>
    <t>@Karl_Lauterbach Wie hier alle Leute die Fleisch essen, natürlich nur bei ihrem Bio Metzger um die Ecke kaufen 🙄</t>
  </si>
  <si>
    <t>DETOX_De_1077</t>
  </si>
  <si>
    <t>@Karl_Lauterbach @c_drosten Tolles Symbolbild, Bravo!
Herr Lauterbach, meine erwachsenen Kinder fragen mich ständig, ob Sie im Klopapier- und Nudel-Business unterwegs sind? Was soll ich antworten?</t>
  </si>
  <si>
    <t>DETOX_De_1078</t>
  </si>
  <si>
    <t>@Karl_Lauterbach Verstehe. Darf ich mich noch über Photosynthese ernähren?</t>
  </si>
  <si>
    <t>DETOX_De_1079</t>
  </si>
  <si>
    <t>@StefanBrenneis3 @Gewaltpeter @davidbest95 @greenpeace_de Volkswagen baut auch schönere Autos als Greenpeace!!1! ;-) https://t.co/ELtLMFitjJ</t>
  </si>
  <si>
    <t>DETOX_De_1080</t>
  </si>
  <si>
    <t>@horatiorama @Gewaltpeter @davidbest95 @greenpeace_de Das war Ferdinand Porsche, kleiner Schlaukopf 🤔</t>
  </si>
  <si>
    <t>DETOX_De_1081</t>
  </si>
  <si>
    <t>@Gewaltpeter @davidbest95 @greenpeace_de VW ist eine Firma die mehrere tausend Leute in Lohn und Brot hält und mehrere Millionen Menschen mobil macht. Und ihr so?</t>
  </si>
  <si>
    <t>DETOX_De_1082</t>
  </si>
  <si>
    <t>@philopolist @Alice_Weidel @UweJunge Wie klein muss das Ego sein, wenn ich mich ständig mit einem Symbol outen muss. Es ist Diskriminierung. Punkt.</t>
  </si>
  <si>
    <t>DETOX_De_1083</t>
  </si>
  <si>
    <t>@Xrxtn @Alice_Weidel @UweJunge Dann soll er es als "Regenbogenbinde" bezeichnen! "Schwuchtelbinde" ist nur Wasser auf den Mühlen der Afd-Hasser und der linken Medien! Das wird jetzt wieder so breitgetreten wie der "Negerschwanz" von Palmer.</t>
  </si>
  <si>
    <t>Gender / Identity bias</t>
  </si>
  <si>
    <t>DETOX_De_1084</t>
  </si>
  <si>
    <t>@SchwabenHeimat @MarcusErectus31 @Alice_Weidel @UweJunge Du liest hier schon mit oder?</t>
  </si>
  <si>
    <t>DETOX_De_1085</t>
  </si>
  <si>
    <t>@MarcusErectus31 @Alice_Weidel @UweJunge Da fällt mir auch jemand ein, mit dem es sogar der dümmste AfD-Wähler intellektuell aufnehmen kann 😉</t>
  </si>
  <si>
    <t>DETOX_De_1086</t>
  </si>
  <si>
    <t>@Alice_Weidel @Time94706926 @UweJunge Meinungsfreiheit gibt's wohl nicht mehr..sie darf auch widerlich sein....AfD ,passt auf,sonst verliert ihr die Menschen!!!</t>
  </si>
  <si>
    <t>DETOX_De_1087</t>
  </si>
  <si>
    <t>@MarcusErectus31 @Alice_Weidel @UweJunge Ähnlich haben die National Sozialisten auch argumentiert. Bodensatz der Gesellschaft und schlimmeres.
Du solltest dringend deinen Kompass überprüfen, wenn Du schon bei abweichenden Meinungen so argumentierst…</t>
  </si>
  <si>
    <t>DETOX_De_1088</t>
  </si>
  <si>
    <t>@Xrxtn @Alice_Weidel @UweJunge WAS bin ich sonst? 😂😂
Finger vonne Flasche!</t>
  </si>
  <si>
    <t>DETOX_De_1089</t>
  </si>
  <si>
    <t>@philopolist @Alice_Weidel @UweJunge Ganz sicher! 🤣😂🤣</t>
  </si>
  <si>
    <t>DETOX_De_1090</t>
  </si>
  <si>
    <t>@MarcusErectus31 @Alice_Weidel @UweJunge Danke für deine lieblichen Worte 😂💙👌🏻, guck das nächste mal vorher in den Spiegel, bevor du hier Hate verbreitest</t>
  </si>
  <si>
    <t>DETOX_De_1091</t>
  </si>
  <si>
    <t>@Thetruewitch @philopolist @Alice_Weidel @UweJunge Ich knie höchstens vor meinen Kindern! Das ist ja völlig daneben.</t>
  </si>
  <si>
    <t>DETOX_De_1092</t>
  </si>
  <si>
    <t>@thalveld @philopolist @Xrxtn @Alice_Weidel @UweJunge Klar. Gegen Diskriminierung, Einstein.</t>
  </si>
  <si>
    <t>DETOX_De_1093</t>
  </si>
  <si>
    <t>@HerbertHimmelr3 @ReneTene @MarcusErectus31 @Alice_Weidel @UweJunge noch was naziherbert? https://t.co/5U0FG1cOku</t>
  </si>
  <si>
    <t>DETOX_De_1094</t>
  </si>
  <si>
    <t>@Xrxtn @fabaccio @Alice_Weidel @UweJunge 🤦‍♂️ und die Natur hat dich als Sprachrohr ausgewählt? Oh mein Gott dass Rohr Schein ganz schön verstopft zu sein!</t>
  </si>
  <si>
    <t>DETOX_De_1095</t>
  </si>
  <si>
    <t>@gh0un @sirarthurharri1 @ReneTene @MarcusErectus31 @Alice_Weidel @UweJunge XYZ Ist keine Meinung sondern [Hier Buzzword einfügen]</t>
  </si>
  <si>
    <t>DETOX_De_1096</t>
  </si>
  <si>
    <t>@DerMannes @MarcusErectus31 @Alice_Weidel @UweJunge wie kann er nur rassisten und homophobe beleidigen :((( die haben auch gefühle. :(</t>
  </si>
  <si>
    <t>DETOX_De_1097</t>
  </si>
  <si>
    <t>@Xrxtn @Ostwestfale60 @Alice_Weidel @UweJunge oohh fühlt sich da jemand durch ein stück stoff, was man für 3 minuten des spiels sieht, angegriffen? och komm, halb so schlimm, mama tröstet dich. die bunten farben können dir nichts tun. alles wird gut.</t>
  </si>
  <si>
    <t>DETOX_De_1098</t>
  </si>
  <si>
    <t>@TRausPetkum @Alice_Weidel @UweJunge Du hast gestern wohl zu viel gefeiert. Der Umkehrschluss ist schlichtweg falsch.</t>
  </si>
  <si>
    <t>DETOX_De_1099</t>
  </si>
  <si>
    <t>@Xrxtn @george_ulrike @Alice_Weidel @UweJunge Okay, dann will ich aber auch nicht sehen, wie sich ein Mann und eine Frau in der Öffentlichkeit küssen... *das* ist nämlich auch ein Outing 😉
Die Binde war absolut sinnvoll, weil sie ein Zeichen dagegen setzt, dass u.a. Homosexuelle immer noch gewaltsam angefeindet werden.</t>
  </si>
  <si>
    <t>DETOX_De_1100</t>
  </si>
  <si>
    <t>@Bildungskind @Hoellenaufsicht @Alice_Weidel @UweJunge Alice hat endlich ein Umfeld gefunden, bei dem sie was zählt und möchte wegen ein paar Widersprüchlichkeiten nicht gleich wieder alles gefährdet sehen. Wo es grad so prima läuft, bei den progressiven und toleranten AfDler🤮</t>
  </si>
  <si>
    <t>DETOX_De_1101</t>
  </si>
  <si>
    <t>@siegfried_mayer @MarcusErectus31 @Alice_Weidel @UweJunge Vielleicht nochmal den Begriff Moral googeln… hahahaha</t>
  </si>
  <si>
    <t>DETOX_De_1102</t>
  </si>
  <si>
    <t>@Xrxtn @Alice_Weidel @UweJunge Die fühlt sich auch diskriminiert wenn ein Regenbogen im Himmel zu sehen ist lmaooooo</t>
  </si>
  <si>
    <t>DETOX_De_1103</t>
  </si>
  <si>
    <t>@Xrxtn @Alice_Weidel @UweJunge Oh neiiin die schwule Propaganda hat die Erde erwischt oh neiiiinn https://t.co/uOb31iFmm9</t>
  </si>
  <si>
    <t>DETOX_De_1104</t>
  </si>
  <si>
    <t>@Xrxtn @Alice_Weidel @UweJunge 😂 Bester Slapstick!
"Normal-Hetero wird diskriminiert" , weil ich existiere, IN DER ÖFFENTLICHKEIT !
BAAAAHAHAHAHAAAAHAAAAA🤣
Kannste dir nicht ausdenken!</t>
  </si>
  <si>
    <t>DETOX_De_1105</t>
  </si>
  <si>
    <t>@siegfried_mayer @MarcusErectus31 @Alice_Weidel @UweJunge Genau lesen, SIEGfried.</t>
  </si>
  <si>
    <t>DETOX_De_1106</t>
  </si>
  <si>
    <t>@Xrxtn @MichaelDhr1 @kristen_peter @Alice_Weidel @UweJunge Das ist schön für Sie.
Komischerweise ist der Rassismus im Fußball auch noch präsent, Ihrer Aussage nach zu urteilen dürfte das ja auch nur nebensächlich sein?</t>
  </si>
  <si>
    <t>DETOX_De_1107</t>
  </si>
  <si>
    <t>@honiggrube @Hoellenaufsicht @Alice_Weidel @UweJunge Ich habe den Verdacht, dass dieser Spagat sowohl vielen AfD-Mitgliedern wie auch solchen der Linken seit Jahren erfolgreich gelingt.</t>
  </si>
  <si>
    <t>DETOX_De_1108</t>
  </si>
  <si>
    <t>@Hoellenaufsicht @Alice_Weidel @UweJunge Gibt es eigentlich eine Verordnung oder moralische Pflicht Homosexualität positiv zu sehen?</t>
  </si>
  <si>
    <t>DETOX_De_1109</t>
  </si>
  <si>
    <t>@Alice_Weidel @UweJunge Schließen Sie die vielen Rechtsextremen auch aus der Partei aus, wenn Sie schon mal ausmisten?</t>
  </si>
  <si>
    <t>DETOX_De_1110</t>
  </si>
  <si>
    <t>@Orangecoding @Alice_Weidel @UweJunge 🤣 das Bild ist ironisch. Es hat nämlich einen gravierenden Fehler.</t>
  </si>
  <si>
    <t>DETOX_De_1111</t>
  </si>
  <si>
    <t>@joachimlampeitl @RealHeckTicker @AndreasKlitzsch @welt „ Der Sozi ist nicht grundsätzlich dumm, er hat nur viel Pech beim Nachdenken „ Alfred Tetzlaff</t>
  </si>
  <si>
    <t>DETOX_De_1112</t>
  </si>
  <si>
    <t>@Xrxtn @Alice_Weidel @UweJunge ich diskriminiere täglich meine Eltern, da diese hetero sind /s</t>
  </si>
  <si>
    <t>DETOX_De_1113</t>
  </si>
  <si>
    <t>@joachimlampeitl @AndreasKlitzsch @welt Also das mit Messermördern und Kopftuchmädchen kann ich sogar unterschreiben. Tragen Sie doch bitte Ihr Anliegen Im Gaza-Streifen vor. Aber Vorsicht, könnte für Sie gefährlich sein.</t>
  </si>
  <si>
    <t>DETOX_De_1114</t>
  </si>
  <si>
    <t>@Xrxtn @Thetruewitch @Alice_Weidel @UweJunge Katholisch. 😂😂😂 Haben Sie nicht genug eigene Baustellen? Und Deutschland wird ganz toll repräsentiert. Danke @Manuel_Neuer für dieses Zeichen der Toleranz und Gleichberechtigung. Sie werden nicht diskriminiert, Sie dürfen ja alles.</t>
  </si>
  <si>
    <t>DETOX_De_1115</t>
  </si>
  <si>
    <t>@Xrxtn @Alice_Weidel @UweJunge Was magst du am Regenbogen nicht? Zu wenig braun?</t>
  </si>
  <si>
    <t>DETOX_De_1116</t>
  </si>
  <si>
    <t>@Xrxtn @Alice_Weidel @UweJunge Jeder normale Hetero wird diskriminiert? 😂 Bisschen zu warm hinterm Herd geworden?</t>
  </si>
  <si>
    <t>DETOX_De_1117</t>
  </si>
  <si>
    <t>@FozzyTimeless @Hoellenaufsicht @Alice_Weidel @UweJunge Das ist doch was gaaaaanz anderes!!!!1!!!1</t>
  </si>
  <si>
    <t>DETOX_De_1118</t>
  </si>
  <si>
    <t>@Alice_Weidel @UweJunge Wenn die eher Flügel-nahe Weidel dem Mitte-nahen Junge wegen "Homophobie" den Parteiaustritt nahelegt... Political Correctness treibt stets neue Blüten.</t>
  </si>
  <si>
    <t>DETOX_De_1119</t>
  </si>
  <si>
    <t>@Raven_1272 @sirarthurharri1 @ReneTene @MarcusErectus31 @Alice_Weidel @UweJunge Ich glaube ihr Blaunies habt einfach ein grundlegend falsches Verständnis des Begriffs "Meinung". Wenn man sich die intellektuelle Ebene der AfDer so anguckt, dann ist das aber auch kein Wunder.</t>
  </si>
  <si>
    <t>DETOX_De_1120</t>
  </si>
  <si>
    <t>@Xrxtn @philopolist @Alice_Weidel @UweJunge Schon lange nicht mehr. Das war mal vor 60-70 Jahren so. Aber vielleicht mischen dich mal ein paar gegnerische Holls auf, ist ja "Tradition" und gehört in deinen Augen scheinbar.</t>
  </si>
  <si>
    <t>DETOX_De_1121</t>
  </si>
  <si>
    <t>@Xrxtn @Alice_Weidel @UweJunge Wenn Sie sich schon durch Neuer's Armbinde diskrimiert fühlen, haben Sie wahrscheinlich noch ganz andere Probleme.</t>
  </si>
  <si>
    <t>DETOX_De_1122</t>
  </si>
  <si>
    <t>@YPornZ1 @Xrxtn @Alice_Weidel @UweJunge Ich glaube die Sonne tut ihr nicht gut.</t>
  </si>
  <si>
    <t>DETOX_De_1123</t>
  </si>
  <si>
    <t>@Raven_1272 @philopolist @Xrxtn @Alice_Weidel @UweJunge und das stimmt gerade nicht oder was kriegst du von den Stadionaktivitäten der ungarischen rechtsfans nicht mit?</t>
  </si>
  <si>
    <t>DETOX_De_1124</t>
  </si>
  <si>
    <t>@philopolist @Xrxtn @Alice_Weidel @UweJunge Wenn Neuer mit ner 🇩🇪-Kapitänsbinde gespielt hätte, dann wäre er vermutlich als Nazi verunglimpft worden 🙄</t>
  </si>
  <si>
    <t>DETOX_De_1125</t>
  </si>
  <si>
    <t>@AndreasKlitzsch @welt Geh in den Park die Vögel füttern und gut ist 🤡.</t>
  </si>
  <si>
    <t>DETOX_De_1126</t>
  </si>
  <si>
    <t>@Xrxtn @Ostwestfale60 @Alice_Weidel @UweJunge Echt nicht so hell, die Frau.</t>
  </si>
  <si>
    <t>DETOX_De_1127</t>
  </si>
  <si>
    <t>@GrauFrau23 @sirarthurharri1 @ReneTene @MarcusErectus31 @Alice_Weidel @UweJunge Blaunies ist jetzt aber wirklich intellektuell auf Spitzenniveau.</t>
  </si>
  <si>
    <t>DETOX_De_1128</t>
  </si>
  <si>
    <t>@Raven_1272 @philopolist @Xrxtn @Alice_Weidel @UweJunge Aber schön auf einschlägigen Seiten 2 Frauen zu gucken und sich die Nudel massieren. Aber das ist ja was ganz anderes.</t>
  </si>
  <si>
    <t>DETOX_De_1129</t>
  </si>
  <si>
    <t>@Raven_1272 @philopolist @Xrxtn @Alice_Weidel @UweJunge Ne das haben wir schon versucht. Hat böse geendet. Öffne mal Geschichtsbücher</t>
  </si>
  <si>
    <t>DETOX_De_1130</t>
  </si>
  <si>
    <t>@georgrestle Also wollen Sie mir erzählen dass Frau Weidel ebenfalls homophob ist? Interessant.
Und die SPD ist pädophil oder warum ist der Edathy immer noch dort Mitglied?</t>
  </si>
  <si>
    <t>DETOX_De_1131</t>
  </si>
  <si>
    <t>@Xrxtn @Ostwestfale60 @Alice_Weidel @UweJunge gegen welche "Rasse"?</t>
  </si>
  <si>
    <t>DETOX_De_1132</t>
  </si>
  <si>
    <t>@Raven_1272 @philopolist @Xrxtn @Alice_Weidel @UweJunge King mimimi fühlt sich angesprochen.</t>
  </si>
  <si>
    <t>DETOX_De_1133</t>
  </si>
  <si>
    <t>@Xrxtn @Alice_Weidel @UweJunge Muss krass sein, wenn man schon von #Weidel gedisst wird 🤣
Da braucht einen keiner mehr zu diskriminieren. Wo tun dir die Farben denn weh?</t>
  </si>
  <si>
    <t>DETOX_De_1134</t>
  </si>
  <si>
    <t>@philopolist @Xrxtn @Alice_Weidel @UweJunge Natürlich könne sie das. Das ist eine glatte Lüge.</t>
  </si>
  <si>
    <t>DETOX_De_1135</t>
  </si>
  <si>
    <t>@JensWolfsteller @Hoellenaufsicht @Alice_Weidel @UweJunge So wie deinen Hass auf sämtliche anderen Parteien?</t>
  </si>
  <si>
    <t>DETOX_De_1136</t>
  </si>
  <si>
    <t>@betxl5 @Xrxtn @Alice_Weidel @UweJunge Zuviele Fremdwörter, manches davon nicht mal in der deutschen Vatersprache. 
Ich befürchte es wird nicht verstanden.</t>
  </si>
  <si>
    <t>DETOX_De_1137</t>
  </si>
  <si>
    <t>@Hoellenaufsicht @Alice_Weidel @UweJunge Die Höllenaufsicht blockiert schneller, als Luky Luke schießen kann. 😂</t>
  </si>
  <si>
    <t>DETOX_De_1138</t>
  </si>
  <si>
    <t>@Xrxtn @Boxi1305 @Alice_Weidel @UweJunge Buch doch einfach mal einen einfachen Flug zu Kim, da wird es Dir besser gehen.</t>
  </si>
  <si>
    <t>DETOX_De_1139</t>
  </si>
  <si>
    <t>@RealHeckTicker @AndreasKlitzsch @welt Könnte der Sprache nach aber auch ein Grüner sein.</t>
  </si>
  <si>
    <t>DETOX_De_1140</t>
  </si>
  <si>
    <t>@andre_schur @Thetruewitch @Alice_Weidel @UweJunge @Manuel_Neuer Und du willst tolerant sein? 🤣🤣🤣🤣🤣</t>
  </si>
  <si>
    <t>DETOX_De_1141</t>
  </si>
  <si>
    <t>@Raven_1272 @yongddunies @philopolist @Xrxtn @Alice_Weidel @UweJunge Vom obersten Gericht sogar als verfassungsfeindlich geurteilt wurden.
Aber ja alles tuti fruits hier.</t>
  </si>
  <si>
    <t>DETOX_De_1142</t>
  </si>
  <si>
    <t>@MichaelDhr1 @kristen_peter @Xrxtn @Alice_Weidel @UweJunge Und die Kapitänsbinde, hm?</t>
  </si>
  <si>
    <t>DETOX_De_1143</t>
  </si>
  <si>
    <t>@SonstigeH @kristen_peter @Xrxtn @Alice_Weidel @UweJunge So, Mennecken, wenn man sich jetzt mal den Verlauf meiner Antworten ab dem Kommentar Desjenigen anschaut auf den ich ursprünglich antwortete, und ich immer schrieb, das es "eigentlich" so ist und mir Ihre Antworten anschaue, frage ich mich, wer hier jetzt hetzt und beleidigt!</t>
  </si>
  <si>
    <t>DETOX_De_1144</t>
  </si>
  <si>
    <t>@OlafScholz Na, da ist es ja jetzt wirklich gut, dass es @ArminLaschet gibt!</t>
  </si>
  <si>
    <t>DETOX_De_1145</t>
  </si>
  <si>
    <t>@SonstigeH @kristen_peter @Xrxtn @Alice_Weidel @UweJunge Weil die im Regelwerk nicht vorgeschrieben ist, darf man sie "eigentlich" auch nicht tragen!!!
Doof, nee? https://t.co/PS4kzsnjxk</t>
  </si>
  <si>
    <t>DETOX_De_1146</t>
  </si>
  <si>
    <t>@Xrxtn @Alice_Weidel @UweJunge Meine Sexualität ist also meine Entscheidung. Soso.</t>
  </si>
  <si>
    <t>DETOX_De_1147</t>
  </si>
  <si>
    <t>@AndreasKlitzsch @welt Na mit Ihrem Niveau würden Sie da gar nicht auffallen</t>
  </si>
  <si>
    <t>DETOX_De_1148</t>
  </si>
  <si>
    <t>@3_politik @Hoellenaufsicht @Alice_Weidel @UweJunge noch so'n Patient 🪠🪠</t>
  </si>
  <si>
    <t>DETOX_De_1149</t>
  </si>
  <si>
    <t>@KnickHenry @Hoellenaufsicht @Alice_Weidel @UweJunge Wie man an deiner Timeline schön sehen kann, ist scheinbar AfD auch der Grund, warum auf Duschgel eine Gebrauchsanleitung steht.</t>
  </si>
  <si>
    <t>DETOX_De_1150</t>
  </si>
  <si>
    <t>@RealHeckTicker @AndreasKlitzsch @welt Sie können ja macht alle von "Erschießen oder vergasen" von Migranten reden wie ein Herr Lüth von der AfD.</t>
  </si>
  <si>
    <t>DETOX_De_1151</t>
  </si>
  <si>
    <t>@AndreasKlitzsch @welt Ha ha ja träum weiter🤣🤣🤣</t>
  </si>
  <si>
    <t>DETOX_De_1152</t>
  </si>
  <si>
    <t>@Nasobeem @Xrxtn @Alice_Weidel @UweJunge Was hat das damit zu tun? Vor allem wie „öffentlich“ ist das?!? Ich bitte dich 😂😂😂😂😂😂😂😂😂😂😂😂😂😂😂😂😂</t>
  </si>
  <si>
    <t>DETOX_De_1153</t>
  </si>
  <si>
    <t>@KaiBunchOfNo @Karl_Lauterbach Haben Sie sich tatsächlich weggesperrt gefühlt ? Ehrlich ? Ernsthaft? Dann stimmt irgendetwas bei Ihnen nicht . Hier in Deutschland war niemand weggesperrt aber ich sehe schon .... Sie lieben Populismus .... schon klar 😉🤡</t>
  </si>
  <si>
    <t>DETOX_De_1154</t>
  </si>
  <si>
    <t>@Moominsusi @Karl_Lauterbach @BILD aha die Bild ist also schuld ? Hier haben Sie die Ergebnisse, von Wissenschaftlern der Uni Essen und Uni Münster... https://t.co/5lAlpvokD8</t>
  </si>
  <si>
    <t>DETOX_De_1155</t>
  </si>
  <si>
    <t>@Moominsusi @Karl_Lauterbach @BILD Wow. 🤦‍♂️</t>
  </si>
  <si>
    <t>DETOX_De_1156</t>
  </si>
  <si>
    <t>@sschyvonne @AndySpirig @Karl_Lauterbach Liebe Rot-Profilerin,
ist dir überhaupt klar was der cycle-threshold-Wert ist? 
Oder brabbelst du einfach nur Panik-Karls Unsinn nach?
🤦‍♂️🤦‍♂️🤦‍♂️</t>
  </si>
  <si>
    <t>DETOX_De_1157</t>
  </si>
  <si>
    <t>@Moominsusi @Karl_Lauterbach @BILD 😂🤣🤪😥🤦‍♂️</t>
  </si>
  <si>
    <t>DETOX_De_1158</t>
  </si>
  <si>
    <t>@sschyvonne @AndySpirig @Karl_Lauterbach Herr, lass Hirn über Frau Richter regnen!</t>
  </si>
  <si>
    <t>DETOX_De_1159</t>
  </si>
  <si>
    <t>@sschyvonne @AndySpirig @Karl_Lauterbach Bei ihnen ist der Zug schon lange abgefahren. Da kommt auch keiner mehr. Sie stehen am Lauterbach-Gleis, wie viele andere und werden warten, warten und nochmals warten.</t>
  </si>
  <si>
    <t>DETOX_De_1160</t>
  </si>
  <si>
    <t>@JuoloJ @Steffen32801885 @sschyvonne @Karl_Lauterbach Steffen hat vermutlich den Artikel gepostet um es den einfacheren Gemüten der 🔴 Fraktion etwas zu erleichtern. Aber Du scheinst ja ein ganz aufgewecktes Exemplar zu sein, deswegen darfst Du gerne auch die Studie zum Artikel lesen. 
https://t.co/VN2zrZOSab</t>
  </si>
  <si>
    <t>DETOX_De_1161</t>
  </si>
  <si>
    <t>Die verfassungsfeindlichen Querdenker rufen zum Shitstorm gegen eine Firma auf die den Auftrag der #COVIDIOTS storniert hat.
Ihr wisst was zu tun ist. https://t.co/7DC1T1eOUE</t>
  </si>
  <si>
    <t>DETOX_De_1162</t>
  </si>
  <si>
    <t>@ainyrockstar @FrReschke Merkel hat den Weg für allerlei dummes Gewürm geöffnet.</t>
  </si>
  <si>
    <t>DETOX_De_1163</t>
  </si>
  <si>
    <t>@popovicovic Typisch Querdenker. Kommunizieren mittels Tüten und denken sie sind fortschrittlich  😄</t>
  </si>
  <si>
    <t>DETOX_De_1164</t>
  </si>
  <si>
    <t>Ob ihr nicht ganz dicht seid?
Aus dem Elfenbeinturm heraus süffisant Säure kippen. Deutsche Schauspieler und ihr geistiger Verfall.
#allesdichtmachen</t>
  </si>
  <si>
    <t>DETOX_De_1165</t>
  </si>
  <si>
    <t>@Lipro74 @dbamat @Karl_Lauterbach Nicht so viele Fakten. Das verkraften die Zeugen Coronas nicht.</t>
  </si>
  <si>
    <t>DETOX_De_1166</t>
  </si>
  <si>
    <t>Danke an die Great Reset Macher BillHates, Das Merkel, den NaziProfessor und an alle anderen Eugeniker die für so einen Horror auf Erden sorgen, wegen einer Krankheit mit IFR 0,15%. Schämt euch!! Ihr seid totaler Abschaum!! 
#MerkelMussHängen https://t.co/9BGw1LUagQ</t>
  </si>
  <si>
    <t>DETOX_De_1167</t>
  </si>
  <si>
    <t>„Na du kleiner hurensohn ich hab dich im Dogma dior video identifiziert wie du am 1sten mai eine Flasche geworfen hast! Holen dich dann gleich ab für die U Haft du linksterrorist“ https://t.co/XO7SqjEUGR</t>
  </si>
  <si>
    <t>DETOX_De_1168</t>
  </si>
  <si>
    <t>@rechtebarbie Hm... noch ein letztes mal irgend ne missy richtig schön durchrödeln, danach ein Bier trinken, einen Kiffen und zum Schluss Mama Merkel anrufen und beschimpfen.  xD</t>
  </si>
  <si>
    <t>DETOX_De_1169</t>
  </si>
  <si>
    <t>@Karl_Lauterbach Was dieser nazi Lautbach jeden Tag Postillion Geschichten erzählt Wahnsinn.......wann gehst du von uns , von dieser Welt und erlöst uns von deinem täglichen Dreck</t>
  </si>
  <si>
    <t>DETOX_De_1170</t>
  </si>
  <si>
    <t>#Lauterbachluegt - na und? Querdenker töten Menschen! Jetzt die Frage, was menschenverachtender ist… 🤔 
#QuerdenkerSindTerroristen</t>
  </si>
  <si>
    <t>DETOX_De_1171</t>
  </si>
  <si>
    <t>@_FriedrichMerz Klar Schiff mit Schmarotzer die nicht arbeiten wollen! Ich soll arbeiten bis fasst 70 für Faulenzer zu ernähren ... ohne mich Herr Merz ... meine Stimme nicht!</t>
  </si>
  <si>
    <t>DETOX_De_1172</t>
  </si>
  <si>
    <t>@Lieblingsopi Muß wohl ein Querdenker oder Nazi gewesen sein - für so einen Fisch braucht es schon ein Riesenarschloch 🤔</t>
  </si>
  <si>
    <t>DETOX_De_1173</t>
  </si>
  <si>
    <t>Bitte keine Naivität bei #LuisaNeubauer und der perfekt geplanten PR-Aktion. Die Demagogin weiß, daß sie für strafbaren Lügen nie zur Verantwortung gezogen wird, denn #OERR findet sowas sogar gut und die Opfer trauen sich nicht. Und die #FfF-Sektenjünger feiern Lügen und Hetze.</t>
  </si>
  <si>
    <t>DETOX_De_1174</t>
  </si>
  <si>
    <t>@derspiegel Nachdem der israelische Terrorstaat Gebiete in Gaza angegriffen und 11 Menschen darunter 3 Kinder ermordet hat . Israel begeht Staatsterror!! Früher oder später alle islamischen Länder  werden sich vereinen gegen diese zionistische Tyrannei</t>
  </si>
  <si>
    <t>DETOX_De_1175</t>
  </si>
  <si>
    <t>@Suzimiya @MrTuerke @M_Ziesmann #AfD ist eher vergleichbar mit der Schweizer #SVP die richtig Sau auf Muslimen rauslässt und Volk ist zufrieden und deshalb gibts kaum terroristische Attentate auf Muslime. Alle andere Parteien sind heuchlerisch, predigen Demokratie, lieben Rassismus und unterstützen es indirekt</t>
  </si>
  <si>
    <t>DETOX_De_1176</t>
  </si>
  <si>
    <t>@milliyetci69 @ArminLaschet @DrGilYaron Für die  Hamas gilt immer noch, daß es erst Frieden gibt, wenn der letzt Jude ins Meer getrieben wurde.  Also einfach mal kleine Brötchen backen!</t>
  </si>
  <si>
    <t>DETOX_De_1177</t>
  </si>
  <si>
    <t>Arme Juden, haben in Deutschland immer noch nicht das Privileg der entspannten Lockerheit, wie sch... Ami, sch... Russe, oder sch... Australier. https://t.co/t918yGk3la</t>
  </si>
  <si>
    <t>DETOX_De_1178</t>
  </si>
  <si>
    <t>@DickeFaxen @reitschuster ja,gehts dem deutschen an den Kragen sehnt er sich nach einem starken Führer</t>
  </si>
  <si>
    <t>DETOX_De_1179</t>
  </si>
  <si>
    <t>@DrStrompen @ZentralratJuden Richtige Deutsche gehen nicht in eine Shisha-Bar sondern auf eine #Querdenker-Demo.
Natürlich nur mit "Ungeimpft"-Stern.</t>
  </si>
  <si>
    <t>DETOX_De_1180</t>
  </si>
  <si>
    <t>@IckeDank @kampsabine Ja ich bin mir sicher, die 58 Kinder die letzte Woche gestorben sind waren die allergrößte Gefahr für Israel. Da kann man schonmal Phosphorgranaten draufschmeißen.
https://t.co/wMjJGMd5oi</t>
  </si>
  <si>
    <t>DETOX_De_1181</t>
  </si>
  <si>
    <t>Dumme Frage: WARUM sollte ich mich als blonde-weiße Skandinavierin mit dem Islam beschäftigen oder gar Rücksicht auf diese mittelalterliche menschenfeindliche Beduinenreligion nehmen? 1 guter Grund? anybody?</t>
  </si>
  <si>
    <t>DETOX_De_1182</t>
  </si>
  <si>
    <t>@RitschieOffen @EschViola @herr_sin @Karl_Lauterbach @Alice_Weidel Keine andere war bereit das AfD-Frauenbild von der schwächlichen, dauerinkompetenten Frau zu spielen, die bei kritischen Fragen wegrennt wie eine Fünfjährige. Da kam #Lügenweidel alias #RunAwayAlice die kleine Krawallschachtel aus der 🇨🇭, offensichtlich fernab jeder Realität 😉😂 https://t.co/OsBZ5p3ZBL</t>
  </si>
  <si>
    <t>DETOX_De_1183</t>
  </si>
  <si>
    <t>@bernhard_ulrich @georgrestle @wanderwitz Es muss endlich Schluss sein mit Menschen, die lediglich Fernseh schauen, sich manipulieren lassen, anstatt eigenständig Wahlprogramme lesen! Und wer wählen darf, sollte ein Intelligenztest entscheiden. Dann wären Wesen wie du raus!</t>
  </si>
  <si>
    <t>DETOX_De_1184</t>
  </si>
  <si>
    <t>@ronca89097645 @shoutingcassy @dutschman @ABaerbock Es gibt keine Klimakrise. Es gibt nur die faschistisch-sozialistische Ideologie der Grünen gepaart mit linker Volksverdummung. 
Die Klimakirche ist nichts weiter als eine diktatorische menschenfeindliche Todessekte</t>
  </si>
  <si>
    <t>DETOX_De_1185</t>
  </si>
  <si>
    <t>@robinalexander_ @welt Greta wird sich bedanken. Söder reist im Privatjet von Nürnberg aus an, kein Ergebnis, ab nach Hause. Soll er einfach abdanken, Söder will doch kein vernünftig denkender Mensch!</t>
  </si>
  <si>
    <t>DETOX_De_1186</t>
  </si>
  <si>
    <t>Noch #6Wochen liegen bis zu Lockerungen vor uns. #LaschetvsSöder NERVT, AltMAIER steht inzwischen leider nur noch für die Lahmarschigkeit der Politik, für Bremsen und Murks, #Lindner für kapiert nix, Heuchelei und Verlogenheit in Zeiten von #Covid #NoCovid #Tagesthemen  #AnneWill https://t.co/SFRouWTy6H</t>
  </si>
  <si>
    <t>DETOX_De_1187</t>
  </si>
  <si>
    <t>Diese Form der Frage zeigt, dass der Altmaier genauso ein dümmliches Arschloch ist wie Scheuer, Spahn, Laschet u viele andere Unionsminister u MP, die die Bürger*innen nur verklapsen wollen.
Und ca 27% der Wähler machen das mit!
Der Wähler haftet für seine Dummheit! https://t.co/Ak1kpLKWkz</t>
  </si>
  <si>
    <t>DETOX_De_1188</t>
  </si>
  <si>
    <t>@katzesuess Alter was hat ihm denn bitte so hart ein Messer in den Hinterkopf gerammt, dass er so geistig behindert in der Birne ist?</t>
  </si>
  <si>
    <t>DETOX_De_1189</t>
  </si>
  <si>
    <t>Black Lives Matter Archive - Artist Krishnendu Banerjee
https://t.co/aLtz8yvaxR
#art #artists #BlackLivesMatter #BLM #CrisisArt #Racism #hate #whitepower #KKK https://t.co/vaQR3FjEdP</t>
  </si>
  <si>
    <t>DETOX_De_1190</t>
  </si>
  <si>
    <t>@Eiterdaus Danke hatte ich schon. Is wie ne Grippe, also nicht ängstlich. Is nur für alte und kranke wirklich gefährlich. Ja das zeigt was du für ein intoleranter, verborter Mensch bist der den Mainstream Müll aus den Medien nachplappert!!! Hauptsache man kann nazi schreiben</t>
  </si>
  <si>
    <t>DETOX_De_1191</t>
  </si>
  <si>
    <t>@Martin83044830 @holgerkopp Noch mehr als mit der jetzigen die mit ihrem hintern bei Empfängen am Stuhl fest klebt und zitter Anfälle bekommt. Wenigstens kann Merkel sich artikulieren im Gegensatz zur beerbock, die Kobolde sucht</t>
  </si>
  <si>
    <t>DETOX_De_1192</t>
  </si>
  <si>
    <t>@reitschuster Herrn Fiechtner und der Querdenker Bewegung ist absolut nichts mehr heilig. Hier wird das Vater Unser mit der Hand auf dem Herz gebetet als wäre es ein Schwur auf die preussische Kriegsflagge. Vor wenigen Tagen noch begrüßte der scheinheilige seine Fans mit gestrecktem Arm 2/3</t>
  </si>
  <si>
    <t>DETOX_De_1193</t>
  </si>
  <si>
    <t>@tagesschau Wie ekelhaft und widerlich kann eine Partei sein?
Von der AfD erwartet man nichts anderes,  aber die?</t>
  </si>
  <si>
    <t>DETOX_De_1194</t>
  </si>
  <si>
    <t>@AnselmSchindler Das Opfer ist die deutsche Sprache! Fakt! Und ja, man wird sehr wohl gezwungen! AUDI ist eines der Beispiele. Die Medien sind ein anderes. 
Zudem wird man dazu gezwungen ständig diesen Bullshit zu lesen wenn man Nachrichten verfolgen möchte! 
#Gendergaga ist keine Sprachkultur!</t>
  </si>
  <si>
    <t>DETOX_De_1195</t>
  </si>
  <si>
    <t>@QuakDr @GeJo77778455 Ja aber die wissenschaftlichen Menschen die noch was in der Birne haben die trauen sich nichts Maul aufzumachen aus dem Grund weil sie haben Angst in ein so genanntes um Erziehung sich hat zu kommen und das hat Frau Merkel an Anfang schon mit einigen durchgezogen https://t.co/3PDMZtcaRR</t>
  </si>
  <si>
    <t>DETOX_De_1196</t>
  </si>
  <si>
    <t>My respect for BVB, Fc Bayern, and PSG📈📈 #football</t>
  </si>
  <si>
    <t>DETOX_De_1197</t>
  </si>
  <si>
    <t>Dieses Bild zeigt Christian Lindner. Christian war der Meinung, besser nicht regieren, als schlecht zu regieren. Christian mag zwar nicht regieren, aber leider viel zu viel reagieren (vornehmlich vor TV Kameras). Christian ist ein Heuchler u Lobbyismus steht an erster Stelle. https://t.co/IPqbFLp37c</t>
  </si>
  <si>
    <t>DETOX_De_1198</t>
  </si>
  <si>
    <t>@MarioHJahn @nertha7 @glr_berlin Sie haben eine ungesunde Fixierung auf Juden. Für mich sind Juden Menschen wie alle anderen, wenn auch mit einer furchtbaren, unverschuldeten besonderen Vergangenheit. Wenn andere Spinner das nicht so sehen, hat das mit mir dann inwiefern zu tun? Ich bin pro Israel/Anti Maßnahmen</t>
  </si>
  <si>
    <t>DETOX_De_1199</t>
  </si>
  <si>
    <t>@freeheinz und trotzdem kriecht die Schweiz USA und Israel in den Arsch</t>
  </si>
  <si>
    <t>DETOX_De_1200</t>
  </si>
  <si>
    <t>@Flairkel @bush1do1978 @AnanasJonny @sunbedflavour Boah der Typ ist so behindert krank 😂😂😂😂😂😂😂😂 wow Safe er wichst sich auf Bushido ein</t>
  </si>
  <si>
    <t>DETOX_De_1201</t>
  </si>
  <si>
    <t>@Doktor_FreakOut Altmaier und Lindner... empfinde ich  unerträglich, peinlich, offenbar auch nach über einem Jahr unwissend und beratungsresistent, was das Coronavirus angeht!Liebe Politiker: Es geht um die Pandemiebekämpfung, und nicht um Wahlkampf!! Wie menschenverachtend ist dieses Verhalten!?</t>
  </si>
  <si>
    <t>DETOX_De_1202</t>
  </si>
  <si>
    <t>@derspiegel Deutschland sollte die Augen öffnen, B117 (wie vorhergesagt ansteckender), P1, B1.617 sind wahrscheinlich schon  längst auf dem Weg. Maßnahmen, die beim Wildtyp gegriffen haben z.B. Wechselunterricht in Schulen, sind viel zu schwach, harter kompletter Lockdown hilft, sonst Triage</t>
  </si>
  <si>
    <t>DETOX_De_1203</t>
  </si>
  <si>
    <t>@Polytik2 @ChristophBeisl1 Das hoffe ich. Denke aber, dass über Monate auf der Unerfahrenheit von Fr Baerbock rumgeritten werden wird und dies manche Stimme kosten wird.</t>
  </si>
  <si>
    <t>DETOX_De_1204</t>
  </si>
  <si>
    <t>@IrisN98568591 @JulienDerzeit @Karl_Lauterbach @c_lindner Und weißt du was Oma (weil, Iris heißt ja kein Mensch unter 70): wenn du einen harten Lockdown willst: bleib einfach zu Hause und zwing den anderen Menschen nicht deine Meinung auf</t>
  </si>
  <si>
    <t>DETOX_De_1205</t>
  </si>
  <si>
    <t>@Mann_mit_Hund @tagesschau @fdp Was genau ist an der freiheitlich demokratischen Grundordnung "populistische Kacke", alter Mann ? Populistisch ist es, die Massen in Panik zu versetzen und jeden, der es wagt, Freiheit und Demokratie zu fordern, als Querdenker oder Rechten in den Dreck zu ziehen.</t>
  </si>
  <si>
    <t>DETOX_De_1206</t>
  </si>
  <si>
    <t>Was ein "lustiger" Zufall das ausgerechnet unser Wirtschaftsminister ne' hässliche Fischfratze (boha tut ja weh den anzugucken) ist. Jetzt fängt er auch schon langsam an rumzuschwurbeln um Betriebe nicht in die Pflicht nehmen zu müssen. Eckelhaft! #AnneWill</t>
  </si>
  <si>
    <t>DETOX_De_1207</t>
  </si>
  <si>
    <t>@Stifflersmutter @brixtonofc @AnonNewsDE @diebasispartei Wo #dieBasis ihre Lügen doch so schön auf buntem Papier (wie Scientology oder die ebenfalls rechte „Partei“ #fckAfD) beschrieben hat. Die leeren Worthülsen MUSS man doch einfach glauben. #Fontes, #Ludwig, #Rosen, #Brauner, #Fuellmich, #Helios u.d.R. sind seriös wie Hütchenspieler</t>
  </si>
  <si>
    <t>DETOX_De_1208</t>
  </si>
  <si>
    <t>Danke! #Testpflicht an #Schulen, muss ich jetzt mein Kind hinprügeln? Oder wie stellt ihr euch das vor? Ich kann da nichts für, wenn #Lehrer #Horrorstories über #Corona den #Grundschüler beibringen! #merkel danke für nichts du elendige #Kommunistin</t>
  </si>
  <si>
    <t>DETOX_De_1209</t>
  </si>
  <si>
    <t>@TiloJung Eben, Habeck und Laschet gehen ins Rennen, alles andere wäre zu logisch.</t>
  </si>
  <si>
    <t>DETOX_De_1210</t>
  </si>
  <si>
    <t>@MalteKaufmann @AfDDuesseldorf Die verblödete Fratze der #AfD zeigt sich mal wieder 🙈🙈🙈🙈</t>
  </si>
  <si>
    <t>DETOX_De_1211</t>
  </si>
  <si>
    <t>@WanningerX Genau ist ja richtig schwer. Nicht mal 30 Schritte weiter waren welche. Richtig schwer. 
Nein der steht da öfter und dann die ganze Nacht bis in den Mittag hinein und behindert mehrfach Kinder, die da zur Schule gehen. Dort fahren Busse und viel Verkehr.
Troll dich</t>
  </si>
  <si>
    <t>DETOX_De_1212</t>
  </si>
  <si>
    <t>@lyroloff @CDU Grünes Feigenblatt: Eltern/Großeltern d. FFF Generation müssen so ihre kognitive Dissonanz nicht wahrnehmen.
Huldigen weiter d. Wünschen d. Wirtschaft u. d. Wachstumsparadigma, obwohl Entkoppelung v. Ressourcenverbrauch u. Wachstum noch nie gelang.
Stellen d. harten Fragen nicht.</t>
  </si>
  <si>
    <t>DETOX_De_1213</t>
  </si>
  <si>
    <t>Egal, wie du dazu stehst, aber diese Regierung drangsaliert die Schwächsten. Sie stochern jedem Grundschulkind in der Nase herum, zucken aber vor einer Testpflicht in Unternehmen zurück. Damit ist bewiesen, wie menschenverachtend sie sind. #Altmaier #AnneWill #bundeslockdown</t>
  </si>
  <si>
    <t>DETOX_De_1214</t>
  </si>
  <si>
    <t>@TspCheckpoint @Tagesspiegel @LorenzMaroldt Anedererseits: Föderalismus, Gerichte, Verfassungszwänge, Angst von Wählern, radikale Gruppierungen u Parteien die Vorteile suchen, und auch da und dort Unfähigkeit. Über dem ganzen schwebt d Corona Ungewissheit, da keine Kristallkugel. Nur Querdenker AfD sind sich „sicher“.</t>
  </si>
  <si>
    <t>DETOX_De_1215</t>
  </si>
  <si>
    <t>@Ritter_Roter Sein "Argument" ist so bräsig. Von irgendwo muss das Virus  von außen eingeschleppt worden sein. Ich kann diesen simplen, offensichtlichen Lobbyismus zugunsten großer Arbeitgeber nicht ertragen.Wette: 3 Wochen nach #BTW hat @peteraltmaier ein lukratives Pöstchen als Aufsichtsrat.</t>
  </si>
  <si>
    <t>DETOX_De_1216</t>
  </si>
  <si>
    <t>@KLeikert Die ganze Gender-Scheiße ist eine Verunstaltung der deutschen Sprache durch links-grüne Deppen. 
Zu blöd sich um wirklich wichtige Dinge im Leben zu kümmern und mit solchem Mist vom mangelnden IQ ablenken  !!</t>
  </si>
  <si>
    <t>DETOX_De_1217</t>
  </si>
  <si>
    <t>Das ganze Söder Laschet Ding ist ein schönes Ablenkungsmanöver vom Corona-Impf-Korruptionsskandal.
Eigentlich schlau gelöst.
WENN DABEI NICHT MENSCHEN STERBEN WÜRDEN!</t>
  </si>
  <si>
    <t>DETOX_De_1218</t>
  </si>
  <si>
    <t>Null Einigung zwischen Laschet und Söder
-------
... was glauben diese beiden Kasper eigentlich, was sie deutschen Bürgern zumuten können?     🤣
...  kommt wieder Ihr Milchbubis , wenn Ihr trocken hinter den Ohren seid ...       🥳
...  Profilneurotiker schaden Deutschland</t>
  </si>
  <si>
    <t>DETOX_De_1219</t>
  </si>
  <si>
    <t>@almar_industry Die wollen doch nur😉verlorenes Vertrauen u Wählerstimmen von der #AfD zurückholen😅
Niemand wird etwas weggenommen is alles erwirtschaftet und Niemand wird etwas weggenommen
🙈🙉🙊#KOPFSCHÜTTELN
Wie gewählt so gelebt</t>
  </si>
  <si>
    <t>DETOX_De_1220</t>
  </si>
  <si>
    <t>@polizeiberlin 5 Polizisten und ein wehrloser Rollstuhlfahrer die Hände auf den Rücken gefesselt so tief ist Deutschland gesunken .Bei Aktivisten die Höflichkeit und waltetende Rücksichtnahme . Bei Clans wird nur zugesehen . Die Linken Grünen würden das als Polizeigewalt bezeichnen und klagen</t>
  </si>
  <si>
    <t>DETOX_De_1221</t>
  </si>
  <si>
    <t>@_FriedrichMerz  hat mit seiner Aussage über die #gender Sprache Recht.
Unserer Sprache wird durch solche Popullisten und Ihren Zwang nach falscher "Gleichberechtigung" zerstört.
 Hört auf so bekloppt zu reden da bekommt man Ohrenschmerzen 🤯</t>
  </si>
  <si>
    <t>DETOX_De_1222</t>
  </si>
  <si>
    <t>@BR24 Diese Querdenker sind rücksichtslose Egoisten und Unruhestifter. Diese Gruppe  muss unter Kontrolle gebracht werden. Mit allen Mitteln, die dem Rechtsstaat zur Verfügung stehen.</t>
  </si>
  <si>
    <t>DETOX_De_1223</t>
  </si>
  <si>
    <t>@LenaSakuraBlume @tagesschau Das typische: Nazi's, sie töten Bergarbeiter Kinder,etc.etc.
Es sind russische Terroristen die widerrechtlich die Teile der Ukraine einschl. Krim besetzten. Ich wünsche das Putin gestoppt wird. Einen Anstifter zum Mord als
Präsidenten zu haben ist eine Schande</t>
  </si>
  <si>
    <t>DETOX_De_1224</t>
  </si>
  <si>
    <t>@LesnilRetep @Alemanniel Das Dumme ist nur, dass die Querdenker davon überzeugt sind, SIE hätten den gesunden Menschenverstand für sich gepachtet.</t>
  </si>
  <si>
    <t>DETOX_De_1225</t>
  </si>
  <si>
    <t>@NikoAlm Ein Scherzerl am Morgen? Ist das der Lockdown mit offenen Schulen, Skifahren sowieso - und rausgehen, wenn einem die Decke auf den Kopf fällt? Ich frag dumm aus Italien.</t>
  </si>
  <si>
    <t>DETOX_De_1226</t>
  </si>
  <si>
    <t>@KarinWe75962736 @BrigitteWessel @parents4future @Karl_Lauterbach @c_lindner Auch Menschen ohne Symptome stecken andere an. Wenn wir sie nicht testen, sind sie trotzdem da und die Dunkelziffer der Infizierten wird immer größer. Das führt unweigerlich zu exponentiell ansteigenden Intensivpatienten &amp;amp; Todesfällen. Das Virus bedroht die Wirtschaft. #NoCovid</t>
  </si>
  <si>
    <t>DETOX_De_1227</t>
  </si>
  <si>
    <t>@tagesschau Deutschland hat 16 Jahre die rechtskonservative Birne von Kohl ertragen und 16 Jahre eine hinterhältige radikale Opportunistin ohne Vision oder Weitsicht wie Merkel. Ich denke 4-8Jahre @ABaerbock würden dem Land gut tun 💚. Es sei denn : @Die_Gruenen haben Sex mit der @cducsubt !</t>
  </si>
  <si>
    <t>DETOX_De_1228</t>
  </si>
  <si>
    <t>@veilchenfeuer @Zugvogel1846 @GIESSEN46ers Respekt, dass Du das gesehen hast!!</t>
  </si>
  <si>
    <t>DETOX_De_1229</t>
  </si>
  <si>
    <t>Ich bin immer noch dafür, und werde mich für unsere Freunde im Norden einsetzen für:
Jeder Deutsche soll Asyl in der CH beantragen können, wegen dem Autokratischen System &amp;amp; Unterdrückung.
Wir haben genug Platz für unsere Freunde im Norden 🌟🍀🌟</t>
  </si>
  <si>
    <t>DETOX_De_1230</t>
  </si>
  <si>
    <t>Die eigentliche Frage ist doch, für wen arbeitet die #Politik? für die Bürger, betroffenen, kranken, verzweifelten oder etwa für das Virus? Derzeit wird das Vertrauen, der Zusammenhalt der Bevölkerung pulverisiert...und NUR das Virus freut sich! ..über diese Inkompetenz #AnneWill</t>
  </si>
  <si>
    <t>DETOX_De_1231</t>
  </si>
  <si>
    <t>@egghat Jep, zeitlich ist das jetzt ne schöne Feriendelle. Aber hey, es geht noch schlimmer, rate mal, wo so ziemlich meine ganze Verwandtschaft wohnt: (der Rest im Kreis Weilheim, bei durchgedrehten Richtern 🧐)
https://t.co/l6hb3iq7GE</t>
  </si>
  <si>
    <t>DETOX_De_1232</t>
  </si>
  <si>
    <t>SARS-CoV-2-Infektionszahlen aus dem Kreis #Steinburg am 18.04.2021:
Neue Fälle gemeldet: 3
Fälle kumulativ: 1944
Verstorbene (kum.): 30
7-Tage-Inzidenz: 85.5
Sterblichkeitsrate: 1.5 %
#SchleswigHolstein #SARSCoV2 #COVID19 #COVID19de</t>
  </si>
  <si>
    <t>DETOX_De_1233</t>
  </si>
  <si>
    <t>Merkel und Konsorten sind (wenn wahr) nicht mehr tragbar für dieses Land. z.B. Müll auf dem eigenen Grundstück nach 21:00 rausbringen will mir diese @CDU Dame &amp;amp; Friends also verbieten, sorry nicht mit mir.
NIEMEHR MERKEL NIEMEHR @cducsubt und alle die SOWAS unterstützen! https://t.co/kBA82zZUYn</t>
  </si>
  <si>
    <t>DETOX_De_1234</t>
  </si>
  <si>
    <t>@thalveld Die Frage ist welche Idioten wählen diese Witzfiguren und vertrauen denen ein Land und Bevölkerung an die weder Laschet ,Söder oder die Grünen vertreten.  Wer ruiniert und versklavt schneller die Bevölkerung.</t>
  </si>
  <si>
    <t>DETOX_De_1235</t>
  </si>
  <si>
    <t>@TWathling @IQXYZ2 @AfD @JuergenBraunAfD @Vincentz_AfD @JoanaCotar Ladig in seinen Texten und Höcke in seinen Reden haben beide das Buch "Der Genius der Deutschen" erwähnt. Als Einzige. Problem: Das Buch heißt anders, nämlich "Der deutsche Genius". Komischer Zufall. Zwei Möglichkeiten: entweder hat Höcke Ladig gelesen oder er selbst ist Ladig.</t>
  </si>
  <si>
    <t>DETOX_De_1236</t>
  </si>
  <si>
    <t>@BullittMister @Tarnkappenrdlr Und gab es nicht mal eine Zeit, als Farben gar nicht für Gender standen? Was nun ...</t>
  </si>
  <si>
    <t>DETOX_De_1237</t>
  </si>
  <si>
    <t>Auch Gerichte in Deutschland sind auf dem antisemitischen Auge regelmäßig blind. Als ein Mann mit Kampfanzug einen Juden vor der Synagoge in Hamburg mit einem Klappspaten fast totgeschlagen hat und ein Hakenkreuz bei sich trug, konnte das Gericht keinen Antisemitismus erkennen.</t>
  </si>
  <si>
    <t>DETOX_De_1238</t>
  </si>
  <si>
    <t>Unser Problem, dargestellt in einer Talkshow. Einer findet alles doof ,die anderen klopfen sich auf die Schulter für ihre Arbeit. Und währenddessen ist ein Mediziner zugeschaltet, der fast flehend sagt,dass wir dringend handeln müssen.  Die Runde lächelt es weg #AnneWill</t>
  </si>
  <si>
    <t>DETOX_De_1239</t>
  </si>
  <si>
    <t>Wenn ein halbes Kind aus Oldenburg einem Karl Lauterbach Kritiker sagt dass er die "Fresse halten" soll. 
Dann ist das ein grüner Baerbock Wähler?
Bingo.</t>
  </si>
  <si>
    <t>DETOX_De_1240</t>
  </si>
  <si>
    <t>"Sie haben beschlossen, sich untereinander auf eine/n Kandidat*in zu einigen" — 😳😲 da guckst du, CDU. @Die_Gruenen lösen das einfach professionell, die #CDUCSU ist (nicht nur hier) in ihrer vorgestrigen  #Altherrenalphamännlichkeit gefangen. #Laschet #Soeder</t>
  </si>
  <si>
    <t>DETOX_De_1241</t>
  </si>
  <si>
    <t>@tagesschau Nur Bullshit im Hirn dieser Partei!!! Da kommt null sinnvolles bei rum. Hier wollen die klagen und in Berlin werden die Mietendeckel abgeschafft! Einfach nur unfassbar!!! Diese Partei sollte man mit der AFD in die Tonne kloppen!!!</t>
  </si>
  <si>
    <t>DETOX_De_1242</t>
  </si>
  <si>
    <t>@reitschuster Das wird umso eher so laufen, 
je mehr Menschen ihren Verstand ausschalten 
und den Unsinn den AfD, Querdenker 
oder Leute wie Sie vorgeben, ungeprüft glauben.</t>
  </si>
  <si>
    <t>DETOX_De_1243</t>
  </si>
  <si>
    <t>Nazis, Kinderficker, Mörder und korrupte Politiker sollte die Polizei jagen, die Prioritäten der @cducsubt und @spdde liegen aber wohl auch bei deutschen Homegrowern und Saatgutversenden im Ausland.
@RegSprecher bla bla bla, Personalmangel, bla bla bla. 🤡 https://t.co/DdCBXwa7AY</t>
  </si>
  <si>
    <t>DETOX_De_1244</t>
  </si>
  <si>
    <t>Was will die Anne denn wieder. Musste sie wieder etwas fürs Regime unters Volk bringen.  Unter dem Deckmantel „ ich bin sehr kritisch“.  Dass sich klar Denkende überhaupt noch das Staatsfernsehen geben. #AnneWill</t>
  </si>
  <si>
    <t>DETOX_De_1245</t>
  </si>
  <si>
    <t>@ChrisBrey1 @MDRAktuell @BMJV_Bund Bla bla bla bla,  Dummschwätzer zum....🤮🤮🤮.
Lambrecht will Querdenker niederknüppeln lassen...  Afd wählen hilft hier!!!! https://t.co/oJ04diIAaD</t>
  </si>
  <si>
    <t>DETOX_De_1246</t>
  </si>
  <si>
    <t>@schweizok2 @Karl_Lauterbach @AfD @SawsanChebli Es zeigt wie schizophren der #Lauterbach ist...Dieser komische Vogel gehört weggesperrt! Ein Volltrottel der nur unter seinesgleichen Lob erntet...#Lauterbachtrolle</t>
  </si>
  <si>
    <t>DETOX_De_1247</t>
  </si>
  <si>
    <t>#AnneWill da dieser Lindner mich immer als eingesperrt erwähnt. Muss ich als geimpfterÜ60 nun um21.30 draußen joggen oder um03.00 zur Ü60 ins Berghain? Oder darf ich solidarisch als ohnehin  privilegiert/priorisiert im Lookdown zu Hause bleiben?</t>
  </si>
  <si>
    <t>DETOX_De_1248</t>
  </si>
  <si>
    <t>@RolandTichy Wir haben vor allem ein Problem, das eine vernünftige Politik unmöglich macht und das ist #Merkel. 
Diese Frau trägt die Verantwortung für den jetzigen Zustand der #CDU und für eine desaströse Corona Politik. 
Dieses Weib ist ein Desaster... #AnneWill</t>
  </si>
  <si>
    <t>DETOX_De_1249</t>
  </si>
  <si>
    <t>@Nailfreak1 Aufgestaute Wut einiger von #Merkel‘s #Bundesschlägertruppe 😂  @reitschuster Kraft Grundgesetz🥳😂 
Stell Dir vor, Dir wird Grundlos der Unterkiefer gebrochen😂 In den USA würde ich den Staat auf mehrere Milliarden verklagen. 
In Deutschland im Namen von Corona🤔🍿</t>
  </si>
  <si>
    <t>DETOX_De_1250</t>
  </si>
  <si>
    <t>@BILD "Ins Rennen"? Wie rassistisch ist das denn, Baerbock ist doch kein Pferdchen, also Stute, um genau zu sein.</t>
  </si>
  <si>
    <t>DETOX_De_1251</t>
  </si>
  <si>
    <t>CDU-Machtkampf: Laschet und Söder in Berlin – JU stellt sich hinter Söder https://t.co/WzcxO4tBVS via @tonline
Wie dämlich und peinlich könnt Ihr noch werden. Unwählbar ! Weg mit diesem Dreck !</t>
  </si>
  <si>
    <t>DETOX_De_1252</t>
  </si>
  <si>
    <t>@CDU Korruptionsskandale ohne Ende mitten in einer Pandemie.
Fehler über Fehler beim Schutz der Bevölkerung.
Kohl-artiges bräsiges Verschlafen aller Zukunftsthemen.
Ihr habt fertig. Sowas von fertig. Aber es war klar: Wenn Merkel geht, fällt euer Laden auseinander.
#niewiederCDU</t>
  </si>
  <si>
    <t>DETOX_De_1253</t>
  </si>
  <si>
    <t>Okay hab hier gerade im Postfach mehrere Querdenker und Verschwörungstheorien. 
Langsam sollte sich mein Arzt mal Gedanken machen mit was für Infos man sich zuballert...</t>
  </si>
  <si>
    <t>DETOX_De_1254</t>
  </si>
  <si>
    <t>@KolbaPeter Der leibarzt sämtlicher grüner in wien ... #Pfostenschacher. Ich vermute der immobilien Arzt &amp;amp; #ZeroCovid Idiot wird den Aufstand auslösen ....</t>
  </si>
  <si>
    <t>DETOX_De_1255</t>
  </si>
  <si>
    <t>@sabowithfire Diese Sara ist so behindert Digga sie ist schlimmer als dieses Monster</t>
  </si>
  <si>
    <t>DETOX_De_1256</t>
  </si>
  <si>
    <t>@mol_zeynep Merkel sieht wie ein Zombie aus. Die Alte ist durch! Ihr ist sicher bewusst das sie später in den Geschichtsbüchern stehen wird, als die Kanzlerin die Deutschland zerstört hat!</t>
  </si>
  <si>
    <t>DETOX_De_1257</t>
  </si>
  <si>
    <t>@yannik_trading Hoffe ich auch aber es mutiert ja die ganze Zeit und alles und Leute reden von einer dritten Welle und dann gibts noch Querdenker die sich nicht  an die  regeln halten</t>
  </si>
  <si>
    <t>DETOX_De_1258</t>
  </si>
  <si>
    <t>@Piet55559186 @Uwe_Junge_MdL @faznet haben da sehr mitgeholfen die Toten zu produzieren. Unterstützt von der AfD. Und nu guck: DIE lassen sich impfen. Merkst du vielleicht mal, dass die euch verbraten wo die können? Von den Spenden an Ballweg, Schiffmann u.a. fange ich garnicht erst an.</t>
  </si>
  <si>
    <t>DETOX_De_1259</t>
  </si>
  <si>
    <t>@derspiegel bei mir verursachen diese menschen nur noch Übelkeit. habe leider selber jemand in der engeren familie, obwohl  5 Familienmitglieder mehrere Wochen mit dem Virus flachlagen und jetzt noch einbussen haben. "ihr redet euch das ein, weil die merkel euch das so sagt..."</t>
  </si>
  <si>
    <t>DETOX_De_1260</t>
  </si>
  <si>
    <t>@JanusDiaries Harbeck ist ein dummer Philosoph aus gutem Hause.  Baerbock ist gebildet, schlau, aber noch etwas unreif,  ihr würde ein Ministeramt erst mal sehr gut stehen.  Daher keiner der beiden als Kanzler. Aber wenn es entweder oder heißt, dann definitiv Baerbock.</t>
  </si>
  <si>
    <t>DETOX_De_1261</t>
  </si>
  <si>
    <t>Das neue Framing der Verwaltung lautet:
"Impfneid".
-Wir reden den Menschen ein, sie brauchen das Zeug unbedingt.
Dann erschaffen wir einen künstlichen Mangel, verbreiten Fake News dazu
und erfinden ein neues Wort,
damit der Pöbel anbeißt!-
😂
So durchschaubar!</t>
  </si>
  <si>
    <t>DETOX_De_1262</t>
  </si>
  <si>
    <t>Bist du bereit, gemeinsam mit uns bei der Produktion von #Impfstoffen gegen #COVID19 mitzuwirken? Hast du wieder Lust auf Urlaub und entspannte Abende zusammen mit Deinen Freunden und Deiner Familie? 
Dann komm‘ zu @Bayer nach #Wuppertal! 
https://t.co/Cf10lkdJLn</t>
  </si>
  <si>
    <t>DETOX_De_1263</t>
  </si>
  <si>
    <t>@spdde @OlafScholz #Schule und #Kita zu, endlich verbindliche Vorgaben am Arbeitsplatz (#Maskenpflicht und nicht nur Abstand, welche in geschlossenen Räumen insb. bei Mutanten nicht schützt, zusätzlich #Homeoffice Maximierung) bis zur 7-T.-Inzidenz &amp;lt;50. Alles andere ist sinnlos. #COVID19</t>
  </si>
  <si>
    <t>DETOX_De_1264</t>
  </si>
  <si>
    <t>@Isahundedame @Engel_Re Ja. Und das eigentlich Tragische an der Misere ist, dass selbst d. Wirtschaft ein kurzer aber konsequenter, harter Lockdown deutlich hilfreicher wäre, als dieses halbgare Pseudolockdown Konstrukt. Aber d. sehen sie nicht. Auch nicht, dass  Wirtschaft ohne Konsumenten eh stirbt.</t>
  </si>
  <si>
    <t>DETOX_De_1265</t>
  </si>
  <si>
    <t>@Steinhoefel Tja, einen Merz, der das Steuer ggf. hätte herumreissen können, wollte  die Union ja nicht inthronisieren.
Jetzt muss sie mit dem Elend leben.
Die Auswahl der möglichen Besten hat schon etwas zerstörerisches bei den Volksparteien</t>
  </si>
  <si>
    <t>DETOX_De_1266</t>
  </si>
  <si>
    <t>@0711Punks Jaja Du psychopatisierte Ausgeburt des neuen platzenden Eugenik Rassenwahns gegen die Menschheit
Wer gegen den Querschnit der demokratischen Gesellschaft ist, ist ein NATO Krieg Nazi Kapo und kein Antifaschist 😎 #Querdenken711 #Querdenker #KenFm @nuoviso 
https://t.co/0AU9ROmzDA https://t.co/ekzT3fYZLy</t>
  </si>
  <si>
    <t>DETOX_De_1267</t>
  </si>
  <si>
    <t>@speis_oo Krisenstab mit Leuten die Ahnung haben - Seniore Projektmanager mit Erfahrung ab dem 1. Lockdown hätte er einsetzen müssen - aber der Ego-Maturant hätte es wohl nicht ertragen  wenn’s jemand besser macht wie er - lieber #pk und steuerbare weiber als sprechpuppen</t>
  </si>
  <si>
    <t>Socioeconomic / Educational Bias</t>
  </si>
  <si>
    <t>DETOX_De_1268</t>
  </si>
  <si>
    <t>Bei  #AnneWill,zeigt Lindner sein wahres Gesicht,tendenziell schon zum Coronaleugner mutiert.
Für mich persönlich ein nicht mehr ertragbares Arschloch. Er fällt nun der Demokratie rücksichtslos in Rücken......</t>
  </si>
  <si>
    <t>DETOX_De_1269</t>
  </si>
  <si>
    <t>„Berliner Mietendeckel“ ist nichtig: Das Bundesverfassungsgericht hält den „Berliner #Mietendeckel” für mit dem Grundgesetz unvereinbar. Lesen Sie das Update #Immobilien &amp;amp; Bau von Dr. Leonie Schwarzmeier: https://t.co/whI0FdJvws https://t.co/vwWyDjMPzq</t>
  </si>
  <si>
    <t>DETOX_De_1270</t>
  </si>
  <si>
    <t>@RaboldMarcel @akm0803 Achso deswegen nennen es die Afd Politiker auch "terrorisieren" und "fluten" der Postfächer....vielleicht sollte die Afd mal mit richtiger Politik anfangen, anstatt immer diese Kindergarten Scheiße abzuziehen, dann würde man möglw auch mal mit ihnen reden</t>
  </si>
  <si>
    <t>DETOX_De_1271</t>
  </si>
  <si>
    <t>Nicht auszudenken, wenn die Nazis von heute Heine und Hanna Arendt zitieren.</t>
  </si>
  <si>
    <t>DETOX_De_1272</t>
  </si>
  <si>
    <t>@wenig_worte Es muss #Baerbock werden. Deutschland noch nicht bereit für eine männliche Kanzlerin.</t>
  </si>
  <si>
    <t>DETOX_De_1273</t>
  </si>
  <si>
    <t>@realTomBohn gut, die CDU müsste schon komplett wahnsinnig sein, auf einen Söder zu setzen, der es geschafft hat bei der letzten Wahl in Bayern 2018 aus 47,7% (Seehofer) auf 37,2% zu kommen, mithin jeden 5. Wähler verloren. Einen größeren Versager gibt es doch nicht. Laschet dagegen +6,7%.</t>
  </si>
  <si>
    <t>DETOX_De_1274</t>
  </si>
  <si>
    <t>@drumheadberlin @BananaInstitute @BILD Ich denke es wird viel lustiger mit Baerbock da der Unterhaltungswert mit ihr viel höher liegt ( Kobold ist nur ein Zeichen) grammatikalisch usw - wer CDU wählt bekommt Baerbock - ist nur meine Prognose</t>
  </si>
  <si>
    <t>DETOX_De_1275</t>
  </si>
  <si>
    <t>Über die aktuelle Selbstzerstörung der #nocdu könnte ich vlt. lachen, aber #COVID19 tötet weiter Menschen und die zwei Deppen streiten sich um ihre Eitelkeit.  Wie verantwortungslos kann man sein? Keiner von denen darf #Kanzler werden! #niewiederCDU</t>
  </si>
  <si>
    <t>DETOX_De_1276</t>
  </si>
  <si>
    <t>Wegen technischer Umstellungsarbeiten bleiben die Hamburger #Kundenzentren in den kommenden zwei Wochen montags (26. April+3. Mai) zunächst geschlossen. Eventuell sind kurzfristige Online-Terminbuchungen an den betreffenden Tagen möglich: https://t.co/DAX97u1Qfm #HamburgsBezirke https://t.co/GMVDYeBzkt</t>
  </si>
  <si>
    <t>DETOX_De_1277</t>
  </si>
  <si>
    <t>Diese kindische #KFrage  der #cdu nervt. Die Gesellschaft braucht keine Machthaber raschen Kinder. Bin für den Rücktritt der gesamten CDU. Wir haben momentan andere Sorgen als Machtkämpfe zwischen zwei Kindern #NieMehrCDUCSU</t>
  </si>
  <si>
    <t>DETOX_De_1278</t>
  </si>
  <si>
    <t>@tazgezwitscher Jeder der sich Impfen lässt kann schon mal einen Totenschein und Sarg bereitstellen denn nichts anderes ist es eine Spritze zur Dezimierung  des Volkes die Alten und Kranken zu erst um dann Asyl nach zu holen. Typisch #CDUCSU  VERSAGER auf ganzer Linie.</t>
  </si>
  <si>
    <t>DETOX_De_1279</t>
  </si>
  <si>
    <t>Der Afd gefällt das. Meine Fresse ist das mal wieder alles behindert https://t.co/EqGXCmW0VP</t>
  </si>
  <si>
    <t>DETOX_De_1280</t>
  </si>
  <si>
    <t>@ChristofStelma1 für ne sekunde aus versehen mit jemand gesprochen der d0n alph0ns0 tweets feiert und sich über blm lustig macht naja</t>
  </si>
  <si>
    <t>DETOX_De_1281</t>
  </si>
  <si>
    <t>@charley_mayer @DrPhiloponus @sebastiankurz Wer diesen Philodoofus mit seinen allen wissenschaftliche Standards unterbietende Idiotien (z.B_ Bekämpfung des Islamismus == Antisemitismus)  ernst nimmt, der ist nur noch dümmer als er selber. Offenbar gibt's davon mehr als man erwarten würde.</t>
  </si>
  <si>
    <t>DETOX_De_1282</t>
  </si>
  <si>
    <t>@SPIEGEL_Top Man sollte solche Sitzungen öffentlich machen und nicht solch ein Schmuh. Wer die bessere Wahl wäre, sagen doch die Zahlen, aber muss ja erst noch gemauschelt werden. Laschet ist echt schlimmer als ein heulendes Waschweib #SOEDERvsLASCHET</t>
  </si>
  <si>
    <t>DETOX_De_1283</t>
  </si>
  <si>
    <t>#Quatschjurist #Fuellmich, der mit „Sammelklagen“ Millionen kassieren möchte und sich bereits jetzt mit der Dummheit der #Querdenker und dem #CoronaAusschiss eine goldene Nase verdient, zahlt also Mindestbeitrag von 3€ monatlich an #dieBasis? Glaubt er nicht an den Wahlendsieg?</t>
  </si>
  <si>
    <t>DETOX_De_1284</t>
  </si>
  <si>
    <t>Klar Lockdown ist scheiße aber erinnert ihr euch noch an diese furchtbare Zeit ca. 2010-2013 als euch jeder Vollidiot erklären wollte was es mit Schrödingers Katze auf sich hat?</t>
  </si>
  <si>
    <t>DETOX_De_1285</t>
  </si>
  <si>
    <t>@GesaVogt „Bis 2050 sinkt der Autoverkehr in den Städten der Industrieländer um 81 %; der Wohnraum schrumpft pro Einwo. um 25 %. Und in ein Flugzeug steigen die Bürger eines Industrielandes nur noch alle 3 Jahre.“ 🚨🚨🚨 #Diktatur #TotaleÜberwachung #TheGreatReset
https://t.co/AyXoze3Z86</t>
  </si>
  <si>
    <t>DETOX_De_1286</t>
  </si>
  <si>
    <t>@drumheadberlin @BILD die #Wagenknecht steckt dieses farblose Würstchen mit links in den Sack... aber wen wollen die strunzdummen Deutschen als Kanzler? Genau, einen der noch dümmer ist als sie selbst. #Baerbock</t>
  </si>
  <si>
    <t>DETOX_De_1287</t>
  </si>
  <si>
    <t>@NourishYevgeny @DirkE89495589 @Steinhoefel Die CDU hätte echte Chancen auf ein starkes Wahlergebnis, wenn sie den Mut aufbringen würde, Merkel eine schallende Ohrfeige zu verpassen u. ihre Ära damit unmissverständlich zu beenden, indem sie @HGMaassen zum Kanzlerkandidaten kürt...
...Ja, is' gut, ich weiß schon... 😎🤭😉</t>
  </si>
  <si>
    <t>DETOX_De_1288</t>
  </si>
  <si>
    <t>@SZ Meine Hoffnung ist dass Herr laschet gewinnt und Söder verliert,dieser Mann taugt zu nichts, Söder ist ein übler Blender,wer ihn wählt ,wählt  einen looser.</t>
  </si>
  <si>
    <t>DETOX_De_1289</t>
  </si>
  <si>
    <t>@TBreitschneider Willkommen im Club. Deutschlands Untergang ist nicht mehr ferne. Dank an die Dummheit der Wählerschaft. Von Demokratie zum Kommunismus. Die Dämonisch Dunkelheit Merkel und ihr Regime sind die größten Verbrecher und Lügner Deutschlands. Berlin muss Fallen.</t>
  </si>
  <si>
    <t>DETOX_De_1290</t>
  </si>
  <si>
    <t>@BMW_Zorge Dem ist nichts hinzuzufügen. 
Gedächnisverlust? Da gibts doch was von Rohtiopharm “Kinkobil”, könnte das nicht auch in der Blau Braunen Güllegrube eingesetzt werden? Eine Dauermedikation gegen Degeneration und fortgeschrittenem Schwachsinn. #FCKAFD #FCKNAZIS #afdistnichtnormal</t>
  </si>
  <si>
    <t>DETOX_De_1291</t>
  </si>
  <si>
    <t>@StBrandner Na alter Hetzer wieder schwitzen im Tagewerk.
Und dumm schwätzen.
#EinfachmaldieFressehalten
#AfDrausausdenParlamenten 
#afdistnichtnormal 
#FUCKafd</t>
  </si>
  <si>
    <t>DETOX_De_1292</t>
  </si>
  <si>
    <t>Das @peteraltmaier - Interview von @JungNaiv während der Gartenarbeit hören verursacht fliegende Pflanzen und Werkzeuge. Was ein unfassbarer Haufen an Herausreden, Inkompetenz, und Verdrängung! #niewiedercdu</t>
  </si>
  <si>
    <t>DETOX_De_1293</t>
  </si>
  <si>
    <t>Machtkampf in der Union: Söder hält nach Gespräch mit Laschet weiter an Kanzlerkandidatur fest https://t.co/vLr2BgZSu0 Wenn diese linke Titte aus Bayern Kanzler wird , wandere ich aus !</t>
  </si>
  <si>
    <t>DETOX_De_1294</t>
  </si>
  <si>
    <t>Ich bin gespannt 😊. Ich drücke #Baerbock die Daumen 😊</t>
  </si>
  <si>
    <t>DETOX_De_1295</t>
  </si>
  <si>
    <t>Jo dann wird es #Baerbock!
Herzlichen Glückwunsch und auch danke an Harbeck fürs zurücktreten.</t>
  </si>
  <si>
    <t>DETOX_De_1296</t>
  </si>
  <si>
    <t>Mit Annalena #Baerbock haben wir Grünen eine empathische, kompetente, fleißige und durchsetzungsfähige Kanzlerkandidatin für ein wirkliches Modernisierungsjahrzehnt mit wirksamem Klimaschutz, sozialer Gerechtigkeit &amp;amp; einer nachhaltigen, wohlstandssichernden Wirtschaft. 🌻🚀</t>
  </si>
  <si>
    <t>DETOX_De_1297</t>
  </si>
  <si>
    <t>@MFeldenkirchen @derspiegel Einfach : die junge Union möchte Ihn und auch die Mehrheit der Bevölkerung ! Herr Laschet steht mit Abstand an letzter Stelle von allen Parteien  Kandidaten ! Das ist Realität und braucht man auch nicht wegwischen !Ansonsten möchte man eben einen grünen Kanzler !</t>
  </si>
  <si>
    <t>DETOX_De_1298</t>
  </si>
  <si>
    <t>https://t.co/g99R4VHz1Y Und wieder zeigt sich deutlich: Mangelnde #Integrationsbereitschaft und ausgeprägte Regelbrecher-Mentalität unserer egoistischen  #Türken #Muslime #Araber treiben die #Pandemie an. #Duisburg #Coronaleugner #FuckTurkey #Ruhrgebiet #Marxloh #Meiderich</t>
  </si>
  <si>
    <t>DETOX_De_1299</t>
  </si>
  <si>
    <t>@maxotte_says Is doch nur Strategie. Die wollten wissen wen die Grünen aufstellen um den besseren Gegner auszuwählen. P.s. Baerbock...die haben wirklich diese Witzfigur genommen. Unfassbar diese Dumm*Innen.</t>
  </si>
  <si>
    <t>DETOX_De_1300</t>
  </si>
  <si>
    <t>@ABaerbock ist die  Kanzlerkandidatin.... habe gerade etwas Pipi in den Augen 😊 .... #kanzlerin #Baerbock https://t.co/4YBg2XKZPr</t>
  </si>
  <si>
    <t>DETOX_De_1301</t>
  </si>
  <si>
    <t>@Die_Insider @ebonyplusirony es gibt mehr als genug beispiele, in denen beamte  provoziert und angegriffen wurden. von  rechts und links! wenn sie das nicht mitbekommen haben , kann ich nichts dafür! und nicht immer war klar, aus welcher politischen oder assozialen ecke das kam!
no afd! no leerdenker!</t>
  </si>
  <si>
    <t>DETOX_De_1302</t>
  </si>
  <si>
    <t>@Skippydasbusch1 @tagesschau Lieber so als weiter diesen ekligen Lobby Korruption verseuchten Sumpf zu haben 🤷🏻‍♂️</t>
  </si>
  <si>
    <t>DETOX_De_1303</t>
  </si>
  <si>
    <t>@derya_tn @ABaerbock ACAB
Annalena Charlotte Alma Baerbock
Ihre Eltern hatten genau mein Humor 😁</t>
  </si>
  <si>
    <t>DETOX_De_1304</t>
  </si>
  <si>
    <t>🤡🤡🤡 Die #GrünInnen sind einfach zu doof...! 🖖 #Grüneversenken #Baerbock https://t.co/AWq2O1Ts7O</t>
  </si>
  <si>
    <t>DETOX_De_1305</t>
  </si>
  <si>
    <t>@RD19194294 Bitte google mal was CxU so gemacht hat.
Google wie bekloppt die AFD ist
Egal was sie tun, die Grünen werden es zumindest nicht schlechter machen können</t>
  </si>
  <si>
    <t>DETOX_De_1306</t>
  </si>
  <si>
    <t>@FrauMaja Ich mein, Habeck ist ein dufter Kerl und da ich gebürtiger Flensburger bin, hat er eh paar zusätzliche Sympathiepunkte, aber ich war die ganze Zeit für Baerbock. Ich freue mich sehr über ihre Kandidatur. Sie hat das Zeug die bessere Merkel zu sein. Sie macht mir echt Hoffnung.</t>
  </si>
  <si>
    <t>DETOX_De_1307</t>
  </si>
  <si>
    <t>@PauleHeyman Wenn die Spinner mir sagen ich hätte nicht alle Tassen im Schrank habe ich wohl alles richtig gemacht :)
Die sind alle viel zu dumm um überhaupt die Pointe und dass sie gerade vorgeführt werden zu checken. Stattdessen glauben die im Ernst Merkel würde mich bezahlen 😂</t>
  </si>
  <si>
    <t>DETOX_De_1308</t>
  </si>
  <si>
    <t>@BablerRenato @AlexWallasch @Volksverpetzer @reitschuster Böser Verdacht volksverpetzer von Merkel finanziert</t>
  </si>
  <si>
    <t>DETOX_De_1309</t>
  </si>
  <si>
    <t>@jagodamarinic @Die_Gruenen Ja, wie großartig kann das werden. 
Ich kann und will diese alten bräsigen, selbstgefälligen ArschkrampenKerle nicht mehr sehen.
Und wenn Mutti böse guckt, stecken sie bis zu den Schultern ihr wisst schon wo. 
#Baerbock  ist der gamechanger!</t>
  </si>
  <si>
    <t>DETOX_De_1310</t>
  </si>
  <si>
    <t>Hm glaube nicht, dass die eine gute Wahl war. Für mich ist die Option Grün damit leider vom Tisch. Aber wünsche ihr trotzdem viel Erfolg. Hauptsache nicht mehr cdu csu!
#Baerbock</t>
  </si>
  <si>
    <t>DETOX_De_1311</t>
  </si>
  <si>
    <t>@Hallaschka_HH @CDU Sie machen nichts besser, aber unter Merkel ist das Niveau ihres Kabinetts intellektuell und moralisch so tief abgesunken, dass dieser Haufen von Vollpfosten eine Chance hat, zumal die der FfF-Generation besser etwas vorspielen können.</t>
  </si>
  <si>
    <t>DETOX_De_1312</t>
  </si>
  <si>
    <t>@ORA_03113 Da reicht nur noch ein Stuhl für den Sultan bzw. den Zaren. Frau Bärbock setzt sich auf den edlen Teppich.
Aber ernsthaft, ich traue unter den dt. Grünen nur einem - unironisch - die Kanzlerschaft zu, und das ist Cem Özdemir. Ich denke, er würde einen vernünftigen Job machen.</t>
  </si>
  <si>
    <t>DETOX_De_1313</t>
  </si>
  <si>
    <t>@DietrichNis Mit diesem Tweet hast du dich endgültig disqualifiziert. Niemand in der AfD leugnet den Holocaust, also hör auf dir hier so eine Scheiße auszudenken. Und hör auf die Nazis zu verharmlosen</t>
  </si>
  <si>
    <t>DETOX_De_1314</t>
  </si>
  <si>
    <t>@tagesschau Wer ernsthafte Fakten sucht, was eine RRG Reg. u. einer Kanzlerin #Baerbock anrichten würden, sollte hier mal aufmerksam zuhören &amp;amp; endlich sein Gehirn einschalten❗️
Mit grünem realitätsfernen Wunschdenken würde unser Land vollends im Elend versinken!
👇
https://t.co/UjHTIFQlLk</t>
  </si>
  <si>
    <t>DETOX_De_1315</t>
  </si>
  <si>
    <t>Deutschland: Wie erwartet schicken die Grünen Annalena Baerbock als Kanzlerkandidatin in den Bundestagswahlkampf. https://t.co/AKwSgY7bP2</t>
  </si>
  <si>
    <t>DETOX_De_1316</t>
  </si>
  <si>
    <t>Annalena Baerbock müsste in der Entschlossenheit das Virus ernst zu nehmen, auch auf Kinder bezogen, enorm wachsen.
Sonst wird sie von Jacinda Ardern zum Anders Tegnell, schneller als man gucken kann. https://t.co/ALU5VYcls6</t>
  </si>
  <si>
    <t>DETOX_De_1317</t>
  </si>
  <si>
    <t>@NormalP36820428 @Friedelkorn @erik_fluegge @annewill ... unbeabsichtigte Falschanwendung fällt eventuell erst viel zu spät oder nie auf.</t>
  </si>
  <si>
    <t>DETOX_De_1318</t>
  </si>
  <si>
    <t>Gut, dass es die Baerbock geworden ist und uns damit Satire-Cringe erspart wird à la "Habeck, der geile Ficker im Kanzleramt".</t>
  </si>
  <si>
    <t>DETOX_De_1319</t>
  </si>
  <si>
    <t>@_FriedrichMerz Da hat der Herr Merz Recht, mit welchem Recht wollen uns ein paar verwirrte Spinner eine Sprache aufdrängen ? Geht  in arabischen Länder mit solch einen krankhaften Gerede . Da ist aber schnell Schluss mit Regenbogensprache . Gendern ist krankhaft .</t>
  </si>
  <si>
    <t>DETOX_De_1320</t>
  </si>
  <si>
    <t>@stefanbuesser Schade dass sich die ganzen selbsternannten Leugner doch zu feige sind an ihren eigenen Quatsch zu glauben. Sonst könnten die Querdenker doch wunderbar für Studien als nicht geimpfte Kontrollgruppe ohne Behandlung herhalten.</t>
  </si>
  <si>
    <t>DETOX_De_1321</t>
  </si>
  <si>
    <t>@M_Ziesmann @CombatSocialism @Karl_Lauterbach Ihr Hirnlosen Querdenker Mörder solltet mal lernen gelesenens auch zu verstehen. Wenn ihr Deppen Dicht an Dicht läuft, steht oder anders bewegt, verteil ihr eure verseuchte Aerosolen. Aber um das zu verstehen, fehlt euch halt der Verstand.</t>
  </si>
  <si>
    <t>DETOX_De_1322</t>
  </si>
  <si>
    <t>Möchtest du in einer totalitären kranken Welt leben und auf all deine Freiheit verzichten?
Linksgrüner Totalitarismus ist  #Deutschland|s Untergang!
#Baerbock Schwab #Gates #Deutschland #WEF #Gruenen #Merkel #laschetvssöder Kanzlerkandidatin #KFrage #allesistdrin Kanzlerin https://t.co/TpWNL3jkcO</t>
  </si>
  <si>
    <t>DETOX_De_1323</t>
  </si>
  <si>
    <t>Das Zögern von #Söder und #Laschet sowie von #CDU und #CSU ist möglicherweise darauf zurückzuführen, dass sie die Kür des #grüne|n Kanzlerkandidaten abwarten wollten. Nun ist es Annalena #Baerbock geworden. Abwarten, wie es in der Union weitergeht.
https://t.co/ZRqmg5TLkA</t>
  </si>
  <si>
    <t>DETOX_De_1324</t>
  </si>
  <si>
    <t>#CDUrausausderRegierung! , OK, aber dafür dann etwa fdp rein??? - aber es ist ja noch nicht Herbst!</t>
  </si>
  <si>
    <t>DETOX_De_1325</t>
  </si>
  <si>
    <t>Sie ist es geworden! Ich freue mich riesig, @ABaerbock!! 
Du hast für den Kohleausstieg gekämpft, bist profilierte Klimaschützerin und kämpfst für eine sozial-ökologische Transformation 🙌 
„Verändern statt versprechen“ - Das wird ein hammer Wahlkampf! #Baerbock #AllesIstDrin https://t.co/1qxNoFOvDm</t>
  </si>
  <si>
    <t>DETOX_De_1326</t>
  </si>
  <si>
    <t>@sandra_weeser @c_lindner @fdpbt Ja, lassen Sie sich ruhig Zeit. Während der Beratungen stirbt ja niemand.
Die #FDP mutiert so langsam zur #Querdenker Partei mit gelb angestrichenden Aluhüten. Und @c_lindner spielt den Rattenfänger und quatscht nur dummes Zeug. 
Was kommt nun? Die kleine Schwester der 
#ADF???</t>
  </si>
  <si>
    <t>DETOX_De_1327</t>
  </si>
  <si>
    <t>Ich wähle die AfD, 
weil ich wünsche das es in Deutschland wieder mit rechten Dingen zugehen und normal werden soll.  Dazu müssen wir der linksversifften Politik ein Ende setzen. 
Rede von Dr. Gottfried Curio (17.04.2021) https://t.co/z2Ril9Ef3I via @FacebookWatch</t>
  </si>
  <si>
    <t>DETOX_De_1328</t>
  </si>
  <si>
    <t>@landnrw @ArminLaschet Es gibt zu Laschet nur noch eins, Rücktritt ! keiner möchte einen K haben der nicht in der Lage ist Familien zu schützen ! Er schickt mit .... Gebauer die Kids in die Schule, Fahrlässige das Virus durch Ötv und Schulen  zu tragen, es werden viele Kinder um ihre Eltern weinen 😢</t>
  </si>
  <si>
    <t>DETOX_De_1329</t>
  </si>
  <si>
    <t>@tagesschau Wenn Söder nicht zurück rudert wird Laschet zurück treten  Dann wird doch noch Merz CDU Chef , glaubt ihr echt der lässt dann Söder ran ?  denk mal 😉</t>
  </si>
  <si>
    <t>DETOX_De_1330</t>
  </si>
  <si>
    <t>Laschet:  Ich!
Söder: Nein, ich!
Laschet: Nein, ich will!
Söder: Nein, du bist doof! Ich will!
Baerbock: Wenn ihr euch streiten müsst, mach ich das einfach selbst.</t>
  </si>
  <si>
    <t>DETOX_De_1331</t>
  </si>
  <si>
    <t>Merkels Schweigen im brutalen Machtkampf zwischen  Söder und ihrem getreuen Laschet könnte wortreicher kaum sein. Böse ausgedrückt könnte man es auch ein Meucheln durch Mundhalten nennen: an Laschet. Und an der CDU. Der Schaden für diese ist gewaltig.  https://t.co/dIFEgDhHMZ</t>
  </si>
  <si>
    <t>DETOX_De_1332</t>
  </si>
  <si>
    <t>Vor 10 Jahren saß ich mit @Whittaker_MJ in der Jury des @gmfus für ein USA-Stipendium. Eine der KandidatInnen: eine junge Frau aus Brandenburg, klug, eloquent&amp;amp;sympathisch. Die Jury war sich schnell einig: @ABaerbock bekam das Stipendium. #Kanzlerkandidatin https://t.co/zbpjNI0Tzu</t>
  </si>
  <si>
    <t>DETOX_De_1333</t>
  </si>
  <si>
    <t>Wer ernsthaft glaubt, die Mehrheit der Deutschen zieht #Baerbock einem #Soeder vor, der muss frisch eingewandert oder lang weg gewesen sein ... oder unter dem Einfluss starker Medikamente stehen.</t>
  </si>
  <si>
    <t>DETOX_De_1334</t>
  </si>
  <si>
    <t>@Der_Schattige @Markus_Soeder @ArminLaschet Der korrupte Haufen ist doch kein Maßstab!
Die Idioten träumen von Cannabis Prohibition- machen wir es zu dem größten Albtraum der Stasinaziunion! Korruption Prohibition ist leicht widerlegt!
We FREE Ganja now, whatever it takes</t>
  </si>
  <si>
    <t>DETOX_De_1335</t>
  </si>
  <si>
    <t>@Zeilenzauberin Eins noch - zwischen Korruption, pol. Fehlentscheidungen  &amp;amp; Feindlichkeit gegenüber unserem demokratischen System, Stasi und Mauertoten liegt dann schon nochmal ein deutlicher Unterschied.</t>
  </si>
  <si>
    <t>DETOX_De_1336</t>
  </si>
  <si>
    <t>@christoph_chiu @DaDemir2911 @rudifussi @RusenTimurAksak Kind kann mal Bub, mal Mädchen sein, sich anziehen wie es will, etc, und nicht in Rollen gepresst werden. Aber Kinder als "gender dysphoric" zu diagnostizieren, damit man sie dann therapieren kann, noch dazu mit Medikamenten, die ihnen schaden, wie irre ist denn das?</t>
  </si>
  <si>
    <t>DETOX_De_1337</t>
  </si>
  <si>
    <t>@maxotte_says @Inselkind16 ....wer umfällt ist Zeit seines Lebens politisch fertig....das wollen Beide nicht....#Merkel|s Rache eben.....und diese Tölpel in der @CDU haben locker mitgespielt......bei der Wahl zum Parteivorsitzenden.....</t>
  </si>
  <si>
    <t>DETOX_De_1338</t>
  </si>
  <si>
    <t>@GG40487427 Erst die große Fr...e haben, dann nur Müll von sich geben und danach aufgrund mangelnder Argumente,sowie   Intelligenz blocken. Das ist echt erbärmlich. Aber bestätigt den Eindruck vom 1. Kommentar an. #Leerdenker #Covidioten #Querdenker</t>
  </si>
  <si>
    <t>DETOX_De_1339</t>
  </si>
  <si>
    <t>falls jemand fragt, wer den Sommer und den Rest des Jahres auf dem Gewissen hat...! Und ganz ohne Spass: die vielen zusätzlichen Opfer #LongCovidKids #LongCovid #coronatote. Es braucht #NoCovid! https://t.co/pKPW9POBDs</t>
  </si>
  <si>
    <t>DETOX_De_1340</t>
  </si>
  <si>
    <t>@Tino_Chrupalla @AfD Dem Artikel entnehme ich, dass der Herr Kretschmer eine Rechtsextreme Partei, Hetzer und Scharfmacher kritisiert. Was ist daran verkehrt?</t>
  </si>
  <si>
    <t>DETOX_De_1341</t>
  </si>
  <si>
    <t>@kerstinhapunkt1 @tagesschau Hören Sie sich die Antrittsrede an, wirklich gut. Niemand spricht gerne mit selbstherrlichen Egomanen wie Erdogan etc. Aber wenn man Energie, Anliegen+ein gutes Team hat - das hat #Baerbock - geht das. Zudem, Merkel wurde anfangs auch wenig zugetraut, ‚Mädchen‘ und so.</t>
  </si>
  <si>
    <t>DETOX_De_1342</t>
  </si>
  <si>
    <t>@gutzeit_eims @DieLinke_HH ach Ihr seid Antifa, die schwarz Vermummten die in der Stadt randalieren, Autos anzünden, Scheiben einschmeißen, alle möglichen Wände voll schmieren? Danke für die Info.
Wenn Sie jetzt bitte noch mitteilen könnten wer der Kopf der Zerstörungsbande ist?</t>
  </si>
  <si>
    <t>DETOX_De_1343</t>
  </si>
  <si>
    <t>@SchwarzePalmen Dann werft mal @eckert_official  raus
#querdenken missbraucht Kinder
#quedenken ist asozial
#coronazis
#Covidioten 
#Eckert</t>
  </si>
  <si>
    <t>DETOX_De_1344</t>
  </si>
  <si>
    <t>Können wir bitte alle mal zusammen legen und uns die Union kaufen? Es ist einfach nicht mehr auszuhalten...diese widerlichen Schmierlappen setzten die Gesundheit und das Leben von 100.000 aufs Spiel. Würde es aber dafür eine Lobby geben, wir hätten schon längt #NoCovid</t>
  </si>
  <si>
    <t>DETOX_De_1345</t>
  </si>
  <si>
    <t>@JoanaCotar Merkel pflegt jedenfalls einen verdächtig liebevollen Umgang mit dieser unfähigen Frau  .
Das kann man Merkel in Bezug auf die Werteunion (ihrer eigenen Partei  ) nicht gerade behaupten. Beide - Merkel u den Grünen - vereint ihr Hass auf alles Deutsche .</t>
  </si>
  <si>
    <t>DETOX_De_1346</t>
  </si>
  <si>
    <t>@RZitelmann @ABaerbock die Leute müssen eben die  logischen Folgen ihrer Spinnerei zu spüren bekommen, sprich , es muss denen erst richtig dreckig gehen, um zu erkenn , dass mi t Klimawahn, Multikulti und Gendergaga nix erwirtschaftet wird</t>
  </si>
  <si>
    <t>DETOX_De_1347</t>
  </si>
  <si>
    <t>@LisaDen17885769 @reitschuster @cducsubt @CDU Weil die mit mandaten betrauten  cdu/csu mitglieder nicht ihren durch wahl erteilten auftrag wahrnahmen. Haetten sir das, haete sich das system merkel nicht verselbstaendigen koennen.</t>
  </si>
  <si>
    <t>DETOX_De_1348</t>
  </si>
  <si>
    <t>@a_c_h_buxbaum @ZDFheute Merkel hat die CDU zugrunde gerichtet, die beiden Zirkuspferde Laschet und Söder sind zu dumm, einen Eimer Wasser auszuleeren, Pandemie ist etwas außerirdisches😎😎</t>
  </si>
  <si>
    <t>DETOX_De_1349</t>
  </si>
  <si>
    <r>
      <t xml:space="preserve">DAS ist Scheiße ihr Idioten!
Bestätigt doch die Neofaschisten in ihrer Propaganda!
Wir alle wissen um welchen Buchladen es sich handelt.
#Antifa macht so etwas nicht!
#DD1904 #Dresden </t>
    </r>
    <r>
      <rPr>
        <u/>
        <sz val="11"/>
        <color rgb="FF1155CC"/>
        <rFont val="Calibri"/>
        <family val="2"/>
      </rPr>
      <t>https://t.co/XPVrKA4RWJ</t>
    </r>
  </si>
  <si>
    <t>DETOX_De_1350</t>
  </si>
  <si>
    <t>Wenn am Ende doch noch mal #Merkel ran muss, weil die bockigen Vollpfosten es nicht hinbekommen, könnte die Antrittsrede aus 2 resignierten Worten bestehen, z. B.
"Muss ja..."
oder
"Euer Ernst?"
oder
"Tja, nun..."
#LaschetvsSoeder</t>
  </si>
  <si>
    <t>DETOX_De_1351</t>
  </si>
  <si>
    <t>@NormalP36820428 @Friedelkorn @erik_fluegge @annewill Sie sollten diesen Satz noch mal vollständig oder anders aufschreiben. Und Weil solche idioten halt die Wirksamkeit der Teststrategie verringern. Wenn denn überhaupt getestet wird. Zudem sind es nicht nur Idioten. Fehler sind garnicht so unwahrscheinlich. Und allgemein ist...</t>
  </si>
  <si>
    <t>DETOX_De_1352</t>
  </si>
  <si>
    <t>@tazgezwitscher "Wag was Neues - traue den Menschen etwas zu!" 
Herzlichen Glückwunsch @ABaerbock, ich persönlich traue Ihnen zu, dass Sie die #Legalisierung von #Cannabis erreichen werden und damit zum Klimaschutz und zur Bekämpfung des strukturellen Rassismus in Deutschland beitragen!</t>
  </si>
  <si>
    <t>DETOX_De_1353</t>
  </si>
  <si>
    <t>Wow. Wenn sie ausgerechnet #Laschet von der #CDU schon zu freundlich gegenüber #Russland empfindet, dann ist sie definitiv die letzte Person, die ich mir im Kanzleramt wünschen würde. Im Fach #Völkerrecht hat #Baerbock wohl oft geschwänzt. Gruselig.
https://t.co/Pc1vTUnsdm</t>
  </si>
  <si>
    <t>DETOX_De_1354</t>
  </si>
  <si>
    <t>@RonnyKumpf @AfD_Magdeburg Merkel und vdL haben leibhaftig bewiesen das es der Emanzipation total egal ist ob Loser und Arschlöcher Hoden oder Eierstöcke tragen !</t>
  </si>
  <si>
    <t>DETOX_De_1355</t>
  </si>
  <si>
    <t>@TobiasBarth6 @heuteshow Ne, ich hör das von AfD-Politikern, auch hier auf Twitter. Kann sein, dass das nur Scheißhausparolen sind, die AfD erzählt ja viel, wenn der Tag lang ist.  😆</t>
  </si>
  <si>
    <t>DETOX_De_1356</t>
  </si>
  <si>
    <t>@kaffeecup Ich möchte nicht wissen wieviele von diesen Vollidioten sich Masken umsonst erschlichen haben und sogar schon geimpft sind... Heuchler und Lügner.. Die S21 Gegner erkennt man heute noch an den Buttons.. Diese Feiglinge trauen sich das nur in der Masse... Wie die Nazis halt...</t>
  </si>
  <si>
    <t>DETOX_De_1357</t>
  </si>
  <si>
    <t>#baerbock for chancellor. Annalena Baerbock ist die Kanzlerkandidatin der Grünen. Gratulation!
#Kanzlerin #Coaching #Kanzlerkandidatur #Grüne #Karriere #Sinn #Erneuerung #Transfprmation #Green #Deal
Inspired by COP-Coaching #Morrien https://t.co/emn3h90aDE</t>
  </si>
  <si>
    <t>DETOX_De_1358</t>
  </si>
  <si>
    <t>Jede(r) Kanzler(in) der mehr von  #Digitalisierung versteht und weniger korrupt ist als #CDUCSU ist mir Recht! 
#Baerbock #Kanzlerkandidat #Kanzlerkandidatin</t>
  </si>
  <si>
    <t>DETOX_De_1359</t>
  </si>
  <si>
    <t>@MoormannRainer @HalleVerkehrt @JVos63 Söder und Laschet sehe ich keinen Unterschied, beides gescheiterte Möchtegern Alphas...</t>
  </si>
  <si>
    <t>DETOX_De_1360</t>
  </si>
  <si>
    <t>Lockdown im Burgenland zu Ende https://t.co/hODpaGFsY0</t>
  </si>
  <si>
    <t>DETOX_De_1361</t>
  </si>
  <si>
    <t>😂😂😂 RT @zodiack79: Wer glaubt denn, dass die #CDU innerhalb kürzester Zeit 10% plus macht ...obwohl die halbe Partei korrupt ist  #Merkel die CDU auf links gedreht hat und in der Coronakrise in jeglicher Sicht versagt hat....verarscht euch selber! https://t.co/iHZZmoz0KY</t>
  </si>
  <si>
    <t>DETOX_De_1362</t>
  </si>
  <si>
    <t>@Gescher_JL Ja. Und ich finde Söder persönlich sympathischer. Man muss schon ein ziemlicher Arsch sein, um das zu tun, was Laschet als Unidozent abgezogen hat. Außerdem erinnere ich mich noch sehr gut an die gequirlte Kacke, die er zu Syrien und Assad rausposaunt hat.</t>
  </si>
  <si>
    <t>DETOX_De_1363</t>
  </si>
  <si>
    <t>In den USA gab es auch schon Fälle. Einer endete sogar mit dem Mord eines QAnon "Anwalts", der die Frau "beraten" hatte zur Entführung https://t.co/Mq7yhhnrpS</t>
  </si>
  <si>
    <t>DETOX_De_1364</t>
  </si>
  <si>
    <t>Weiterhin nur wischiwaschi und alles verniedlichen. Die Kotze geht einem wirklich langsam aus. 
KLARE ANSAGEN! Virologe sinnhaft gestern bei #AnneWill: Hört auf #Wahlkampf zu machen sondern tut etwas gegen #Corona und meckert nicht über jeden #Beschluss.
#COVID19 #covididioten https://t.co/XCJDVeB0ez</t>
  </si>
  <si>
    <t>DETOX_De_1365</t>
  </si>
  <si>
    <t>@lil_fleu @Schmonnilein meinte based wenn die das land verlassen. kp ob ACAB mehr oder weniger cool als die durchschnittliche grüne ist, mein politikwissen kommt ausschließlich aus twitter memes</t>
  </si>
  <si>
    <t>DETOX_De_1366</t>
  </si>
  <si>
    <t>der lasche Laschet soll doch endlich zurücktreten, diesen Jammerer braucht NIEMAND</t>
  </si>
  <si>
    <t>DETOX_De_1367</t>
  </si>
  <si>
    <t>Ich hab mir immer schon ein beklopptes Weib als Kanzler gewünscht, die zu dämlich ist, vom Teleprompter richtig abzulesen, Kobolde in Batterien vermutet, Strom im Netz speichert &amp;amp; FDP-Politiker als "Nazis" diffamiert! Macht international sicher voll Eindruck - so ein Blödchen! https://t.co/mwkhyBNrQS</t>
  </si>
  <si>
    <t>DETOX_De_1368</t>
  </si>
  <si>
    <t>Also das wird ein spannender Wahlkampf. Mit #Scholz und #Baerbock sind zwei verschiedene Persönlichkeiten für die #Kanzlerkandidatur ins Rennen gegangen. 
Ich hoffe auf einen inhaltlichen Wettstreit. Im kommenden Jahrzehnt geht es um grundlegende Reformen mit Augenmaß.</t>
  </si>
  <si>
    <t>DETOX_De_1369</t>
  </si>
  <si>
    <t>Immer montags um 16.15 Uhr lädt das Zentrum Technik und Gesellschaft an der TU zur virtuellen Klima-Vorlesung ein!! @ztgberlin @fff_tuberlin 
Hier das Programm: 
https://t.co/iBXqA0AIUo https://t.co/1BTSCun86W</t>
  </si>
  <si>
    <t>DETOX_De_1370</t>
  </si>
  <si>
    <t>@miob1781 @annewill @RegBerlin In Baden-Württemberg  Alb donau kreis  Inzidenz 174,heute Schulen geöffnet von 1-10 im Wechsel, dennoch sind ÖNPV proppe voll da auch die arbeitende Bevölkerung den önpv nutzt,ne das ist unverantlich ,mein Kind bleibt daheim</t>
  </si>
  <si>
    <t>DETOX_De_1371</t>
  </si>
  <si>
    <t>Jeder Satz von Laschet ist grad an Söder gerichtet und nicht an die Grünen...</t>
  </si>
  <si>
    <t>DETOX_De_1372</t>
  </si>
  <si>
    <t>Jetzt muss @Markus_Soeder  aufgestellt werden👆 !!! Mit #laschet wird die nächste Kanzlerin noch  #Baerbock und das können normal denkende Menschen nun wirklich nicht wollen.🎤</t>
  </si>
  <si>
    <t>DETOX_De_1373</t>
  </si>
  <si>
    <r>
      <t xml:space="preserve">Brechtken, Panthea und Argo Nerd sind also lediglich "kritische Personen". 😅
So kann man das Gebaren dieser faschistoiden, gegen Fakten immunen Taugenichtse natürlich auch bezeichnen - wenn man genauso dämlich ist wie sie.
#harterLockdownJetzt #NoCovid #Notbremse </t>
    </r>
    <r>
      <rPr>
        <u/>
        <sz val="11"/>
        <color rgb="FF1155CC"/>
        <rFont val="Calibri"/>
        <family val="2"/>
      </rPr>
      <t>https://t.co/V0TSssM9UR</t>
    </r>
  </si>
  <si>
    <t>DETOX_De_1374</t>
  </si>
  <si>
    <t>"Und deswegen trete ich zur Seite u unterstütze Frau Baerbock mit allem, was ich habe" https://t.co/07LsNh590r</t>
  </si>
  <si>
    <t>DETOX_De_1375</t>
  </si>
  <si>
    <t>Ich links-grün versiffte Socke mit Sternzeichen #Schlafschaf oute mich als #BaerbockforKanzlerin in einer Grün-Schwarzen Koalition. Die #SPD sollte die Zeit in der Opposition nutzen, um sich neu zu (er)finden. #GRR lehne ich ab. #Baerbock</t>
  </si>
  <si>
    <t>DETOX_De_1376</t>
  </si>
  <si>
    <t>Schon eine harte Entscheidung
- #Baerbock, eine inkompetente Person, die aus ideologischen Gründen das Land zerstören würde. Kobolde an die Macht
-#Laschet, eine totale Null. Merkelianer ohne Substanz
-#Söder, Egomane ohne eigenes Programm und größter Opportunist aller Zeiten</t>
  </si>
  <si>
    <t>DETOX_De_1377</t>
  </si>
  <si>
    <t>„Ich kenne Annalena Baerbock schon lange...“. Meine Fresse, ist der Laschet ein Lauch. Mit dem kannst Du doch nicht ernsthaft einen WahlKAMPF bestreiten.</t>
  </si>
  <si>
    <t>DETOX_De_1378</t>
  </si>
  <si>
    <t>@rockefellaG @Nis1010101 Eine fällige Rosskur für den deutschen Dumm-Michel und linksgrünen Wolkenkuckucksheimer.
Dummerweise für alle anderen auch
#Baerbock #Esken #HennigWellsow</t>
  </si>
  <si>
    <t>DETOX_De_1379</t>
  </si>
  <si>
    <t>Es war nicht überraschend, dass Annalena #Baerbock die grüne Kanzlerkandidatin wird. Jetzt geht es darum, ob sie Merkelwähler für sich gewinnen kann...
https://t.co/nhEvNyhEqU via @tazgezwitscher</t>
  </si>
  <si>
    <t>DETOX_De_1380</t>
  </si>
  <si>
    <t>Wenn die #CDU #CSU sich gegen das Volk stellt und den Bürgerwille der ganz klar einen #Soeder will - nicht beherzigt, dann bekommt #Deutschland eine unfähige Frau #Baerbock die Kinderarbeit &amp;amp; Kinderschänder toleriert und die Strompreise und sonstige Preise werden explodieren.</t>
  </si>
  <si>
    <t>DETOX_De_1381</t>
  </si>
  <si>
    <t>@Friedelkorn @erik_fluegge @annewill Wieso kann man nicht 7 Ansteckungen pro Tag nachverfolgen? Wer ist zB gegen Tracking Apps?</t>
  </si>
  <si>
    <t>DETOX_De_1382</t>
  </si>
  <si>
    <t>@AnnaLouisaRogge @LudgerWess @NatalieGrams Woher nimmst du nach dem Grundsatzprogramm-Prozess diese Überzeugung? Appeasement der hausinternen Schwurbler. Und heute tanzen in grünen Bezirken die Querdenker auf den Straßen. Wollt ihr euch diesem Problem endlich mal stellen? Oder wird das weiter weggekuschelt?</t>
  </si>
  <si>
    <t>DETOX_De_1383</t>
  </si>
  <si>
    <t>@jamila_anna Eine der klügsten Frauen?  Mehr unreflektierte Dummheit als bei Frau Baerbock ist doch kaum noch vorstellbar. Zum Glück gibt es wirklich intelligente Frauen, die nicht nur dumm plappern. Frau Baerbock gehört definitiv nicht dazu. https://t.co/ptU52el3vB</t>
  </si>
  <si>
    <t>DETOX_De_1384</t>
  </si>
  <si>
    <t>@Anemalon19 Gehts noch schlimmer Antifa auch noch, ist der Haufen von dem wir drangsaliert werden nicht kriminell genug?</t>
  </si>
  <si>
    <t>DETOX_De_1385</t>
  </si>
  <si>
    <t>@sixtus @Maune19 @CSU @csu_bt Wir sind doch in einer Pandemie. Der Typ muss acht geben, denn seine Weltherrschaft braucht ihn. 🔮🎭
Auch Ausgangssperren gibt's für die elitäre Eliten nicht....
#Niemehr€💲du/💲su 🃏 💳 🚮
#NieMehrCDUCSU 🃏 🚮</t>
  </si>
  <si>
    <t>DETOX_De_1386</t>
  </si>
  <si>
    <t>@V4namonde @JulesVerne72594 @tagesschau Freiheit ist, das zu tun wozu man Lust hat. Auto fahren, fliegen, kein Mainstream-Framing, sich nicht von Minderheiten bestimmen lassen wie in 🇩🇪, konservativ sein zu dürfen ohne gleich als Nazi zu gelten.  Freiheit und Demokratie ist, wie ich sie aus der alten BRD kenne.</t>
  </si>
  <si>
    <t>DETOX_De_1387</t>
  </si>
  <si>
    <t>@V4namonde @tagesschau Die AFD ist die bessere Wahl.
Die Grünen sind vorbelastet mit Krieg, Versagen, pedo...  überzogene Steuern, Umweltzerstörung und lügnerische Wissenschaftsverweigerung.
Wie kann man ein solche Heuchlerpartei wählen ?</t>
  </si>
  <si>
    <t>DETOX_De_1388</t>
  </si>
  <si>
    <t>@Michael_Leh Nach 16 Jahre Merkel ?</t>
  </si>
  <si>
    <t>DETOX_De_1389</t>
  </si>
  <si>
    <t>@MalteKaufmann Afd ist Schmutz und sollte entsorgt werden...</t>
  </si>
  <si>
    <t>DETOX_De_1390</t>
  </si>
  <si>
    <t>Nicht mehr flink wie Windhunde, zäh wie Leder und hart wie Kruppstahl, sondern dumm, bewegungslos und geistig träge vor der Mattscheibe und der Playstation abhängen, statt Freunde zu treffen, Outdoor-Sport zu treiben oder in die Schule zu gehen. https://t.co/D4vjvNtKPk</t>
  </si>
  <si>
    <t>DETOX_De_1391</t>
  </si>
  <si>
    <t>@yakovbabat @AfD_Muenster würde der IQ höher liegen,
hätten wir dann diese fickenden 
Altparteien an der Macht?
Also bitte...wollen wir die scheisse Deutschen
mal nicht so erhöhen  😂😷🌈🧐</t>
  </si>
  <si>
    <t>DETOX_De_1392</t>
  </si>
  <si>
    <t>@AfDVerdachtfall @ODDO60 Ach,KarpatenPassdeutcherKaufDoktorchen @MalteKaufmann wieder am echouffieren,am dran am dinges
Kannstes nich ertragen,daß Dir Männeken ne Frau sagt wo´s lang geht?
Habt ihr #Braunauer doch zu zu genüge mit den Anti Merkel HaSS Kampagnen bewiesen
Es braucht den frischen Kot nich</t>
  </si>
  <si>
    <t>DETOX_De_1393</t>
  </si>
  <si>
    <t>@MalteKaufmann Korrektur: AfD ist das Gegenwicht für Ewiggestrige und Idioten.
#fckafd</t>
  </si>
  <si>
    <t>DETOX_De_1394</t>
  </si>
  <si>
    <t>@DLFNachrichten Laschet hat eben so begeistert von der Baerbock gesprochen, der schlägt die vor. Läuft alles nach Plan</t>
  </si>
  <si>
    <t>DETOX_De_1395</t>
  </si>
  <si>
    <t>@CorneliaReppert @CorneliaStolze @feelgoodanytime Da kann ich dir nur zustimmen Arbeitszeit u Bezahlung ist ein zentrales Thema und  Investitionen längst überfällig! Als ich vor Jahren dies anlässlich e. Mitarbeiterversammlung einmal eingefordert habe wurde ich als Querulant behandelt  Heute würde das verm Querdenker heissen💚LG</t>
  </si>
  <si>
    <t>DETOX_De_1396</t>
  </si>
  <si>
    <t>Können wir, aber vor allem die 'anti-covidmaßnahmen- Menschen', bitte aufhören dass Wort Trauma so unglaublich inflationär zu nutzen? Das ist bloße Häme für traumatisierte. Es spielt alles von Betroffenen erlebte herunter.
#AusGruenden
#trauma
#Mentalhealth
#COVID19</t>
  </si>
  <si>
    <t>DETOX_De_1397</t>
  </si>
  <si>
    <t>@tagesschau Es hilft nix, Merkel muss nochmals ran.</t>
  </si>
  <si>
    <t>DETOX_De_1398</t>
  </si>
  <si>
    <t>@phoenix_de @CDU @ArminLaschet „Denn das Ziel ist, dass die Union diese Bundestagswahl gewinnt.”
Na dann können sie schon mal die Koffer packen, Laschet.</t>
  </si>
  <si>
    <t>DETOX_De_1399</t>
  </si>
  <si>
    <t>@c_lindner Korruption pur☝🏻alles bereits im Kämmerchen beschossen 🤬👎🏻schämen solltet ihr euch für diesen baldigen Betrug https://t.co/Fr6j6efv3V</t>
  </si>
  <si>
    <t>DETOX_De_1400</t>
  </si>
  <si>
    <t>@DanielOehlmann @Hoellenaufsicht @diestollizei Eine Woche harter  Lockdown drückt die Zahlen so stark wie vier Wochen Dillidalli. Kann man sich überlegen, ob man monatelang so weitermacht und Menschenleben opfert, bis Herdenimmunität besteht. Oder einfach mal zwei, drei Wochen weitgehend herunterfährt.</t>
  </si>
  <si>
    <t>DETOX_De_1401</t>
  </si>
  <si>
    <t>@eiluke @Aqiderbre @h4nsin4tor @blerandabb @Burakdegilimamk Ich ziehe ein Andenken in den Schmutz indem ich darauf hinweise das hier ein Verhalten stattfindet, welches früher mal zu 6 Mio Toten Juden geführt hat? Was ist das bitte für eine Logik? Was ist das bitte für ein Respekt gegenüber den 6 Mio Toten?</t>
  </si>
  <si>
    <t>DETOX_De_1402</t>
  </si>
  <si>
    <t>@karlheinz_e Hat die Alte doch recht! Es ging nie um Covid, im Gegenteil. Für die ist der Virus willkommen. Es geht um Macht. Nicht ohne Grund haben Nazis die #Querdenker unterwandert. Es geht um Sturz des demokratischen Rechtsstaats und FDGO. Diese Welt ist der Wille zur Macht, F. Nietzsche.</t>
  </si>
  <si>
    <t>DETOX_De_1403</t>
  </si>
  <si>
    <t>Demo vor dem Berliner Senat unter dem Motto "Macht euch stark für unsere Kinder"
Erzählt wird zb das Schadstoffe in medizinischen Masken gefährlicher sind als Covid19.
Einige Kinder sind anwesend die von Eltern  instrumentalisiert werden. Die @polizeiberlin ist nicht zu sehen. https://t.co/gymYuwppU9</t>
  </si>
  <si>
    <t>DETOX_De_1404</t>
  </si>
  <si>
    <t>#AfD in heller (und frauenfeindlicher) Aufregung wegen Kanzlerkandidatin #Baerbock https://t.co/rfiJwwwK32</t>
  </si>
  <si>
    <t>DETOX_De_1405</t>
  </si>
  <si>
    <t>Geht man auf die Profile der Leute die gegen @ABaerbock Tweets verfassen, sieht man lauter Impfgegner die auf Querdenker-Demos ihre Profilbilder geschossen haben und aufrufen die Corona Reglungen nicht zu befolgen.  Da wird einem einiges klar. #Kanzlerkandidatin</t>
  </si>
  <si>
    <t>DETOX_De_1406</t>
  </si>
  <si>
    <t>#Baerbock
Damit hat die CDU locker gewonnen
Kein normal denkender Mensch würde sowas Inkompetentes wie Bärbock wählen 🤣</t>
  </si>
  <si>
    <t>DETOX_De_1407</t>
  </si>
  <si>
    <t>@craty @Karl_Lauterbach @annewill Natürlich kann man sich traußen anstecken... Aerosole bilden sich überall !!! Jeder kennt die Zigarettenrauch des Passanten, die Parfumfahne die man noch 10 Meter entfernt weit riechen kann ... den Furz den man dann doch riecht weil kein Wind weht ... das Lagerfeuer ... etc.</t>
  </si>
  <si>
    <t>DETOX_De_1408</t>
  </si>
  <si>
    <t>Laschet und Söder streiten doch nur solang damit Merkel endlich keinen Bock mehr hat und sagt "Hört aif zu streiten wie kleine Kinder! Ich mach das nochmal dann habt ihr noch ein paar Jahre um nen fähigen Ersatz zu finden!" #LaschetvsSoeder #KFrage</t>
  </si>
  <si>
    <t>DETOX_De_1409</t>
  </si>
  <si>
    <t>@Markus_Soeder du musst ja eine wahnsinnige Angst vor der AfD haben, wenn du sie dauernd in Deiner Möchtegern Kanzlerrrede erwähnst. Aber von so einem Wendehals kann man nichts anderes erwarten. Söder als Kanzler = Deutschland hat einen neuen Diktator!</t>
  </si>
  <si>
    <t>DETOX_De_1410</t>
  </si>
  <si>
    <t>@JoanaCotar Söder will erbittert die repräsentative Demokratie verteidigen  gegen die böse AfD, die dem Volk als Souverän die direkte Demokratie in die Wahlhand geben will. Für ihn ein "Anschlag"! Irre!</t>
  </si>
  <si>
    <t>DETOX_De_1411</t>
  </si>
  <si>
    <t>@ulfposh Es ist höchste Zeit die unfähige Raffke-Regierung von Merkel auszutauschen und mit frischen unverbrauchten Leuten zu ersetzen. Wir brauchen neue Ideen und eine sozial-ökologische Wende mit mehr Nachhaltigkeit in der Politik statt Dauerlockdown und Jo-Jo-Politik. Wechsel jetzt! https://t.co/8LmQXwWDh5</t>
  </si>
  <si>
    <t>DETOX_De_1412</t>
  </si>
  <si>
    <t>Schon ekelhaft wie Querdenker es schaffen den Begriff #Basisdemokratie ins Lächerliche zu ziehen.
@diebasispartei</t>
  </si>
  <si>
    <t>DETOX_De_1413</t>
  </si>
  <si>
    <t>@GoeringEckardt @ABaerbock Freu mich schon Fr.Baerbock als Kanzlerin.Vor allem wenn Politiker wie Putin oder Orban den Arsch hinhalten den sie lecken kann. Kein Präsident auf der Welt nimmt Baerbock und ihre Kobolde ernst.Desinfikationsmittel nicht vergessen</t>
  </si>
  <si>
    <t>DETOX_De_1414</t>
  </si>
  <si>
    <t>Wenn das keine Hetze ist, was dann.... ist es eine Kodierung für die ANTIFA..? Drei Schuß, ne Mark??
Ist wohl ein Fall für die Staatsanwaltschaft...!
Ach ne, die sind ja Weisungsgebunden. Aber passiert Herrn Merz etwas, haben wir es hier Schwarz auf weiß und ich habe Bilder davon https://t.co/7Y4nvQ7jaZ</t>
  </si>
  <si>
    <t>DETOX_De_1415</t>
  </si>
  <si>
    <t>Schön, dass die Union sich nun ein bisschen mehr Zeit lassen kann, um den Vizekanzlerkandidaten zu küren.
#Baerbock #LaschetvsSöder</t>
  </si>
  <si>
    <t>DETOX_De_1416</t>
  </si>
  <si>
    <t>Sexismus in 4 Worten: "Es ist ein Mädchen." Und da regen sich die Rechten immer noch über die vermeintlich linksliberalen Öffentlich-Rechtlichen auf... #Baerbock https://t.co/2wBExMpJtb</t>
  </si>
  <si>
    <t>DETOX_De_1417</t>
  </si>
  <si>
    <t>Schande über die die das #Grundgesetz schützen sollten
Die #merkel verräter zahlen die Zeche ganz sicher noch ... https://t.co/l2m7BrVqCn</t>
  </si>
  <si>
    <t>DETOX_De_1418</t>
  </si>
  <si>
    <t>@kreon_nrw Laschet ist eine Lusche - Söder hat ein unfassbares Ego - aber immerhin ist er intelligent - oder zumindest nicht so blöde und daneben wie Lascht oder Baerbock.
Und das gruselt mich so unfassbar......</t>
  </si>
  <si>
    <t>DETOX_De_1419</t>
  </si>
  <si>
    <t>@MikiGermany @dhbln Welchen grund sollte es geben solchen Schweinen mit Respekt zu begegnen?</t>
  </si>
  <si>
    <t>DETOX_De_1420</t>
  </si>
  <si>
    <t>@akm0803 Zeigt nur wie dämlich mal wieder die AfD ist. Kobalt leitet sich tatsächlich von Kobold ab. Ein Begleitmineral von Silbererzen, das beim Verarbeiten stinkt.</t>
  </si>
  <si>
    <t>DETOX_De_1421</t>
  </si>
  <si>
    <t>@Bronkostar_2 @derspiegel Dummer Mensch ist der Fachbegriff. 
Da wundere ich mich das so etwas nie in den Medien gezeigt wird oder das eine Frau Baerbock nicht darauf angesprochen wird. Diese radikalen findet sehr häufig bei den Grünen und den Linken.
Hetze gegen Deutschland.</t>
  </si>
  <si>
    <t>DETOX_De_1422</t>
  </si>
  <si>
    <t>@DealerPlutonium @Matthias9293718 @Joerg_Meuthen Außer deinen dummen Kampfbegriffen aus der Antifa Literatur hast du nur Müll im Hirn.</t>
  </si>
  <si>
    <t>DETOX_De_1423</t>
  </si>
  <si>
    <t>Herzzereißend: Gordon und Mary nach Ende vom Lockdown (UK) wieder vereint https://t.co/seJA7ox5DB</t>
  </si>
  <si>
    <t>DETOX_De_1424</t>
  </si>
  <si>
    <t>„Dieses Land braucht einen Neuanfang“: So tickt Grünen-Kanzlerkandidatin Annalena Baerbock, die im Herbst Angela Merkel beerben will https://t.co/2FVD9DslRW -Seid ihr Schreiberlinge wirklich so doof--die Dame hat von Nichts Ahnung--dann  gleich DE zu schließen und Schlüssel weg .</t>
  </si>
  <si>
    <t>DETOX_De_1425</t>
  </si>
  <si>
    <t>@unuffgerescht @CartmanTB2 @PAOKGATE45 @erdantu @SteveMaquis @Cobeland1 @Meryem79 @neuaubing @NektarAmbrosia1 @ApoIbne @PatronKobra @Xxmanxx40D @GGahnt @Recep32449274 @YuriSch43965199 @batitrakyakiz @ArisKallimachos @Mimoun72105885 @KeremSchamberg Wer es glaubt wird heilig.... Junge so wie du hier trollst und über moslems redest  denke ich eher du folterst sie im Keller zum Vergnügen. Du hast dich längst offenbart deine denkweise passt eher zu 1940 er DE</t>
  </si>
  <si>
    <t>DETOX_De_1426</t>
  </si>
  <si>
    <t>@Joerg_Meuthen Ham se Annalena schon gratuliert? Wie viele Nationaltölpel wandern eigentlich inzwischen aus, wenn Annalena Kanzlerin wird? Mit einer dünnen bürgerlichen Tünche von ihrem rechtsradikalen misanthropen Kern ablenken  Fachgebiet der AfD. #NoAfD</t>
  </si>
  <si>
    <t>DETOX_De_1427</t>
  </si>
  <si>
    <t>Niemand braucht die schäbige LobbyCDUCSU 2021.
Stop das korrupte und kriminelle #lobbyismus #CDUCSU 2021.
Die Zeit ist dafür reif auf #Mittelinks #Politikwechsel 2021.🤟
Wer nicht kämpft hat schon verloren 
🙏
#NieMehrCDUCSU Lobbyisten 2021. https://t.co/mQzWm5DjZP</t>
  </si>
  <si>
    <t>DETOX_De_1428</t>
  </si>
  <si>
    <t>@PP_Stuttgart Ihr verspielt jede Glaubwürdigkeit wenn ihr Recht &amp;amp; Ordnung nicht überall im gleichen Maße durchsetzt!
Solche Tweets erscheinen wie der blanke Hohn. Merkt ihr eigentlich nicht, dass ihr das Vertrauen großer Teile der Bevölkerung verliert? Und ich meine nicht die „Querdenker“.</t>
  </si>
  <si>
    <t>DETOX_De_1429</t>
  </si>
  <si>
    <t>Als #Kanzlerkandidatin keine #Regierungserfahrung zu haben ist heutzutage ja eigentlich ein Qualitätssiegel gegen #Korruption und #Inkompetenz.
#spahn #scheuer #kloeckner #altmaier #laschet #amthor #nüßlein #sauter #maskenaffaere #Korruptionsskandal  #cdu #csu https://t.co/Gl1YN3JqYo</t>
  </si>
  <si>
    <t>DETOX_De_1430</t>
  </si>
  <si>
    <t>@tagesthemen Tja, das habt ihr jetzt davon beim linksgrün versifften Gender-Gaga Mist mitzuspielen 
@tagesthemen 
Da ist alles sexistisch und böse😉</t>
  </si>
  <si>
    <t>DETOX_De_1431</t>
  </si>
  <si>
    <t>@Karl_Lauterbach Auch deshalb #harterLockdownJetzt und danach #YesToNoCovid #NoCovid #NoCovidSachsenAnhalt #LebenRetten #LongCovid &amp;amp; #WirtschaftRetten</t>
  </si>
  <si>
    <t>DETOX_De_1432</t>
  </si>
  <si>
    <t>@tagesthemen Finds gut, dass es der Mensch mit der Vagina geworden ist, der für die Grün*innen als Kanzler ins Rennen geht. 
Ne Frau hieven die meisten so schnell wohl nicht nochmal auf den Kanzlerthron. 🤪 hihi
#Baerbock @ABaerbock</t>
  </si>
  <si>
    <t>DETOX_De_1433</t>
  </si>
  <si>
    <r>
      <t xml:space="preserve">Finds gut, dass es der Mensch mit der Vagina geworden ist, der für die Grün*innen als Kanzler ins Rennen geht. 
Ne Frau hieven die meisten so schnell wohl nicht nochmal auf den Kanzlerthron. 🤪 hihi
#Baerbock @ABaerbock </t>
    </r>
    <r>
      <rPr>
        <u/>
        <sz val="11"/>
        <color rgb="FF1155CC"/>
        <rFont val="Calibri"/>
        <family val="2"/>
      </rPr>
      <t>https://t.co/FLvjzJ3wN5</t>
    </r>
  </si>
  <si>
    <t>DETOX_De_1434</t>
  </si>
  <si>
    <t>@gemusegurke @Romy_Lucia1 @stolzeuta @Lokoschat @Politikbeobach6 Zu was deine Partei, deren Mitglieder und Sympathisanten aufrufen, solltest du ja wohl wissen. Also mach deine Birne zu!
#fckafd
😘</t>
  </si>
  <si>
    <t>DETOX_De_1435</t>
  </si>
  <si>
    <t>(Übrigens: Selbst als das damals schon bewusst erlebt habender alter Sack habe ich mich wirklich null an die 16 Jahre alte taz-Schlagzeile, sondern nur an den leicht blöden Gender-Reveal-Ausruf „Es ist ein Mädchen!“ (auf den sich ja wiederum die taz bezog) erinnert gefühlt.)</t>
  </si>
  <si>
    <t>DETOX_De_1436</t>
  </si>
  <si>
    <r>
      <t xml:space="preserve">Laschet ein Lügner 🤥 alles top nach der Pandemie 😷 Träumer es gibt kein nach der Pandemie und wenn dann ist laschet nicht mehr in der Politik . Der versager ist die schlechteste Wahl  Söder ist der richtig  und CDU ist ohne CSU nichts . </t>
    </r>
    <r>
      <rPr>
        <u/>
        <sz val="11"/>
        <color rgb="FF1155CC"/>
        <rFont val="Calibri"/>
        <family val="2"/>
      </rPr>
      <t>https://t.co/I7MqYkBCF9</t>
    </r>
  </si>
  <si>
    <t>DETOX_De_1437</t>
  </si>
  <si>
    <t>Immer dran denken: Wenn #Baerbock  Kanzlerin wird, wandern die Rechten und Rechtsextremen #noAfDler aus. 
Wer also noch einen Grund braucht die Grünen zu wählen. 💚😁
#fckafd #fcknzs</t>
  </si>
  <si>
    <t>DETOX_De_1438</t>
  </si>
  <si>
    <t>Merkel will keinen CDU-Wahlsieg und Söder macht Baerbock zur Kanzlerin https://t.co/UWs6YWvn68 via @YouTube</t>
  </si>
  <si>
    <t>DETOX_De_1439</t>
  </si>
  <si>
    <t>Was ein geistiger Dünnschiss ist es eigentlich das in der @99DAMAGEde Div 2.2 zwei Teams nicht aufsteigen können, aufgrund von Academy Team Regelungen (cowana/SSP)
Einfach Platz 3 direkaufsteig ich werd behindert</t>
  </si>
  <si>
    <t>DETOX_De_1440</t>
  </si>
  <si>
    <t>#GenderIdeologin  #AnnalenaBaerbock ist #GrüneKanzlerkandidatin. Damit haben die Grünen sich entschieden weiterhin eine unter 20% Partei zu sein. Als normaler Mensch kann man diese scheiß gender Grünen, SPD und Linke nicht wählen also bleibt nur die #Union ich könnte kotzen 🤮😡</t>
  </si>
  <si>
    <t>DETOX_De_1441</t>
  </si>
  <si>
    <t>@unuffgerescht @Mr369t @CartmanTB2 @PAOKGATE45 @erdantu @Cobeland1 @Meryem79 @neuaubing @NektarAmbrosia1 @ApoIbne @PatronKobra @Xxmanxx40D @GGahnt @Recep32449274 @YuriSch43965199 @batitrakyakiz @ArisKallimachos @Mimoun72105885 @KeremSchamberg Der ist behindert, nr o ist ein heranwachsender voller Fanatismus, er denkt seone vorfahren waren Helden anstatt Mörder</t>
  </si>
  <si>
    <t>DETOX_De_1442</t>
  </si>
  <si>
    <t>@AfDimBundestag @BrischleU Das Ganze zeigt, auf welchem Niveau wir nach 16 Jahren Merkel gelandet sind. Dass eine ungezogene, ungebildete und als freche Göre rüberkommende Person allen Ernstes als mögliche Bundeskanzlerin gehandelt wird, kommt einem vor wie ein böser Traum! #Aufstehen @CDU</t>
  </si>
  <si>
    <t>DETOX_De_1443</t>
  </si>
  <si>
    <t>@tazgezwitscher Frau Baerbock ist eine dumme ungebildete Person und das macht sie nicht nur am Kobalt fest! Gott bewahre unser Land vor solchen Leuten als Kanzlerin! Nichts anderes als grün lackierte Kommunisten!</t>
  </si>
  <si>
    <t>DETOX_De_1444</t>
  </si>
  <si>
    <t>Transe mit sexy arsch wird von hetero araber macho hart in der dusche gefickt https://t.co/UOa3PYM1MD #arabbitch</t>
  </si>
  <si>
    <t>DETOX_De_1445</t>
  </si>
  <si>
    <t>@tagesschau Wenn sie CDU nach Einem nach Macht strotzdenden Platzhirsch giert, hätten sie vor wenigen Wochen Merz in den Ring schicken sollen. Der hätte sich Söders dumm ungehobelte Propaganda in persona nicht gefallen lassen. Aber ihr werdet lieber Königsmörder.</t>
  </si>
  <si>
    <t>DETOX_De_1446</t>
  </si>
  <si>
    <t>Wenn ihr Penner euch mal so ins Zeug legen würdet bei der #Impfstoff Beschaffung wie bei der #Kanzlerkandidatur, dann wären wir erheblich weiter. Widerliche Typen #Laschet #Soeder #LaschetvsSoeder</t>
  </si>
  <si>
    <t>DETOX_De_1447</t>
  </si>
  <si>
    <t>@h4nsin4tor @eiluke @Aqiderbre @blerandabb @Burakdegilimamk ...  Andere versuchten die Führung zu übernehmen, etc. Alles auch einher gehend mit Slogans und Ausrufen welche klar Beleidigend sind in ihrem Wortlaut. Das wird alles heute noch unter den Nazis weiter geführt und schaffte es wieder in den Bundestag.
...</t>
  </si>
  <si>
    <t>DETOX_De_1448</t>
  </si>
  <si>
    <t>Corona-Gesetz geplant: Ausgangssperre „light“ - aber Schulen machen früher dicht 
..das ist wieder eine Verarsche... Wer kauft das noch ab? Wer denkt sich solchen Blödsinn aus (mit den Hund in der der Nacht Gassi gehen) 🤦‍♀️🤦‍♀️ https://t.co/RYJJnLNXqi</t>
  </si>
  <si>
    <t>DETOX_De_1449</t>
  </si>
  <si>
    <t>@Saefken Und genau das ist wichtig. Nicht das Produzieren von Verlierern. Respekt für diese Form politischer Auseinandersetzungen.</t>
  </si>
  <si>
    <t>DETOX_De_1450</t>
  </si>
  <si>
    <t>@Die_Gruenen @ABaerbock Wenn die Grünen unter Baerbock die Vermögenssteuer durchsetzen, könnte dies für die Wirtschaft einen noch stärkeren Abzug von Unternehmen ins Ausland bedeuten. Denn die Bundesrepublik belegt schon jetzt im OECD-Vergleich bei der Steuer- und Abgabenlast einen Spitzenplatz.</t>
  </si>
  <si>
    <t>DETOX_De_1451</t>
  </si>
  <si>
    <t>@KLubjahn @Tagesspiegel @JM_Luczak Sie sind also so ein Querdenker der jubelt wenn Menschen sterben ? Ja ? Ekelhaft sind sie , sie lassen lieber Menschen sterben als sie zu schützen ? Ekelhaft sind sie , sie freuen sich auf Partys und klatschen wenn einer an Corona stirbt ? Wie ekelhaft sind sie ?</t>
  </si>
  <si>
    <t>DETOX_De_1452</t>
  </si>
  <si>
    <t>#SpalteMalte #Kaufmann von der #NoAfD geht der Arsch auf Grundeis - #Bundeskanzlerin #Baerbock 
Apropos Patrioten - zeichnen sich NICHT durch staatsfeindliches und menschenverachtendes Handeln aus - irgendwie passt der letzte Satz so rein gar nicht 🤫 #afdwirktnichtmehr #fckafd https://t.co/yrpS2sZiQj</t>
  </si>
  <si>
    <t>DETOX_De_1453</t>
  </si>
  <si>
    <t>https://t.co/cs5KoavBp8 
NRW Lusche 
ihr seid scheiße nein du bist es!
Ein Freund aller Schwulen Spahnferkels. 
thx</t>
  </si>
  <si>
    <t>DETOX_De_1454</t>
  </si>
  <si>
    <t>@Anzugmensch [sinngemäß] „Baerbock ist dumm weil sie links ist und ungeeignet weil ihr Regierungserfahrung fehlt“  
Es nervt, wie sich Teile aus dem rechten Lager überlegen fühlen, indem sie jeden links von ihnen als dumm diffamieren.</t>
  </si>
  <si>
    <t>DETOX_De_1455</t>
  </si>
  <si>
    <t>Was viele auch immer noch nicht begreifen, wenn die Intensivstationen niemanden mehr aufnehmen können und man als junger Mensch so egoistisch und asozial sagt, Corona ist für mich ja nicht so schlimm (was auch nicht immer stimmt) kann man immer noch einen Unfall haben.
#NoCovid</t>
  </si>
  <si>
    <t>DETOX_De_1456</t>
  </si>
  <si>
    <t>@vonFriedland @tagesthemen Dann fang gleich mal selbst an. Baerbock ist Politiker. Dein Geschlechtsfetisch bei der Endung macht das, worauf du freundlich nicht hinweisen willst.
Ein Politiker wird Kanzlerkandidat. Hey, hallo Aufregung. Wäre es nicht der Kobold &amp;amp; grün hätte ich vielleicht auch Glückwünsche</t>
  </si>
  <si>
    <t>DETOX_De_1457</t>
  </si>
  <si>
    <t>Die #noAfD will Annalena #Baerbock dafür fertig machen, dass diese statt Kobalt Kobold gesagt hat. Wenn politischer Wettkampf für die Nachwuchsfaschos so aussieht und ihre Fans das auch noch abfeiern, sagt das viel darüber aus, wie debil dieser braune Haufen ist - gelinde gesagt.</t>
  </si>
  <si>
    <t>DETOX_De_1458</t>
  </si>
  <si>
    <t>Da darf man nur beipflichten..
#noafd #fckafd #FCKNZS #NazisRaus #gegenrechts #AfDVerbot21 #AfDKeineStimmen https://t.co/cv2P5KgIdL</t>
  </si>
  <si>
    <t>DETOX_De_1459</t>
  </si>
  <si>
    <t>@Lidelov Ob Onkel Laschet die freche Göre wohl in Schach halten kann?</t>
  </si>
  <si>
    <t>DETOX_De_1460</t>
  </si>
  <si>
    <t>@RSchwegle @Markus_Soeder Da müssten sie ja bei Laschet nahe am Kollaps sein. Ein Verlierer und Pandemieversager der sich an die Macht ohne Rückhalt der Partei klammert. #SOEDERvsLASCHET</t>
  </si>
  <si>
    <t>DETOX_De_1461</t>
  </si>
  <si>
    <t>@Sylber Ja das versuche ich auch ständig zu erklären, dass das genau deswegen nicht klappen wird. Egal wie lange wir Lockdown machen</t>
  </si>
  <si>
    <t>DETOX_De_1462</t>
  </si>
  <si>
    <t>@Goldie_1x9x @tagesschau Ach so, der Tweet galt der Querdenker Geschichte, gut dann nicht dummes Pack sondern Stupid Folks,! Besser?</t>
  </si>
  <si>
    <t>DETOX_De_1463</t>
  </si>
  <si>
    <t>Ich bin immer überrascht, wie viele Leute noch glauben, dieser Zustand sei vorübergehend. Die Gründe werden vielleicht regional andere sein, in D werden wir nahtlos in den ewigen Klima-Lockdown übergehen. "ODEr WILLsT DU etWA DASs die ERDE STIRBT, du KliMANAzI?!!!".  #lockdown https://t.co/VbXfk9f36s</t>
  </si>
  <si>
    <t>DETOX_De_1464</t>
  </si>
  <si>
    <t>@TFruehmark @Markus_Soeder Ist schlau von Söder. Damit liegt der schwarze Peter jetzt bei Laschet und der CDU. Und Laschet geht schon angeschlagen und als Loser in der Wahlkampf...Wenn er verliert ist klar wer den neue Held sein wird....</t>
  </si>
  <si>
    <t>DETOX_De_1465</t>
  </si>
  <si>
    <t>@Markus_Soeder Respekt die Pressekonferenz heute von ihnen Hr. Söder Sie wären der richtige ! Staatsmännischer Auftritt mit den richtigen Worten ! Als Vergleich die machtgierigen Aussagen ihres Konkurrenten, der sie offen zwischen den Zeilen mit Trump vergleicht ! Frechheit von diesem Wicht !!!</t>
  </si>
  <si>
    <t>DETOX_De_1466</t>
  </si>
  <si>
    <t>@tagesschau Also kneift @Markus_Soeder  DOCH,und enttäuscht alle Hoffnungen auf machbaren Wahlsieg 
Der NurNachDemWinde-Schwätzer @ArminLaschet  WIRD verlieren,weil grüne Trittbretfahrer Merkel neu erfinden wollen als billigste Kopie.. um Schulschwänzer von #FridaysForFuture zu bevorzugen</t>
  </si>
  <si>
    <t>DETOX_De_1467</t>
  </si>
  <si>
    <t>@Markus_Soeder Respekt, dass Sie dem Gegenwind etwas entgegensetzen..
Aber bei den Umfragewerten,  die klar für Sie sprechen ist er ja nur ein „laschets“  Lüftchen..
Weiter so, viele! Menschen glauben an Sie 👍, auch wenn das bei  hier bei Twitter nur wenige aussprechen...</t>
  </si>
  <si>
    <t>DETOX_De_1468</t>
  </si>
  <si>
    <t>@Georg_Pazderski Nach der Logik dürftet ihr rechtsaussen nie ins Parlament, weil ihr habt ja keine Parlamentserfahrung 🤦‍♂️🤦‍♂️🤦‍♂️
Den politischen Gegner beleidigen und Hass und Hetze verbreiten, mehr könnt ihr nicht..  ekelhaft und armselig...
#AfDrausausdenParlamenten 
#AfDrausausDeutschland</t>
  </si>
  <si>
    <t>DETOX_De_1469</t>
  </si>
  <si>
    <t>@Karawankenpetzi @georg_renner Genau! Null Respekt vor Österreich u seinen Bürgern!!!!
Der nächste, der uns alle für dumm verkauft u völlig überbezahlt ist!</t>
  </si>
  <si>
    <t>DETOX_De_1470</t>
  </si>
  <si>
    <t>@Volksverpetzer Ich: hey ihr Querdenker, hab eine Frage? Würdet ihr auch Braunen Kot von der Straße essen wen Bernd Höcke als Kanzler euch das sagen würde?
Querdenker: jaaaaa aber Natürlich, er ist unser FÜHRER. Klar wir befolgen ihm alles</t>
  </si>
  <si>
    <t>DETOX_De_1471</t>
  </si>
  <si>
    <t>Also Söder ist schon nicht datt Gelbe vom Ei als Kanzler, aber wie sehen die Alternativen aus ? Küchenbauer -Wichtel Laschet oder Dumm-Kobold Baerbock. Wie seht Ihr datt?</t>
  </si>
  <si>
    <t>DETOX_De_1472</t>
  </si>
  <si>
    <t>Mit dem Karnevalsclown Laschet als Kanzlerkandidat wird die CDU einbrechen und  Anna-Lena Baerbock. Nachfolgerin von Merkel. Oh happy day! https://t.co/lUCA34PT4Z</t>
  </si>
  <si>
    <t>DETOX_De_1473</t>
  </si>
  <si>
    <t>@jsprondel @tagesthemen Ich hatte mich ja erst über den ersten Satz aufgeregt und dachte 'das kann ja nicht wahr sein'. Aber der zweite ist ja noch problematischer. Frau Baerbock hat Herrn Habeck nichts weggenommen. Die Kanzlerkandidatenschaft gehört nicht automatisch dem Mann.</t>
  </si>
  <si>
    <t>DETOX_De_1474</t>
  </si>
  <si>
    <t>@Volksverpetzer Liebe @Volksverpetzer ,
Ihr wisst doch selbst am Besten,  das Corona für die führenden "Querdenker " mittlerweile zu einer Goldgrube geworden ist. Es ist doch verständlich, daß man sich das nicht vermasseln lassen will.
Macht weiter so !</t>
  </si>
  <si>
    <t>DETOX_De_1475</t>
  </si>
  <si>
    <t>Ich will kein Spielverderber sein aber ich befürchte die NEU-Brandenburgerin Frau #Baerbock wird nach der nächsten #BTW bei den Grünen so enden wie Frau Nahles bei der SPD. Warten wir einfach mal die LTW in Sachsen-Anhalt ab. Die könnte ernüchternd sein. #Staatsfunk #Reitschuster</t>
  </si>
  <si>
    <t>DETOX_De_1476</t>
  </si>
  <si>
    <t>@berlinerzeitung @rki_de Damit ist so klar wie noch nie #ZeroCovid ist gescheitert. Wir brauchen eine grundlegend andere Strategie die leben mit dem Virus ermöglicht und alles andere ist ohne Perspektive hört Ihr das @tagesschau @tagesthemen @ZDFheute #ZeroCovid Isch over</t>
  </si>
  <si>
    <t>DETOX_De_1477</t>
  </si>
  <si>
    <t>@MalteKaufmann Eine Religion die auf Wissenschaft beruht wäre zwar ein Paradoxon aber dennoch wünschenswert. Wünschenswerter als euer brauner Schmutz allemal.
#fckafd #teamklimaschutz #Klimaschutz #Baerbock</t>
  </si>
  <si>
    <t>DETOX_De_1478</t>
  </si>
  <si>
    <t>Mensch ihr vollhonks kapiert ihr nicht das die diese
alte verbrauchte Frau Merkel, Mitglied der Sozialistischen Einheitspartei SED, IM Erika der Tarnname  beim Staatsicherheitsdienst, der zehntausende Bürger der DDR ins Gefängnis geworfen hat-</t>
  </si>
  <si>
    <t>DETOX_De_1479</t>
  </si>
  <si>
    <t>@zvioxx @Yunus6197313228 @michnicht61 @MineaxVFX @nachixrr Digga der Typ hat dich scheiss Kanalreiniger finanziert du Müllschlucker zeig mal ein bisschen Respekt oder halt die fresse ... kriege Gänsehaut vom Fremdscham deiner messages</t>
  </si>
  <si>
    <t>DETOX_De_1480</t>
  </si>
  <si>
    <t>@kaffeecup Das wird ein Fest, wenn #Laschet die #BTW21 so richtig ver #Baerbock t. Niemand braucht diesen Kasper, dessen #CDU Laden beliebig neue Inzidenzwerte erfindet und sonst nur Kohle im Kopf hat - entweder zum Abbaggern oder zum aufs eigene Konto schieben.</t>
  </si>
  <si>
    <t>DETOX_De_1481</t>
  </si>
  <si>
    <t>@welt Die Grünen stehen vor ganz genau dem selben Scherbenhaufen dieser Republik. Ich beneide niemanden der diesen Mist aufräumen muss. Annalena traue ich da ehrlich gesagt wenig bis nichts zu, was im Vergleich zu Angela Merkel aber schon eine kleine Verbesserung darstellt^^</t>
  </si>
  <si>
    <t>DETOX_De_1482</t>
  </si>
  <si>
    <t>@LibertyLucas26 Antifa heißt Antifaschistisch. Deswegen per se. Per se. Per se. Und, was tust du für dein Land?</t>
  </si>
  <si>
    <t>DETOX_De_1483</t>
  </si>
  <si>
    <t>@welt Ach wirklich? Ich hätte gedacht das sich so ein Virus mit Millionen einfach ausschalten lässt. Die Politiker sind solche Vögel. Sobald das normale leben wieder beginnt werden sich immer wieder Leute anstecken da kann nicht immer ein lockdown her</t>
  </si>
  <si>
    <t>DETOX_De_1484</t>
  </si>
  <si>
    <t>Anführer der Querdenker sind aktiv wie Kakerlaken im Web unterwegs und verdienen damit Geld💰☝🏽.
Der Inhalt &amp;amp; die angepriesenen Produkte sind Müll, und braucht eig. echt kein Mensch.
Influencer ist der gleiche Rotz, nur netter „verpackt“/verkauft.
Wir verdummen.
Steinigt mich.</t>
  </si>
  <si>
    <t>DETOX_De_1485</t>
  </si>
  <si>
    <t>Jeder der den grünen widerspricht paßt nicht in ihr System und muss beseitigt werden
Ja und in eure Eigenheime kommen dann Merkel Goldstücke 
Also past auf was ihr  wählt!
Grüne und CDU CSU sowie SPD sind im Moment die größte Gefahr für Deutschland
Noch weit vor den Islam</t>
  </si>
  <si>
    <t>DETOX_De_1486</t>
  </si>
  <si>
    <t>@datkleineirre @PippiLangstrump @Alice_Weidel Ist NAZI alles was du schreien kannst oder in der Birne hast? Ist schon ausgelutscht beeindruckt nur noch deines gleichen</t>
  </si>
  <si>
    <t>DETOX_De_1487</t>
  </si>
  <si>
    <t>#Baerbock als Kanzlerkandidatin - Deutschland wird zum Comedy Club. Denn anders denn als Realsatire kann ich das nicht mehr sehen. Ich suche bei ihr vergeblich  Wissen und Kompetenzen. Reicht es für die Kanzlerschaft heute wirklich schon aus eine Gebärmutter zu haben?</t>
  </si>
  <si>
    <t>DETOX_De_1488</t>
  </si>
  <si>
    <t>Spannende Personalie: Mitten in der Debatte um die #BundesNotbremse kündigt die gesundheitspolitische Sprecherin der @cducsubt @MaagKarin an, ihr Mandat niederzulegen. Die Hintergründe @handelsblatt https://t.co/8BywbDpdIT</t>
  </si>
  <si>
    <t>DETOX_De_1489</t>
  </si>
  <si>
    <t>#b1904 Anselm Lenz erzähl wie immer seine gleiche braune Scheiße. Die böse Merkel will einen Bürgerkrieg initiieren und bla bla bla.   Ich frage mich echt warum die Polizei solche antisemitischen Bastarde nicht von der Bühne holt und anzeigt wegen Volksverhetzung. https://t.co/2pdC5ZVxNk</t>
  </si>
  <si>
    <t>DETOX_De_1490</t>
  </si>
  <si>
    <t>@Luka061953 @marceselvis Wieviel Köpfe müssten rollen, um sich wieder glaubhaft zu konservativen Werten zu bekennen?    Ich denke, die Quittung kommt noch. Am Ende bleibt der gleiche Sauhaufen wie die heutige SPD übrig (wenn er es nicht jetzt schon ist). Merkel hat alles zu Scheiße verwandelt.</t>
  </si>
  <si>
    <t>DETOX_De_1491</t>
  </si>
  <si>
    <t>@Der_Waeller @nocovid_de @c_lindner ist der größte Maulaffe der sich selbst für ach so wichtig hält. Lieber Menschenleben riskieren als das Mal 2 Stunden keiner seinen Namen sagt.</t>
  </si>
  <si>
    <t>DETOX_De_1492</t>
  </si>
  <si>
    <t>@mephistomann @Markus_Soeder @HGMaassen @cducsubt @ArminLaschet Maaßen ist bei mir erst wieder persona grata, wenn er seine Ausfälle gegen die AfD mit Bedauern zurücknimmt.</t>
  </si>
  <si>
    <t>DETOX_De_1493</t>
  </si>
  <si>
    <t>@CvStetten Wenn man Herrn Laschet gewählt hat, dann muss man auch zu ihm stehen. Das hätte sich die Basis vorher überlegen können.</t>
  </si>
  <si>
    <t>DETOX_De_1494</t>
  </si>
  <si>
    <t>@zeitonline Glückwunsch!! Ich hoffe, dass heute Abend Armin Laschet zum KK der Union bestimmt wird - dann hat Annalena Baerbock im Herbst eine echte Chance 👍😉!!</t>
  </si>
  <si>
    <t>DETOX_De_1495</t>
  </si>
  <si>
    <t>@polizeiberlin Die Polizei hat kein Respekt mehr verdient!!! Sie sind verblödete Kampfmaschinen ohne Gehirn und nur zum Schutze des VerbrecherPedoBundes!!! https://t.co/FhinGPR684</t>
  </si>
  <si>
    <t>DETOX_De_1496</t>
  </si>
  <si>
    <t>Söder wirkte um 14:00 auf einmal seltsam kleinlaut.... Ich glaube, Laschet hat was gegen ihn gefunden. https://t.co/tohfJ3agcd</t>
  </si>
  <si>
    <t>DETOX_De_1497</t>
  </si>
  <si>
    <t>@regemacedonibus @schneckenfan1 Sind glaube ich die NoCovid Leute</t>
  </si>
  <si>
    <t>DETOX_De_1498</t>
  </si>
  <si>
    <t>@resist_refuse @realkinonino @janboehm Hat man am Beispiel von Özil gesehen. Er hat ein Jahrzehnt abgeliefert und dabei klein gehalten und sobald mal ein immigrant etwas macht was der springer presse nicht gefällt wird er wie eine Sau durchs Dorf gejagt.
Der tägliche Rassismus wird hier noch deutlich ausgelebt</t>
  </si>
  <si>
    <t>DETOX_De_1499</t>
  </si>
  <si>
    <t>@OF_Schroedinger Die Wahl von #baerbock ist schlicht Ausdruck von strukturellem Rassismus. Echte Diversitaet hat bei den gutbuergerlichen Gruenen keine chance.</t>
  </si>
  <si>
    <t>DETOX_De_1500</t>
  </si>
  <si>
    <t>@DullahBanned @vMaxwellEU @Wairles_ @warperrx @Gorego_ @Bxrisha_ @KostaGoated @vKedd_ @TigerWeise @SirMikeXI @vDonQx @xAlbxZz @PhongWoodz Omg bitte hört einfach auf auf Krampf irgend ein Mist zu labern: ich poste es weil er eine ganze Menschen rasse beleidigt. Dann haben andere auch ein Recht davon zu erfahren was ein nazi er ist</t>
  </si>
  <si>
    <t>DETOX_De_1501</t>
  </si>
  <si>
    <t>@solmecke 2) ...ja auch die drei großen Buchreligionen ihren Dreck ungefiltert und unter dem Vorwand der Religionsfreiheit ins Internet pusten: Antisemitismus, Homo und Transphobie usw.  - das alles ist viel schlimmer als wenn Oma Erna für irgend jemanden die Karten legt oder so. 🤔</t>
  </si>
  <si>
    <t>DETOX_De_1502</t>
  </si>
  <si>
    <t>Annalena #Baerbock hat keine Regierungserfahrung und  Rechte wollen auswandern, wenn sie Kanzlerin wird. Wunderbar, sie ist nicht korrupt und die Nazis hauen ab! Meine Stimme bekommt sie!</t>
  </si>
  <si>
    <t>DETOX_De_1503</t>
  </si>
  <si>
    <t>@janboehm Während die Unionsparteien noch darum streiten wer der tollste Hengst ist, hält sie schon eine flammende beeindruckende Wahlkampfrede. Sie ist gerade in der Poolposition und immer weiter dahinter kommt irgendwann die CDU. Respekt</t>
  </si>
  <si>
    <t>DETOX_De_1504</t>
  </si>
  <si>
    <t>@christusbrezel @young_todd420 Ich will mich  wieder behindert saufen und das Lied mitgrölen @@@@@@</t>
  </si>
  <si>
    <t>DETOX_De_1505</t>
  </si>
  <si>
    <t>@Verstaendnislo2 @Wermo10 @MarkusBlume @CSU @Markus_Soeder @CDU Es wird immer von Fremdenfeindlichkeit gewarnt..aber man siehst bei ihnen das es schon Bundesländer Feindlichkeit giebt..mal was neues für die AfD</t>
  </si>
  <si>
    <t>DETOX_De_1506</t>
  </si>
  <si>
    <t>@EuRo4242 @t4future_de @HalleVerkehrt Da setzt doch keine Ende mehr ein.
So ein unbehandelbarer Virus eskaliert weiter.
Ein Mensch wird da nicht einfach immun gegen.
Eher mutiert das Virus.
Sehen wir doch alle schon weltweit zur Genüge. Harter Lockdown wäre die einzige Chance.</t>
  </si>
  <si>
    <t>DETOX_De_1507</t>
  </si>
  <si>
    <t>Bingo. Wieler jetzt Querdenker!
Das Virus lässt sich nich ausrotten, da es mehrere Arten befallen kann.
Und wer sagt, dass schon seit langem?
Hallo liebe #YesToNoCovid Fraktion habt ihr es verstanden? https://t.co/prSLgIcwHv</t>
  </si>
  <si>
    <t>DETOX_De_1508</t>
  </si>
  <si>
    <t>@FlugschuleE Versucht er jetzt die Grätsche vom bösen Juden zum Satanisten endlich hinzubekommen? 😂 Falls es ihm immer noch keiner gesagt haben sollte, das Pentagramm ist ein Schutzzeichen gegen das Böse. Mit ein bisschen Grips hätte er ne geilere Geschichte gehabt. So nur is sie nur lahm 😴</t>
  </si>
  <si>
    <t>DETOX_De_1509</t>
  </si>
  <si>
    <t>@sixtus @cducsubt Ja, aber zu groß müsste eine schwarze Opposition meiner Meinung nach auch nicht sein. Vielleicht so 15%. Zusammen mit AfD und FDP wären das dann faire 22%. Mehr Vollpfosten braucht kein Parlament. 😉</t>
  </si>
  <si>
    <t>DETOX_De_1510</t>
  </si>
  <si>
    <t>@unuffgerescht @SteveMaquis @CartmanTB2 @PAOKGATE45 @erdantu @Cobeland1 @Meryem79 @neuaubing @NektarAmbrosia1 @ApoIbne @PatronKobra @Xxmanxx40D @GGahnt @Recep32449274 @YuriSch43965199 @batitrakyakiz @ArisKallimachos @Mimoun72105885 @KeremSchamberg Sicher kannst du nicht diskutieren,hast du öfters bewiesen. Besonders deine /eure Geschichte fällt dir schwer. Du beschuldigst  lieber  andere, obwohl es längst bewiesen ist das sogar  die sogenannten Islamisten von chrl. Westen aufgepuscht worden sind. Eure Geschichte ist töten</t>
  </si>
  <si>
    <t>DETOX_De_1511</t>
  </si>
  <si>
    <t>@unuffgerescht @SteveMaquis @CartmanTB2 @PAOKGATE45 @erdantu @Cobeland1 @Meryem79 @neuaubing @NektarAmbrosia1 @ApoIbne @PatronKobra @Xxmanxx40D @GGahnt @Recep32449274 @YuriSch43965199 @batitrakyakiz @ArisKallimachos @Mimoun72105885 @KeremSchamberg Willst du jetzt verneinen das über 1 mio iraker von "Christen" getötet worden sin z.B. Und der Grund war eine von "Christen" erfundene und unterstützte Lüge. Und jetzt kannst du mir sagen wieviel Christen von deinen Islamisten getötet  worden sind.</t>
  </si>
  <si>
    <t>DETOX_De_1512</t>
  </si>
  <si>
    <t>@SZ Rauer Ton? Liegt wohl daran, dass es noch keine größere Lusche als #Laschet als #CDU-Vorsitzenden gab.</t>
  </si>
  <si>
    <t>DETOX_De_1513</t>
  </si>
  <si>
    <t>@HE41214864 @Trille091 @BILD Die bekommt man schon nicht in den Griff, dann holt man sich das Unheil noch dazu. Und das noch in allen Bereichen. Sexual Delikte, Antisemitismus, Terror, Raub und Ehrenmord, Clan Strukturen und die ganze Batterie</t>
  </si>
  <si>
    <t>DETOX_De_1514</t>
  </si>
  <si>
    <t>@2cuul4u Du willst mir, die ich in etwa 50 Jahre alt bin einen Ekel einreden, den ich nicht habe! Vielleicht solltest mal ein bisschen Respekt lernen vor Frauen, die dich erfahrungsgemäß in die Tasche stecken. Kein einziger Mann in meinem Leben hat das jemals getan!</t>
  </si>
  <si>
    <t>DETOX_De_1515</t>
  </si>
  <si>
    <t>@Wehner84 @FrSanHGW Das Argument #Regierungserfahrung MÜSSEN wir zu einem #Bumerang machen. #AnnalenaBaerbock
ALLE aktuellen Kandidaten mit Regierungserfahrung haben Dreck am Stecken, sind korrupt oder Betrüger.
 #laschet #söder #scholz</t>
  </si>
  <si>
    <t>DETOX_De_1516</t>
  </si>
  <si>
    <t>Es sieht immer mehr so aus, als wollten #Merkel, #Söder &amp;amp; die #Groko-Crew die Schulen bis zu den Sommerferien verkrüppeln. Dasselbe verlogene Spiel wie letztes Jahr. Kinder sind dieser Regierung scheißegal.  https://t.co/TCMSjlNFGp</t>
  </si>
  <si>
    <t>DETOX_De_1517</t>
  </si>
  <si>
    <t>@stagerbn @EngelGert Merkel und vdL haben leibhaftig bewiesen daß es der Emanzipation total egal ist ob Loser und Arschlöcher Hoden oder Eierstöcke tragen. Nochmal 4 Jahre eine Loserin im Bundeskanzleramt verträgt Deutschland nicht mehr. Laschet und Söder haben wenigstens bewiesen daß sie MPs können!</t>
  </si>
  <si>
    <t>DETOX_De_1518</t>
  </si>
  <si>
    <t>@APVogt Frau Baerbock ist nach #AfD-Definition aber sowas von normal!
Verheiratet mit einem männlichen Ehepartner und zwei Kinder.
Was wollt ihr eigentlich noch mehr?</t>
  </si>
  <si>
    <t>DETOX_De_1519</t>
  </si>
  <si>
    <t>Warum wird der Vergewaltiger aus Berlin nicht mit voller Härte bestraft? Na er ist doch ein Kind von Fr MERKEL! Die dürfen rauben und vergewaltigen und sogar töten aber nur Deutsche und Juden. Danke Fr Merkel für diese Fachkräfte!</t>
  </si>
  <si>
    <t>DETOX_De_1520</t>
  </si>
  <si>
    <t>@_Karl_Frahm @Pietbull47 Es waren Nazis, die dieses Land schon einmal zerstört haben. Nazis sind die Loser der Weltgeschichte und deren geistige Erben - die #NoAfD - verliert, weil sie auf einen toten Gaul setzt, der bereits 1945 gestorben ist. Mehrheit in 🇩🇪 ist anständig und #AfDistNichtNormal.</t>
  </si>
  <si>
    <t>DETOX_De_1521</t>
  </si>
  <si>
    <t>@Nell781 Wie haltet ihr das nur aus? Mich machen diese ganzen Querdenker und auch die vielen anderen, die die AHAL-Regeln ständig missachten, so was von aggressiv.
Würde ich auf einer Corona-ITS arbeiten, wäre ich wahrscheinlich kurz davor auf einer Querdenker-Demo Amok zu laufen.</t>
  </si>
  <si>
    <t>DETOX_De_1522</t>
  </si>
  <si>
    <t>@1worldvs1virus @derspiegel Aber schon alleine das sie sich traut, verdient Anerkennung . Die Lachnummer KK Union von Laschet ist ja nicht mehr aus zu halten. Er will eben ums verrecken baden gehen.</t>
  </si>
  <si>
    <t>DETOX_De_1523</t>
  </si>
  <si>
    <t>@FAZ_NET @faznet Nein, Corona hält niemandem vom Lernen ab.
Was die KuJ abhält - trotz Corona - zu lernen, ist eine seit über 25 Jahren anhaltende Sparpolitik im Bildungsbereich.
https://t.co/skAJwMTE2a
Bei allem Respekt, eure Redaktion könnte in diesem Bereich echtmal gründlicher arbeiten.</t>
  </si>
  <si>
    <t>DETOX_De_1524</t>
  </si>
  <si>
    <t>#Kanzlerkandidatur #Söder ist ein Blender, #Laschet ein Jammerlappen #Baerbock  die weiß dass nichts so gemeint ist was sagt #Lindner hat genug zu essen #afd kann nur Dummenfang #Die Linke kann nichts. Was bleibt? Holt Trump, da wissen die Wähler woran sie sind</t>
  </si>
  <si>
    <t>DETOX_De_1525</t>
  </si>
  <si>
    <t>@CeloundAbdi Egal was es ist, am Ende kann man denen es auch nicht übel nehmen. FIFA macht sich seit Jahrzehnten die Taschen voll mit Korruption auf Nacken anderer. 
Jetzt kommen halt intern andere hervor und geben denen eine unglaubliche Schelle.</t>
  </si>
  <si>
    <t>DETOX_De_1526</t>
  </si>
  <si>
    <r>
      <t xml:space="preserve">Und ich dummer Narr dachte mal, dass die AfD der Bodensatz der Parteienlandschaft wäre... 
Und da taucht aus der Querrdenkerszene und Schwurblerlandschaft eine neue Partei auf und ruft...
"Hold my beer...!"
Ich bin einfach nur müde......
</t>
    </r>
    <r>
      <rPr>
        <u/>
        <sz val="11"/>
        <color rgb="FF1155CC"/>
        <rFont val="Calibri"/>
        <family val="2"/>
      </rPr>
      <t>https://t.co/RHSNi3jF6r</t>
    </r>
  </si>
  <si>
    <t>DETOX_De_1527</t>
  </si>
  <si>
    <t>@RND_de Falsche Frage.   Die fehlende Regierungserfahrung ist ja gerade der Reiz bei und mit #Baerbock.   Ein großer Teil der Bevölkerung hat einfach genug von #Merkels ausgetretenen Pfaden.</t>
  </si>
  <si>
    <t>DETOX_De_1528</t>
  </si>
  <si>
    <t>@CorneliusRoemer @peteraltmaier @HallekMichael @annewill @peteraltmaier  ist unfassbar unverschämt solche Töne zu spucken. Man wendet sich mit Grausen ab - von solchen Leute möchte man nicht regiert werden.</t>
  </si>
  <si>
    <t>DETOX_De_1529</t>
  </si>
  <si>
    <t>@d4s_dalek @Alice_Weidel Von Schuld steht da nichts.
Meiner Meinung nach ist das kulturell bedingt,  was ja auch okay wäre,  würden sie ihre Kultur in ihren Land ausleben, wo wir sie nicht finanziell unterstützen müssten. 
Ich weiß, ich bin ein Nazi.</t>
  </si>
  <si>
    <t>DETOX_De_1530</t>
  </si>
  <si>
    <t>wie kann man nur so blöd sein, diese Vereinigung  von Weltverbesserern zu wählen, glauben DIE wirklich, der Rest der Welt, schert sich um diese dt. grüne Spinnerei? NIEMALS! Aber Kinder von heute, glaubt deren Scheiss, ist eure Zukunft, Wohlstand, Urlaub, Rente   #Baerbock</t>
  </si>
  <si>
    <t>DETOX_De_1531</t>
  </si>
  <si>
    <t>Vorhin standen auf dem Weg nach Hause ein paar Querdenker mit Schildern, wo dummes Zeugs draufsteht, am Straßenrand  😬</t>
  </si>
  <si>
    <t>DETOX_De_1532</t>
  </si>
  <si>
    <t>@speis_oo Ich sehe das nur bei Laschet. Söder hat gesagt, er wird‘s, wenn die Partei ihn will und wartet jetzt nur ab. Wenn nicht, bleibt er Ministerpräsident. Ganz entspannt. Wer Stress hat, das ist Laschet.</t>
  </si>
  <si>
    <t>DETOX_De_1533</t>
  </si>
  <si>
    <t>Um die Kundgebung am #Theaterplatz in #Weimar sammeln sich immer mehr Querdenker und Maskenverweigerer. Die Polizei weißt zwar kurz auf die Abstände hin, entfernt sich jedoch wieder. #WE1904</t>
  </si>
  <si>
    <t>DETOX_De_1534</t>
  </si>
  <si>
    <t>@Die_Insider Was ich mich schon lange frage: Gibt es einen bestimmten Grund, warum so viele Nazis Baerbock immer als Kobold bezeichnen? Oder ist das einfach nur ein dummes „Höhöhö sie sieht aus wie ein Kobold“-Ding?</t>
  </si>
  <si>
    <t>DETOX_De_1535</t>
  </si>
  <si>
    <t>@BILD BILD ist ein Blatt die Menschen  für dumm verkaufen  will.wer will schon Merkel sein,ausser man ist schizophren  genug!</t>
  </si>
  <si>
    <t>DETOX_De_1536</t>
  </si>
  <si>
    <t>@derspiegel Warum sollte ein Mensch wie Habeck Bundeskanzler werden wollen da er doch Deutschland zum kotzen findet und nichts mit diesem Land anfangen kann, also ist doch klar das Baerbock Kanzlerinnenkanditatin werden muss,</t>
  </si>
  <si>
    <t>DETOX_De_1537</t>
  </si>
  <si>
    <t>Der eigentliche Lackmus-Test steht nun bevor, denn der Ton in der öffentlichen Auseinandersetzung wird nach Ausrufung der Spitzenkandidatur deutlich rauher. Die Melodie, die von den politischen Wettbewerbern gesungen werden wird: #Baerbock mangelt es an Regierungserfahrung. /5</t>
  </si>
  <si>
    <t>DETOX_De_1538</t>
  </si>
  <si>
    <t>korrupte Mandatstraeger aus CDU/CSU wollen da anschliessen, wo Merkel versagt hat? Deutschland braucht diese Versager nicht!</t>
  </si>
  <si>
    <t>DETOX_De_1539</t>
  </si>
  <si>
    <t>Sie freuen sich nicht nur wie ein Kobold, Sie haben durchaus auch die laszive Anmut eines Kobolds. Oder meinte ich Waldschrat? Sei's drum, ich freue mich wie Bolle auf die Zeit, wenn die AfD ein Fliegenschiss deutscher Politikgeschichte sein wird. Und das dauert hftl. nicht lange</t>
  </si>
  <si>
    <t>DETOX_De_1540</t>
  </si>
  <si>
    <t>@MDRAktuell @mdrde Was für eine geistige Entgleisung! 🤦🏼‍♀️ #Baerbock kann noch nicht einmal Kobalt von Kobold unterscheiden, und die soll studiert haben? Aber das macht nichts, Deutschlands🇩🇪 Regierung ist schon jetzt ein lächerlicher Haufen. Da kommt’s auf einen mehr oder weniger nicht an.</t>
  </si>
  <si>
    <t>DETOX_De_1541</t>
  </si>
  <si>
    <t>@RTLde bei der RTL Abstimmung über Baerbock Ja/Nein (72% Nein) sieht man, wer den Sender überwiegend guckt. 😂</t>
  </si>
  <si>
    <t>DETOX_De_1542</t>
  </si>
  <si>
    <r>
      <t xml:space="preserve">Was für eine geistige Entgleisung! 🤦🏼‍♀️ #Baerbock kann noch nicht einmal Kobalt von Kobold unterscheiden, und die soll studiert haben? Aber das macht nichts, Deutschlands🇩🇪 Regierung ist schon jetzt ein lächerlicher Haufen. Da kommt’s auf einen mehr oder weniger nicht an. </t>
    </r>
    <r>
      <rPr>
        <u/>
        <sz val="11"/>
        <color rgb="FF1155CC"/>
        <rFont val="Calibri"/>
        <family val="2"/>
      </rPr>
      <t>https://t.co/hayBN2K0fG</t>
    </r>
  </si>
  <si>
    <t>DETOX_De_1543</t>
  </si>
  <si>
    <t>@Pustel13 Ja. Söder und Laschet sind Honks. Lindner selbstverliebt und die Nazis ganz Rechts. Ganz Links, da ist ja kaum was. Ach ja unser Finanzminister  bei stabilen 10% den gibbet ja auch noch</t>
  </si>
  <si>
    <t>DETOX_De_1544</t>
  </si>
  <si>
    <t>@FuadMusa03 am Brandenburger Tor bedrängt und provoziert so dass er sich verbal wehrt, weiter provoziert bis sich die Pol einschaltet u Fuad mit in eine Maßnahme nimmt. So funktionieren sie, die Querdenker. @glr_berlin @ver_jorg</t>
  </si>
  <si>
    <t>DETOX_De_1545</t>
  </si>
  <si>
    <t>@Sky_eigeneArt @APosener Seit Generationen lernen Israelis in Schulen, dass Araber Barbaren und Verbrecher seien. Seit Generationen finanziert der Westen den israelischen Apartheidsstaat, was machen Sie dagegen?</t>
  </si>
  <si>
    <t>DETOX_De_1546</t>
  </si>
  <si>
    <t>@BernhardZimniok Baerbock grüne Spinnerin als Kanzlerkandidat eine Katastrophe.  Zu blöd zu allem.
Hoffentlich gehen die Grünen Multi-Kulti Primaten unter.
AFD wählen und Deutschland retten</t>
  </si>
  <si>
    <t>DETOX_De_1547</t>
  </si>
  <si>
    <t>@derspiegel Oh mein Gott, wer nur etwas Verstand im Kopf hat wählt niemals Laber Laschet. CDU, das kann nicht wirklich euer Ernst sein. Na dann mal viel Spaß unter der 5%.</t>
  </si>
  <si>
    <t>DETOX_De_1548</t>
  </si>
  <si>
    <t>Unfassbar, dass der Sumpf immer tiefer und dreckiger wird. Wenn @cdu und @csu nicht noch weiter darin versinken wollen, muss @cducsubt ihn zügig trocken legen: der Straftatbestand der #Korruption braucht eine Verschärfung noch vor der #BTW2021! https://t.co/94JQ8AN7uQ</t>
  </si>
  <si>
    <t>DETOX_De_1549</t>
  </si>
  <si>
    <t>@le_matsch the looooooooooooooooooong game (19x o für jedes jahr seit 2002  als merkel ihn zwang kanzler werden zu wollen)</t>
  </si>
  <si>
    <t>DETOX_De_1550</t>
  </si>
  <si>
    <t>Oh mein Gott, wer nur etwas Verstand im Kopf hat wählt niemals Laber Laschet. CDU, das kann nicht wirklich euer Ernst sein. Na dann mal viel Spaß unter der 5%.</t>
  </si>
  <si>
    <t>DETOX_De_1551</t>
  </si>
  <si>
    <t>@TFruehmark Ich hab so langsam die Nase voll ,das Theater mit Laschet und Söder geht gar nicht,haben wir keine anderen Sorgen und nun das Notbremsengesetz,das ist doch alles nicht normal, sind unsere Politiker wirklich so blöd im Kopf das sie nicht merken was sie anrichten</t>
  </si>
  <si>
    <t>DETOX_De_1552</t>
  </si>
  <si>
    <t>Können wir bitte bei dem ganzen albernen Gehabe der #KFrage zwischen #LaschetvsSoeder nicht vergessen, dass der ganze Haufen der #niewiederCDU auch noch andere Gründe bietet sie scheiße zu finden? #cdukorrupt</t>
  </si>
  <si>
    <t>DETOX_De_1553</t>
  </si>
  <si>
    <t>@StBrandner Nichts neues von der rechtspopulistischen AFD, immer Nein und immer Dagegen ohne vernünftige Gegenvorschläge.
Eure Wähler begreifen auch langsam das man mit so einer Partei das Land nicht vorantreibt sondern ruiniert und teilt.
#AfDVerfassungsfeindlich
#afdistnichtnormal</t>
  </si>
  <si>
    <t>DETOX_De_1554</t>
  </si>
  <si>
    <t>Ich will ja net der Spielverderber sein, aber gegen Söder wird Baerbock leider keine Chance haben. Die Umfragen sind was das angeht ziemlich deutlich.
Gegen Laschet hingegen, sollte das ganze ein Kinderspiel sein, nur habe ich leider das Gefühl, dass CDUler Umfragen lesen können</t>
  </si>
  <si>
    <t>DETOX_De_1555</t>
  </si>
  <si>
    <t>Hätte sich #laschet mal so eifrig und zäh mit der Eindämmung des Virus beschäftigt wie nun mit der blöden K-Frage...zeigt halt, was ihn wichtig ist. #KFrage #twlz #SOEDERvsLASCHET</t>
  </si>
  <si>
    <t>DETOX_De_1556</t>
  </si>
  <si>
    <t>@MrJonasDanner Baerbock ist der Untergang Deutschlands. In 10 Jahren wird Deutschland das Venezuela Europas sein.
Baerbock ist - sorry- eine dumme Frau, die als nützlicher Idiot diesen Auftrag erledigen wird. Denn es gibt Kreise, die D zerstören wollen.</t>
  </si>
  <si>
    <t>DETOX_De_1557</t>
  </si>
  <si>
    <t>@AfDVerdachtfall Sagt der Schmierfink der  blaubraunen Güllegrube. Wenn es nicht so dämlich wäre könnte man einfach darüber hinweg gehen. Geht aber nicht, auch wenn seine Reichweite eher AfD Fanboys und Schwurbler sind, muss eines festgehalten werden, die #AfDistnichtNormal und steht für gestern!</t>
  </si>
  <si>
    <t>DETOX_De_1558</t>
  </si>
  <si>
    <t>@SaschaBo70 Die Lachen,und lachen so laut daß es eigentlich von den deutschen kaum zu überhören ist,und lassen sich tagsüber alles erzählen und glauben auch noch daran. Und als ob dem nicht genug erfolgt ein Theater um die Kanzlerschaft(Söder|Laschet. Eine Bock reichte völlig,noch Bock nein!</t>
  </si>
  <si>
    <t>DETOX_De_1559</t>
  </si>
  <si>
    <t>@YCromosom @PhilipPlickert @ABaerbock Sie wollen allen ernstes Frau Baerbock  16 Jahre lang rum hampeln lassen?</t>
  </si>
  <si>
    <t>DETOX_De_1560</t>
  </si>
  <si>
    <t>@ZDFheute @TheoKoll Die größte politische Show der letzten Jahre und der Versuch aus einem laschen Laschet einen großen Laschi zu machen. Prognose: LASCHET wird’s und kann dann  dem naiven Wahlvolk zurufen „Ich habe mich gegen Söder durchgesetzt, wer und was soll mich jetzt noch aufhalten?“</t>
  </si>
  <si>
    <t>DETOX_De_1561</t>
  </si>
  <si>
    <t>@MichaelRoder4 @BILD Fakt ist, Ihr AfD Lebensversager versagt abermals wie Eure Vorfahren und das genieße ich sehr. Bildungsresistente AfD Covidioten Massenmörder Terroristen ernten Verachtung auf ganzer Linie und das ist gut so Du Otto.</t>
  </si>
  <si>
    <t>DETOX_De_1562</t>
  </si>
  <si>
    <t>@Napoca71 @nordzebra @AliCologne Korruption so gehäuft und auffällig wie bei CDUCSU gab es in den  letzten Jahren sonst  nicht..von der AfD mal abgesehen! 
Zum "Besser machen" - da behaupte ich das Gegenteil-   ohne es beweisen zu können so wie du!</t>
  </si>
  <si>
    <t>DETOX_De_1563</t>
  </si>
  <si>
    <t>@NicolasKersten3 @robinalexander_ @reinerhaseloff @peteraltmaier @welt Die CDU hat sich doch mit der Maskenaffäre und der Wahl Laschets bereits selbst zerstört. Laschet saß nie fest im Sattel. Ähnlich wie AKK.  Nach der Merkel Zeit gibt es in der Partei einfach ein Machtvakuum. Es wurde versäumt einen Nachfolger aufzubauen.</t>
  </si>
  <si>
    <t>DETOX_De_1564</t>
  </si>
  <si>
    <t>@loebtau_d @Chacka05 @ZeitW Für mich die für 🇩🇪 Frieden +lebenswerte Zukunft gefährlichste Polit Gangster Bande seit den Nazi Verbrechern der NSDAP.</t>
  </si>
  <si>
    <t>DETOX_De_1565</t>
  </si>
  <si>
    <t>@VailLester @Karl_Lauterbach An welcher Stelle bitte genau hat Herr Lauterbach übertrieben Alarm geschlagen? Habe mir heute eine Anne Will Sendung von vor einem Jahr mit Lauterbach, Laschet, Lindner angeschaut. Es ist erschreckend, wie katastrophal dumm Laschet und Lindner damals schon waren.  Katastrophal.</t>
  </si>
  <si>
    <t>DETOX_De_1566</t>
  </si>
  <si>
    <t>Zu welcher Elite gehört Frau Baerbock ?
Zu den "Young Global Leaders" des Weltwirtschaftsforums. 
Dieser elitäre Verein mag einigen Grünen gefallen, ich sehe das eher kritisch.
#Baerbock  #baerbockhabeck  #BaerbockforKanzlerin</t>
  </si>
  <si>
    <t>DETOX_De_1567</t>
  </si>
  <si>
    <t>@Karl_Lauterbach Der Lauterbach wünscht sich vermutlich den totalen Lockdown „Open End“; er kann es sich ja leisten! 🤔</t>
  </si>
  <si>
    <t>DETOX_De_1568</t>
  </si>
  <si>
    <t>@MichaelBroecker @CDU Ist Klöckner umgefallen? War sie nicht für Laschet letzte Woche?</t>
  </si>
  <si>
    <t>DETOX_De_1569</t>
  </si>
  <si>
    <t>@MichaelBroecker @frauenunion @AWidmannMauz @ArminLaschet @CDU Man kann auch dumm treu sein! Fakt ist: bei Herrn Laschet stellen die Grünen den Kanzler! Wer  die Bevölkerung ignoriert, die junge Union auch, gräbt sich nun mal selbst sein Grab</t>
  </si>
  <si>
    <t>DETOX_De_1570</t>
  </si>
  <si>
    <t>@Papaleaks @laRossa05 @TravellingStar @MeggSchicksi @tagesschau Auf keinen Fall, er ist mit Kinder und Ministerpräsident schon total überfordert. Ich finde er sollte sich nun ganz seinen Kindern widmen und Laschet am besten direkt mitnehmen.</t>
  </si>
  <si>
    <t>DETOX_De_1571</t>
  </si>
  <si>
    <t>@SRaktuell @MarkusTressel Herr Tressel wie stehen die Saar-Grünen zu #NoCovid?</t>
  </si>
  <si>
    <t>DETOX_De_1572</t>
  </si>
  <si>
    <t>@StBrandner Niemand ist auf dem Kurs der AfD, ach doch die SPD, die verliert ungefähr genauso viel Wähler wie die kleinen blau braunen von der NSDAP Nachfolgepartei. Dazu noch der dauerbesoffene Brandner, der eine Scheiße redet, dass man ihm täglich ins Gesicht kotzen möchte.</t>
  </si>
  <si>
    <t>DETOX_De_1573</t>
  </si>
  <si>
    <t>@KatinkaInBerlin @maithi_nk Kleiner Bub... 😉 1% für dich Mädl... Ich bin keine menschliche Puppe so wie ihr Irren es seid.. Und ich glaube ich bin weitaus älter... Mit euch Faschos kann man nicht anders reden, ihr seid kein deut besser und bezeichnet uns als Nazis  ist das besser?</t>
  </si>
  <si>
    <t>DETOX_De_1574</t>
  </si>
  <si>
    <t>@jiselaaah @IllgOliver @reitschuster Sie haben die Querdenker vermutlich mit der Antifa durcheinander gebracht. Querdenker - Gewalt - nie; Antifa - Gewalt - immer!</t>
  </si>
  <si>
    <t>DETOX_De_1575</t>
  </si>
  <si>
    <t>@jamila_anna Klügste Frau??? Ist das ein bezahlter Tweet? 😅🤣 Selten so gelacht! Die #Baerbock ist so ziemlich genau das Gegenteil von "Klügste Frau".
Wohl einen Kobold verschluckt?!! https://t.co/9XcAJqHYGK</t>
  </si>
  <si>
    <t>DETOX_De_1576</t>
  </si>
  <si>
    <t>@derspiegel Die einzige Lachnummer ist der @derspiegel an sich, mit seiner völlig links/grün verseuchten Redaktion.
Warum haben die Grünen eigentlich keine farbige Kandidatin? Hier riecht es doch nach Rassismus!</t>
  </si>
  <si>
    <t>DETOX_De_1577</t>
  </si>
  <si>
    <t>@CDU @ArminLaschet Mit Herrn Laschet untergehen, oder Herrn Söder ranlassen, das ist hier die schwere Frage......</t>
  </si>
  <si>
    <t>DETOX_De_1578</t>
  </si>
  <si>
    <t>@dandy_beau @Hansklinkhammer @MalteKaufmann Ihr braucht intelligente Menschen ? Haben wir doch ....in der #AfD  !!</t>
  </si>
  <si>
    <t>DETOX_De_1579</t>
  </si>
  <si>
    <t>@marypoppins_77 Jetzt kommt ja die Bundesnotbremse. 🤡 
Das Versagen der Politik ist völlig unfassbar. Ich hätte das niemals für möglich gehalten. Niemals. Kein einziger Spitzenpolitiker in diesem Land taugt was. Nicht einer. Alles Blender und Nichtsnutze. UNFASSBAR</t>
  </si>
  <si>
    <t>DETOX_De_1580</t>
  </si>
  <si>
    <t>Bauerfeind etwas anstrengend, die Fragen auf den ersten Blick ungewohnt ... ABER @ProSieben setzt sich vom öffentlich rechtlichen Politbrei ab und frägt auf Augenhöhe und mit der Stimme der Bevölkerung  ... find ich gut 
#Baerbock #kanzlerinbaerbock #prosiebenspezial</t>
  </si>
  <si>
    <t>DETOX_De_1581</t>
  </si>
  <si>
    <t>@Hoellenaufsicht Dass Leute nach 15 Jahren Merkel unironisch feiern, dass die Grünen eine Frau aufstellen ist absurd!
Dass das dumme Identitätspolitik ist kommt natürlich obendrauf. Dass die Dame nicht allzu schlau wirkt und die Ideen aus der etatistischen Hölle stammen macht´s  noch schlimmer.</t>
  </si>
  <si>
    <t>DETOX_De_1582</t>
  </si>
  <si>
    <t>#BaerbockvsHabeck  Wie kann eine Partei so dumm sein, die UNERTRÄGLICH schrille nervende Stimme von @ABaerbock der wohltemperierten sympathischen von Habeck vorzuziehen. Die Baerbock wird beim Wahlvolk so gut ankommen, wie Kommentatorin Claudia Neumann bei den Männerfußballfans.</t>
  </si>
  <si>
    <t>DETOX_De_1583</t>
  </si>
  <si>
    <t>@oliverdasgupta Es war ja damals schon sehr knapp bei der Wahl. Ein Ungustl wie der Merz wäre fast Obmann der Partei geworden. Über den Söder brauchen wir nicht reden. Aber Laschet hat halt wenig Charisma.</t>
  </si>
  <si>
    <t>DETOX_De_1584</t>
  </si>
  <si>
    <t>@robinalexander_ @welt Ehrlich gesagt interessiert das doch nur noch die Medien: Laschet ist mit oder ohne „ Sieg“ erledigt. Zu Recht. Und Söder kann als MP weiter rumschleimen: mal so mal so.
Die CDU dürfte es zerreißen, wenn nicht Brinkhaus, Schäuble und Altmeier endlich !!!! gehen....</t>
  </si>
  <si>
    <t>DETOX_De_1585</t>
  </si>
  <si>
    <r>
      <t xml:space="preserve">#Baerbock - du geile Sau - geboren um Liebe zu geben, - du Luder -
Verbotene Träume erleben, - du Drecksau -
Ohne Fragen an den Morgen danach.
#Baerbock - du geile Sau - dein Lächeln ist fordernd und flehend, - du Luder - </t>
    </r>
    <r>
      <rPr>
        <u/>
        <sz val="11"/>
        <color rgb="FF1155CC"/>
        <rFont val="Calibri"/>
        <family val="2"/>
      </rPr>
      <t>https://t.co/1hRCzHJb1J</t>
    </r>
  </si>
  <si>
    <t>DETOX_De_1586</t>
  </si>
  <si>
    <t>@DieselsVideos @NormalP36820428 @erik_fluegge @annewill @DrScheuch Eben. Und so lange das alles nicht klappt, ist #NoCovid die bessere Strategie.
Ich habe von dem Honk auch gleich genug... 😉</t>
  </si>
  <si>
    <t>DETOX_De_1587</t>
  </si>
  <si>
    <t>@Die_Gruenen #BaerbockvsHabeck  Wie kann eine Partei so dumm sein, die UNERTRÄGLICH schrille nervende Stimme von 
@ABaerbock der wohltemperierten sympathischen von Habeck vorzuziehen. Die Baerbock wird beim Wahlvolk so gut ankommen, wie Kommentatorin Claudia Neumann bei den Männerfußballfans.</t>
  </si>
  <si>
    <t>DETOX_De_1588</t>
  </si>
  <si>
    <t>Lindner ärgert sich gerade, dass er doch nicht so hipp ist und bei Pro7 keine solche Interviews hat. #Baerbock</t>
  </si>
  <si>
    <t>DETOX_De_1589</t>
  </si>
  <si>
    <t>Was ich mich Frage aus was ist der rote #Lippenstift bei den #Gruenen?
Grüne Kanzler-Kandidatin Annalena Baerbock: Kann sie die neue Merkel werden? https://t.co/EgkNNvJ5BX</t>
  </si>
  <si>
    <t>DETOX_De_1590</t>
  </si>
  <si>
    <t>Wenn der Bundesvorstand der #CDU heute Abend einen Fehler macht und #Laschet gegen Basis, Wähler, Osten und #Söder zum Kandidaten ausruft, kann es die größere Schwesterpartei morgen in der Fraktion so zerlegen, dass die grüne Rülpsin feist grinsen würde.</t>
  </si>
  <si>
    <t>DETOX_De_1591</t>
  </si>
  <si>
    <t>@AfDVerdachtfall Nixcht nur in der AfD generell ! Eine doofe Nuss hat Jahrzehnte gereicht !!! Überall FRAUEN nur noch FRAUEN, was soll denn dieser Blödsinn ????</t>
  </si>
  <si>
    <t>DETOX_De_1592</t>
  </si>
  <si>
    <t>@ZDFheute der giftpilz in der cdu ist aber eindeutig laschet! ein dauer querschläger in der gemeinsamen vorgehensweisen  der landesfürsten  und damit auch mitschuld an vielen toten in seinem bundesland!
no afd!</t>
  </si>
  <si>
    <t>DETOX_De_1593</t>
  </si>
  <si>
    <t>@robinalexander_ @welt Die Debatte im CDU-Vorstand wird sehr ernsthaft geführt. Wer soll das denn glauben vielleicht einige ewige treue Merkel Anhänger Ich bin mal gespannt wie schnell nach der Verkündigung  wieder eine zweite Interpretation  verkündet wird Damit das Theater weiter geht Gute Ablenkung</t>
  </si>
  <si>
    <t>DETOX_De_1594</t>
  </si>
  <si>
    <t>@CorneliusRoemer @peteraltmaier @HallekMichael @annewill Zuerst der #Laschet, der genervt hoffte "wenn's wärmer wird, sinken die Zahlen" und dann der #Altmaier, der anscheinend keine "Vorschläge" hört? Beide Vollpfosten sollten doch endlich mal auf Experten hören! Hört doch zB einfach mal in den #Drosten-Podcast rein...
#LockdownJetzt</t>
  </si>
  <si>
    <t>DETOX_De_1595</t>
  </si>
  <si>
    <t>@Veritas11467433 @andrearoemmele @MitriSirin @ABaerbock Ja, das war wirklich abstoßend. Diese umstrittene Damen hat sogar von "Annalena" gesprochen und nicht von "Frau Baerbock."
Das ist eine peinliche Parteinahme.  Wir haben eine Programmbeschwerde bei der ARD eingereicht</t>
  </si>
  <si>
    <t>DETOX_De_1596</t>
  </si>
  <si>
    <t>Die Nulpe #Laschet drängt auf heutige Entscheidung 🤣 Ernsthaft. NIEMAND will diesen Wicht ernsthaft als Kanzlerin. Was erlauben Laschet ?</t>
  </si>
  <si>
    <t>DETOX_De_1597</t>
  </si>
  <si>
    <t>Aber wie kompetent und überzeugend ist Annalena Baerbock bitte. Die CDU wird’s da schwer haben #P7Spezial</t>
  </si>
  <si>
    <t>DETOX_De_1598</t>
  </si>
  <si>
    <t>Ich möchte, dass die Mauer wieder aufgebaut wird! @Söder @ddr @Markus_Soeder  @ArminLaschet  #lügner @populismus #Laschet ist der bessere Kandidat, @Markus_Soeder  ein Opportunist und notfalls #Rechtspopulist
Ohne Osten wäre die @kfrage längst geklärt!</t>
  </si>
  <si>
    <t>DETOX_De_1599</t>
  </si>
  <si>
    <t>@momakil Die Querdenker werden wahrscheinlich als ähnliche Absurdität wie die Flagellanten in die Geschichte eingehen 😏 https://t.co/41DNSn18IW</t>
  </si>
  <si>
    <t>DETOX_De_1600</t>
  </si>
  <si>
    <t>@hartaberfair @DasErste @ToniHofreiter #BaerbockvsHabeck  Wie kann eine Partei so dumm sein, die UNERTRÄGLICH schrille nervende Stimme von 
@ABaerbock der wohltemperierten sympathischen von Habeck vorzuziehen. Die Baerbock wird beim Wahlvolk so gut ankommen, wie Kommentatorin Claudia Neumann bei den Männerfußballfans.</t>
  </si>
  <si>
    <t>DETOX_De_1601</t>
  </si>
  <si>
    <t>@hartaberfair @DasErste #BaerbockvsHabeck  Wie kann eine Partei so dumm sein, die UNERTRÄGLICH schrille nervende Stimme von 
@ABaerbock der wohltemperierten sympathischen von Habeck vorzuziehen. Die Baerbock wird beim Wahlvolk so gut ankommen, wie Kommentatorin Claudia Neumann bei den Männerfußballfans.</t>
  </si>
  <si>
    <t>DETOX_De_1602</t>
  </si>
  <si>
    <t>@hartaberfair @DasErste @KuehniKev #BaerbockvsHabeck  Wie kann eine Partei so dumm sein, die UNERTRÄGLICH schrille nervende Stimme von 
@ABaerbock der wohltemperierten sympathischen von Habeck vorzuziehen. Die Baerbock wird beim Wahlvolk so gut ankommen, wie Kommentatorin Claudia Neumann bei den Männerfußballfans.</t>
  </si>
  <si>
    <t>DETOX_De_1603</t>
  </si>
  <si>
    <t>@hartaberfair @DasErste @fazbub #BaerbockvsHabeck  Wie kann eine Partei so dumm sein, die UNERTRÄGLICH schrille nervende Stimme von 
@ABaerbock der wohltemperierten sympathischen von Habeck vorzuziehen. Die Baerbock wird beim Wahlvolk so gut ankommen, wie Kommentatorin Claudia Neumann bei den Männerfußballfans.</t>
  </si>
  <si>
    <t>DETOX_De_1604</t>
  </si>
  <si>
    <t>Interessant wie viele Leute mit einer möglicherweise grünen Kanzlerin schon den Untergang des doitschen Vaterlandes heraufziehen sehen!🤣  #Baerbock</t>
  </si>
  <si>
    <t>DETOX_De_1605</t>
  </si>
  <si>
    <t>@TOBl0 die kommen immer mit " ja alman sollte ein slur sein 😞 wurde so oft Kartoffel genannt so schlimm " like okay wein doch weiter?</t>
  </si>
  <si>
    <t>DETOX_De_1606</t>
  </si>
  <si>
    <t>Jung nein,dumm ja,alt ja,verlogen ja,kriminelle Partei ja,Hetzer ja,Spalter ja,zerstörung der BRD ja,finanzierungen an die antifa und Co ja.Also nocht wählbar,kleiner Tipp cohan Bandit Kindersexaussage: "Annalena, geh du voran!" https://t.co/D4bw4ADg7v via @tonline</t>
  </si>
  <si>
    <t>DETOX_De_1607</t>
  </si>
  <si>
    <t>@YouriBecker @erichlund @L24171707 @MickyBeisenherz @loj293 Das war NICHT so gemeint. @MickyBeisenherz  wollte damit sagen, dass Laschet im Grunde eine Frau ist. Also kein richtiger Kerl. Weil er so weich ist und klein und Gynäkomastie hat statt Muckis wie Micky.</t>
  </si>
  <si>
    <t>DETOX_De_1608</t>
  </si>
  <si>
    <t>Wählen sie heute Laschet, Söder oder den/die Mysterykandidat*in? #LaschetvsSoeder</t>
  </si>
  <si>
    <t>DETOX_De_1609</t>
  </si>
  <si>
    <t>Die Propaganda von @ntvde_Politik  für die #Bundeskoboldin #Baerbock ist so durchschaubar wie unerträglich. Was für ein erbärmlicher Sender. Zwar keine Fakenews, aber pures Framing, rotzfreche Euphemismen und übelst parteiisch. Für den Journalismus komplett disqualifiziert.</t>
  </si>
  <si>
    <t>DETOX_De_1610</t>
  </si>
  <si>
    <t>@machemmi Also Frau Laschet?</t>
  </si>
  <si>
    <t>DETOX_De_1611</t>
  </si>
  <si>
    <t>@sonnenscheints @SebSimplex @Alice_Weidel Was ist mit „täuschen lassen“ gemeint? Sie sind wahrscheinlich wieder einer dieser hirnlosen Querdenker</t>
  </si>
  <si>
    <t>DETOX_De_1612</t>
  </si>
  <si>
    <t>@follbart @Rechtsdirektor @stephanpalagan Nur weil bei den #Grünen der Softi #Habeck vor der Frauenquote eingeknickt ist hat es mit Demokratie noch lange nichts zu tun. #Baerbock  wollte es und gut! Etwas über eine Woch demokratische Diskussion bei der Union wäre jetzt auf einmal der Verfall der Sitten. Gehts noch?</t>
  </si>
  <si>
    <t>DETOX_De_1613</t>
  </si>
  <si>
    <t>Staatstheater und Medienzirkus um die K-Frage lenken nur ab: Egal, ob Luschet, Södolf oder Annalena Kobold Baerdumm: An der linksgrünen Politik wird sich nichts ändern.  Dann ist das grüne Original ehrlicher als die schlechte schwarze Kopie.
#Baerbock #Laschet #Soeder #KFrage</t>
  </si>
  <si>
    <t>DETOX_De_1614</t>
  </si>
  <si>
    <t>Ich kleiner Winz-Account kann ja zum Glück noch etwas sagen über Querdenker, Schwurbler und andere Pandemieleugner, ohne dass sie mir die TL vollrotzen. Ich kann sagen dass das Lack-Saufende Vollidioten sind denen man mal so richtig ins Gehirn gemulcht hat. Passiert nix. Geil</t>
  </si>
  <si>
    <t>DETOX_De_1615</t>
  </si>
  <si>
    <t>@stehtKopf @ProSieben @ABaerbock Halt die Klappe und verzieh dich in deine nazi bubble. Niemand will dich hier.</t>
  </si>
  <si>
    <t>DETOX_De_1616</t>
  </si>
  <si>
    <t>@Markus_Soeder Mensch Markus. Der Drops ist gelutscht! Die #Union hat auf ganzer Linie verloren. Dir hätte ich es ja noch zugetraut, aber nicht mit dem ganzen Sauhaufen dahinter. #Laschet wäre definitiv der Untergang für 🇩🇪. Aber Dank @Die_Gruenen kommt der sowieso - und zwar richtig teuer!</t>
  </si>
  <si>
    <t>DETOX_De_1617</t>
  </si>
  <si>
    <r>
      <t xml:space="preserve">Denn sie wissen was sie tun, und tun es trotzdem! Jesus selbst hob das 👂 nach Mt 26,52/Lk 22,51/Joh 18,11 auf. Wie alle anderen Jünger floh dann auch Petrus - MORAL: lasst es! An die 👮‍♂️ Top Zivilcourage &amp;amp; Ruhe. Teilen! #einkerzen #coronavirus #Querdenken #COVIDIOTS #wirsindviele </t>
    </r>
    <r>
      <rPr>
        <u/>
        <sz val="11"/>
        <color rgb="FF1155CC"/>
        <rFont val="Calibri"/>
        <family val="2"/>
      </rPr>
      <t>https://t.co/V7HQHDhe6t</t>
    </r>
  </si>
  <si>
    <t>DETOX_De_1618</t>
  </si>
  <si>
    <t>@TROLL47111 @Birgit_Kelle @sunny_sommer @CDU Ich glaub es erst, wenn sie wirklich ganz weg ist, dieser grünen Schabracke Merkel traue ich inzwischen alles zu!</t>
  </si>
  <si>
    <t>DETOX_De_1619</t>
  </si>
  <si>
    <t>@MalteKaufmann Dich mieser kleiner Tr... braucht kein Mensch und die 💩AFD auch nicht 
#AfDrausausdenParlamenten</t>
  </si>
  <si>
    <t>DETOX_De_1620</t>
  </si>
  <si>
    <r>
      <t xml:space="preserve">Merkel: Die Corona Maßnahmen werden verschärft. Ab Freitag ist ab 21 Uhr Ausgangssperre. Bei Regelbruch gilt eine Strafe von über 100 Euro
Währenddessen in der USA: </t>
    </r>
    <r>
      <rPr>
        <u/>
        <sz val="11"/>
        <color rgb="FF1155CC"/>
        <rFont val="Calibri"/>
        <family val="2"/>
      </rPr>
      <t>https://t.co/1TfSHhuDg2</t>
    </r>
  </si>
  <si>
    <t>DETOX_De_1621</t>
  </si>
  <si>
    <t>@realPalpatine1 @A3838Ev @andreasdueren @notachinesebot @RobertCzech9 Und das haben die Politiker bestimmt nur aus machtgeilheit gemacht und nicht weil hierzulande 80.000!!!!! Menschen in 13 Monaten unterm Beatmungsgerät verreckt sind und #COVID19 die ganze Welt ins Chaos gestürzt hat.</t>
  </si>
  <si>
    <t>DETOX_De_1622</t>
  </si>
  <si>
    <t>Laschet spricht von Kreisvorsitzendenkonferenz, bleibt aber auch bei Votum des Vorstandes. Unklarheit unter Teilnehmern, wie das laufen soll. @welt #LaschetvsSoeder</t>
  </si>
  <si>
    <t>DETOX_De_1623</t>
  </si>
  <si>
    <t>@robinalexander_ @welt im Klartext: Laschet rennt vor der Fraktion davon.</t>
  </si>
  <si>
    <t>DETOX_De_1624</t>
  </si>
  <si>
    <t>Okay, der Laschet hat mich so weit. Ich hab Mitleid. #TeamLaschet</t>
  </si>
  <si>
    <t>DETOX_De_1625</t>
  </si>
  <si>
    <t>#Laschet als #Kanzlerkandidat mit einem starken Votum der #CDU ist der Widerspruch schlechthin!
Er ist 2. Wahl, #Baerbock Ist 2. Wahl und Scholz der Kandidat der 2. Wahl Partei #SPD !
Der Rest ist entweder braun #AfD , rote Socke oder hat sich schon mal verpisst #FDP !
🤪
#KFrage</t>
  </si>
  <si>
    <t>DETOX_De_1626</t>
  </si>
  <si>
    <t>Dieses Framing bei #Baerbock auf „den Verlierer Habeck“ und das fast lüsterne „aber über die fehlende Erfahrung werden wir reden müssen“, ne? ich will mich nicht aufregen, aber...nervt. 
(Und wenn sie noch mal „ein Angebot machen!“ sagt, schrei ich BINGO!) #heutejournal</t>
  </si>
  <si>
    <t>DETOX_De_1627</t>
  </si>
  <si>
    <t>@kikikrebs Schon vermietet. Da steht FCKAFD drauf.</t>
  </si>
  <si>
    <t>DETOX_De_1628</t>
  </si>
  <si>
    <t>@piepser @SZ @braunsteff Besser, eine „unerfahrene“ Frau Baerbock als einen der beiden „erfahrenen“ Deppen #soederlaschet , die sich mehr mit sich selbst beschäftigen als mit sinnvollen Alternativen zur bisherigen Coronasttategie. Aber die beiden können auch nicht alleine etwas dafür. Der Fisch fängt ...</t>
  </si>
  <si>
    <t>DETOX_De_1629</t>
  </si>
  <si>
    <t>@Bauer_Bernd59 Darum habe ich, nach reichlich Beobachtung und Analyse die Entscheidung zur AfD getroffen. Lieber lasse ich mich wegen ein paar Spinner von anderen Spinnern als Nazi bezeichnen, als mich verschaukeln zu lassen.</t>
  </si>
  <si>
    <t>DETOX_De_1630</t>
  </si>
  <si>
    <t>Was sind sie nur für machtgieriger egoistischer Mensch Hr. Laschet das sie nach einer Woche Beratung ihrer Partei die Meinung derer  die die Arbeit für Siemachen sollen im Wahlkampf ignorieren! Gehen Sie denn diese Machtspiele die Sie zum Schaden der CDU aufführen ist erbärmlich</t>
  </si>
  <si>
    <t>DETOX_De_1631</t>
  </si>
  <si>
    <t>Nein, #Plasberg.
#Laschet ist nicht zu lieb und niedlich für Kanzler. Der Clown ist zu klimafeindlich, korrupt, inkompetent, asozial und steht viel zu sehr auf tote und schwerverletzte Opfer von Pandemie für Kanzler!
Steck dir die Suggestivfrage, du Napf!
 #hartaberfair</t>
  </si>
  <si>
    <t>DETOX_De_1632</t>
  </si>
  <si>
    <t>@HALC917 @Karl_Lauterbach @c_lindner Fragen Sie mal kinderpsychologen und Jugendämter,  was da los ist..Kinder haben keine lobby, merkel und braun keine Kinder, sie leiden still und werden nicht gehört! Sie brauchen Struktur, Freunde, Freude..  nach 1 Jahr!!!!!</t>
  </si>
  <si>
    <t>DETOX_De_1633</t>
  </si>
  <si>
    <t>Der Schwerpunkt liegt diesmal auf dem Thema #Rassismus, aber auch #Klimaschutz, Lokalnews, und Artikel in denen politische Organisationen vorgestellt werden, werden wie immer auch dabei sein.
Bleibt gespannt!</t>
  </si>
  <si>
    <t>DETOX_De_1634</t>
  </si>
  <si>
    <t>"FBI-Direktor Christopher Wray gab vor dem Geheimdienstausschuss des Repräsentantenhauses zu, dass die Antifa eine Bewegung ist, die lokale und regionale Stützpunkte hat, um gewalttätige Attacken durchzuführen."</t>
  </si>
  <si>
    <t>DETOX_De_1635</t>
  </si>
  <si>
    <t>@nurhierzubesuch cn depression
geht das dann weg? weil dann weiß ich was am 1. mai geht</t>
  </si>
  <si>
    <t>DETOX_De_1636</t>
  </si>
  <si>
    <t>@jamila_anna Glauben Sie das im Ernst? Eine Frau die nicht einen Satz fehlerfrei sprechen kann hat doch ein Problem! Jeder hat mal einen Versprecher. Aber bei Baerbock ist das Programm. Da muss doch im Hirn etwas nicht ganz rund 
laufen!</t>
  </si>
  <si>
    <t>DETOX_De_1637</t>
  </si>
  <si>
    <t>@Marcus05911286 Respekt das du immer so sachlich bleiben kannst. Mir platzt immer relativ fix der Kragen,wenn ich so einen Dreck lese .</t>
  </si>
  <si>
    <t>DETOX_De_1638</t>
  </si>
  <si>
    <r>
      <t xml:space="preserve">@JoanaCotar Wer nicht "begreift", daß Deutschland klimaneutral werden "muß", darf nach Meinung von Baerbock in Unternehmen oder Politik keine Verantwortung tragen (!). Das ist grüne Zukunft. Grüne Moral/Haltung mit Zwang durchgesetzt. Verbote. Koste es, was es wolle.
</t>
    </r>
    <r>
      <rPr>
        <u/>
        <sz val="11"/>
        <color rgb="FF1155CC"/>
        <rFont val="Calibri"/>
        <family val="2"/>
      </rPr>
      <t>https://t.co/Jmi6G0rjX0</t>
    </r>
  </si>
  <si>
    <t>DETOX_De_1639</t>
  </si>
  <si>
    <t>@ReaSedani Besser Frau Baerbock als einen der beiden Deppen, die sich mehr mit sich selbst beschäftigen als mit sinnvollen Alternativen zur bisherigen Coronasttategie. Aber die beiden können auch nicht alleine etwas dafür. Der Fisch fängt vom Kopf an zu stinken.</t>
  </si>
  <si>
    <t>DETOX_De_1640</t>
  </si>
  <si>
    <t>@robinalexander_ @welt Was soll eine Abstimmung im #Vorstand denn noch bringen? Die Sache ist gelaufen! 
Die #CSU steht geschlossen zu #Söder, die #CDU Basis ebenfalls, die #CDUFraktion pro Söder, #CDU-MP und wesentliche Teile des #CDUVorstands nun auch gegen #Laschet
#KFrage #Kanzlerkandidat</t>
  </si>
  <si>
    <t>DETOX_De_1641</t>
  </si>
  <si>
    <t>#Laschet hat eine grenzenlose Machtgier, auch wenn er der #CDU schadet, auch wenn ihn kaum jemand will, ER WILL, unglaublich, permanent #Söder falsches Spiel zuzuschreiben, Laschet ist Egoist ohne Ende</t>
  </si>
  <si>
    <t>DETOX_De_1642</t>
  </si>
  <si>
    <t>@novoklar Wird nur vorerst nicht passieren. Man spaltet Recht erfolgreich, da die Tölpel über jedes Stöckchen springen. Kanzler bla, rechts links blabla, Sozialismus Nazi blablabla.</t>
  </si>
  <si>
    <t>DETOX_De_1643</t>
  </si>
  <si>
    <t>@BirnstinglausRo Der Laschet will das Ding heute Abend klar machen. Wenn er es wird, dann beginnt genau heute seine Demontage vom dummen Wahlvolk. Der blutet noch härter, als der Kerl aus Würselen.</t>
  </si>
  <si>
    <t>DETOX_De_1644</t>
  </si>
  <si>
    <t>@byte_p So noch etwas zur emotionalen Intelligenz: https://t.co/Bi404JgdkV Vielleicht die Farbe im Punkt doch auf "grün" stellen? Wer zeigt schon gerne, daß er ein sozial inkompetentes Arschloch ist? Könnte hier glatt Gefühle entwickeln.</t>
  </si>
  <si>
    <t>DETOX_De_1645</t>
  </si>
  <si>
    <t>@DerGraslutscher @BunterLotentony Voll bei dir. Dampf ablassen. Ich gehe fast jeden Tag an einem vollen Kinderspielplatz an einer Schule bei uns in WI vorbei und könnte kotzen über das was ich da sehe. Zehn Meter weiter wird ein Kerl hochgenommen, der FckAfD schabloniert. 🙄</t>
  </si>
  <si>
    <t>DETOX_De_1646</t>
  </si>
  <si>
    <t>DLF: Greta Thunberg - 100.000 Euro für gerechte Impfkampagne. Zur Unterstützung der weltweiten Impfkampagne gegen das Corona-Virus hat die schwedische Klima-Aktivistin @GretaThunberg 100.000 Euro aus ihrer Stiftung gespendet https://t.co/FdDzzaQ156 @COP26</t>
  </si>
  <si>
    <t>DETOX_De_1647</t>
  </si>
  <si>
    <t>Wenn die Baerbock Kanzlerin wird dann ist meine Auswanderung beschlossene Sache ......das wäre so bekloppt .....ich meine wir hatten schon viele geistig Beschränkte dort oben aber das würde echt den Kobold abschiessen ....Kanzlerin Baerbock....irre absolut irre</t>
  </si>
  <si>
    <t>DETOX_De_1648</t>
  </si>
  <si>
    <t>@AefAufklaerung @GayTip In Schulen, Pflegeheimen und Krankenhäusern gibt es nur billigsten dreck zu fressen aus Kostengründen und das seit Jahrzehnten... 
Tabak verbieten?  Auto/Motorrad/Skifahren/Alkohol verbieten! Sie schießen sich wohl schon ein auf #Baerbock JÄMMERLICH wie man ganz schnell umfällt</t>
  </si>
  <si>
    <t>DETOX_De_1649</t>
  </si>
  <si>
    <t>@Guitarlover0 Ich werde einen Teufel tun, denn weder Söder noch Laschet werden den eingeschlagenen Weg ändern. Merz wird es nicht, und Maaßen, der einzige, der etwas ändern könnte, auch nicht. Wir haben , Dank der Lemminge, die Wahl zwischen Pest und Cholera!</t>
  </si>
  <si>
    <t>DETOX_De_1650</t>
  </si>
  <si>
    <t>@KathaZachi @cdulsa Da ist einem fast die AfD lieber! Die stehen wenigstens dazu, elende Faschisten und Nazis zu sein! Die Union ist weder christlich, noch demokratisch noch einig! Was für ein erbärmlicher Haufen Opportunisten und Egoisten</t>
  </si>
  <si>
    <t>DETOX_De_1651</t>
  </si>
  <si>
    <t>@PolizeiSachsen Ihr könnt euch eure Rechtfertigung sparen! Das Video zeigt deutlich, was ihr für ein hinterhältiger Haufen seid! Ihr könnt den alten Vopos auf die Schultern klopfen! Hoffentlich bekommt ihr genug Anzeigen! Meinen Respekt habt ihr verspielt!</t>
  </si>
  <si>
    <t>DETOX_De_1652</t>
  </si>
  <si>
    <t>@nAnAsZe Es geht um die Gesundheit. Der AZ Impfstoff hat offenbar negative Folgen für Frauen. Frauenmedizin schon mal gehört? bitte, sonst kann sich eh jeder ein eigenes Gender aussagen, es is wurscht.</t>
  </si>
  <si>
    <t>DETOX_De_1653</t>
  </si>
  <si>
    <t>@PetitFl38553076 @RalfLudwigQuer1 @querdenken711 Dann bin ich beruhigt, dass wir gemeinsam Lebenslangen Lockdown bekommen, somit hast du dann auch die gerechte Strafe für die Gefährdung vieler Menschen. Niemand will die Demos für immer abschaffen oder verbieten , was ist daran nicht zu verstehen ? #genugistgenug</t>
  </si>
  <si>
    <t>DETOX_De_1654</t>
  </si>
  <si>
    <t>@jamila_anna Wenn Baerbock für Sie eine der willensstärksten u. klügsten Frauen ist, möchte ich nicht wissen, welche Frauen Sie kennen. Das ist eine Ohrfeige für die wirklich fähigen, klugen u. willensstarken Frauen in D. Auf welchen Posten sind Sie scharf, dass Sie sich so billig anbiedern?</t>
  </si>
  <si>
    <t>DETOX_De_1655</t>
  </si>
  <si>
    <t>Ich weiß nicht, wie oft ich in den letzten Wochen gehört hab, das die Union ganz schnell eine Einigung herbei führen will. (O`Ton Laschet)
Aber es kommt nur warme Luft!! Nicht mal heiße Luft!!!
Kommt endlich zu Potte und tut was!!!🤬</t>
  </si>
  <si>
    <t>DETOX_De_1656</t>
  </si>
  <si>
    <r>
      <t xml:space="preserve">Alt Parteien die sich nicht einig werden, braucht das Land nicht mehr regieren. Drum laßt es die Grünen richten, was die alt Parteien nie hinbekommen. Legal ist jeder mensch, legalisiert Cannabis dann. Wir leben in einer Demokratie wo ich ein Verbrecher bin. </t>
    </r>
    <r>
      <rPr>
        <u/>
        <sz val="11"/>
        <color rgb="FF1155CC"/>
        <rFont val="Calibri"/>
        <family val="2"/>
      </rPr>
      <t>https://t.co/uJMkIBIRHG</t>
    </r>
  </si>
  <si>
    <t>DETOX_De_1657</t>
  </si>
  <si>
    <t>Es ist gut das Rpbert Harbeck kein Kanzlerkandidat geworden ist. Wer sich noch nicht mal gegen eine Analena Baerbock durchs. hat a. nicht genug standing für diesen Job als Kanzler. Traur. aber war. Das n. wegen der  Emazipa.die hier kei. Rolle hätte spielen dürfen. #RobertHarbeck</t>
  </si>
  <si>
    <t>DETOX_De_1658</t>
  </si>
  <si>
    <t>@Bobishammering @SHPolizei Du bist ein lustiger du!
Meine Kinder waren am Samstag Nachmittag frei am spielen und wurden nicht gezwungen an einer Querdenker #Covidioten Demo für die schwurbelingen Anliegen ihrer Eltern, mitzumachen. Nun jetze...wer genau quält Kinder?</t>
  </si>
  <si>
    <t>DETOX_De_1659</t>
  </si>
  <si>
    <t>Aachen verlieh Markus Söder den Orden wider den tierischen Ernst 2016. Armin Laschet folgte 2020. https://t.co/MraC1QF4ps</t>
  </si>
  <si>
    <t>DETOX_De_1660</t>
  </si>
  <si>
    <t>Schweigi wird sowieso merken wie dumm es ist, gegen die Hater zu schießen. Er droht den Hatern? Das wird ihm zum Verhängnis. Die Haider schaft ist wie ein riesiger Clan der sich über mehrere Länder streckt. Kannste dich gleich mit den Araber Clans anlegen.. Der Typ ist am ende</t>
  </si>
  <si>
    <t>DETOX_De_1661</t>
  </si>
  <si>
    <t>#Wahlbörse #PESM #SachsenAnhalt: 
Wird 1. Opfer von #Laschet
#CDU 24,35 -5,45
#AfD 23,30 -1,0
#Linke 15,57 -0,7
#SPD 11,16 +0,6
#Gruene 10,32 +5,1
#FDP 6,20 +1,3</t>
  </si>
  <si>
    <t>DETOX_De_1662</t>
  </si>
  <si>
    <t>Hat die @CDU  @CSU  eigentlich schon einen Plan womit sie nach #LaschetvsSöder von ihrer #Korruption und ihrem Versagen im Kampf gegen Covid19 ablenken möchte?</t>
  </si>
  <si>
    <t>DETOX_De_1663</t>
  </si>
  <si>
    <t>Wenn ich kein Bock mehr hab über Twitter auf
mein eigenes Smartphone erreicht werden zu können,
weil vielleicht die Leute zu behindert sind, dann
werden Sie das sicherlich rechtzeitig herausfinden!</t>
  </si>
  <si>
    <t>DETOX_De_1664</t>
  </si>
  <si>
    <t>Man denkt es geht nicht mehr dümmer und inkompeternter als Markill und dann kommt diese unfähigste Baerbock. Den Bock zum Gärtner machen.</t>
  </si>
  <si>
    <t>DETOX_De_1665</t>
  </si>
  <si>
    <t>@chris_breu @robinalexander_ @tobiashans @MPKretschmer @welt Er hat null Chancen gegen Baerbock dann könnt ihr Euch mit der toten SPD um Platz 3 streiten mit der AfD im Nacken</t>
  </si>
  <si>
    <t>DETOX_De_1666</t>
  </si>
  <si>
    <t>@0Schone Jeder hat seine Perspektive. Sie glauben aus Ihrer Perspektive, Dinge zu sehen, andere sehen es anders.
Und wie Sie sich an Frau Bärbock abarbeiten liest sich für mich schon aufgeregt.</t>
  </si>
  <si>
    <t>DETOX_De_1667</t>
  </si>
  <si>
    <t>Junge IB Faschos machen mich so fucking wütend junge die Scheiße ist so manipulative nazi scheiße FICKT EUCH</t>
  </si>
  <si>
    <t>DETOX_De_1668</t>
  </si>
  <si>
    <t>@Arroganzlehr @IsabelRuland Ich kann die Verärgerung verstehen, aber warum die Idee Lehrer zu impfen gut sein soll will mir nicht in den Kopf. Was bringt es mir die Lehrer zu impfen? Die Kinder tauschen den Virus aus und dann triffts die Eltern?
Schulen zu, Betriebe zu, richtiger lockdown, bis Inzidenz &amp;lt;20</t>
  </si>
  <si>
    <t>DETOX_De_1669</t>
  </si>
  <si>
    <t>Und bei uns wird weiter die Kanzlerfragen-Telenovela gefahren abstatt zu handeln...#NoCovidJETZT #NoCovid https://t.co/ecFbE6QkbT</t>
  </si>
  <si>
    <t>DETOX_De_1670</t>
  </si>
  <si>
    <t>@ronzheimer Fahrt das Land komplett in Ruin !
Grüne freuen sich....
Umfragen bzw was das Volk wünscht interessiert schon lange nicht mehr.
Alles nur Karriere geile Besserwisser mit ihren Experten. Ergebnis bekannt PEINLICH 
BRD brauch Charakter klare Linie und nicht Bla Bla ! Laschet puuuh</t>
  </si>
  <si>
    <t>DETOX_De_1671</t>
  </si>
  <si>
    <t>Was für ein linke Bazille ...#Laschet 
Wenn abstimmen, dann doch alle...der Mann ist doch nicht tragbar</t>
  </si>
  <si>
    <t>DETOX_De_1672</t>
  </si>
  <si>
    <t>Die #grünen Spießer bejubeln mit #Baerbock eine ahnungslose #linke Trulla, die  #Politikwissenschaft studiert hat und für diese fiese Kaste sinnbildlich ist, die nichts kann außer Politik. Und diese beherrschen sie nicht praktisch, sondern nur theoretisch. 🤦‍♂️🤮</t>
  </si>
  <si>
    <t>DETOX_De_1673</t>
  </si>
  <si>
    <t>Würde mich gern mal wieder hübsch, süß oder sogar mal sexy auf Bildern finden, aber alles ist immer nur Kartoffel 🥲</t>
  </si>
  <si>
    <t>DETOX_De_1674</t>
  </si>
  <si>
    <t>@Elitiker @Karl_Lauterbach Die Impfskeptiker von den #Gruenen    empfinden eine erfolgreiche und zügige Impfkampagne als #Impfnationalismus und fordern mit Frau #Baerbock anstelle dessen  Tests durch AG, also quasi ein Mittel der  #Homeopathie in der Pandemie.
Die Tests schützen zwar nicht - aber egal.</t>
  </si>
  <si>
    <t>DETOX_De_1675</t>
  </si>
  <si>
    <t>@ABaerbock Super  .Dann kostet Benzin bald 5 Euro Liter.   / Autos sollen  sowieso weg /  co2 Steuer... da graust einem vor so eine hoffe nicht Kanzlerin 
Da könnt i jetzt schon kotzen   schlimmer als merkel !!!!</t>
  </si>
  <si>
    <t>DETOX_De_1676</t>
  </si>
  <si>
    <t>Wenn ich tagtäglich verfolgen muß,
wie die #ÖffentlichRechtlichen mit
SchmonzesNachrichten meinen
zwangsweise erhobenen Rundfunk-
Beitrag von mtl. 17,50 Euro verplem-
pern, dann packt mich die kalte
Wut! - Bspl.: Wer wird Kanzler-Kan-
didat: Laschet oder Söder? Wie oft
nooooch???</t>
  </si>
  <si>
    <t>DETOX_De_1677</t>
  </si>
  <si>
    <t>@SaraSchurmann Keinesfalls! Die Kacke ist am Dampfen &amp;amp; wir dösen so vor uns hin. Ärgern uns über Exxon's Bericht aus den 60ern(?) und sind quasi selbst nicht besser. GreenNewDeal &amp;amp; sofortige Umlenkung schädliche Subventionen in Nachhaltigkeit. Bäume &amp;amp; Cannabis pflanzen &amp;amp; Supermärkte limitieren.</t>
  </si>
  <si>
    <t>DETOX_De_1678</t>
  </si>
  <si>
    <t>@SWagenknecht Mir will beim besten Willen nicht in den Kopf dass solch eine kluge Frau wie Sie durch Talkshows tingelt,während solch ein Kanten Brot, wie die Baerbock Kanzler werden kann, wenns ganz schrecklich kommt.Das ist alles einfach nur krank.</t>
  </si>
  <si>
    <t>DETOX_De_1679</t>
  </si>
  <si>
    <t>@Reinhar89974956 @Tagesspiegel @glr_berlin Quatschkopp dummer.
Wo und Wann und Wen haben Querdenker privat besucht?
Du Clown weißt doch noch nicht einmal was Querdenker sind, geschweige was Querdenken bedeutet.</t>
  </si>
  <si>
    <t>DETOX_De_1680</t>
  </si>
  <si>
    <t>@_S__L_ @IngeBunge @Mankind979 @OlfNairolf @welt Die Studie untersucht die Unterschiede von sehr harten Maßnahmen wie komplette Ausgangssperren im vergleich zu weniger starken Maßnahmen. Verschwurbelverdrehung der einschlägigen Querdenker - nichts weiter. Und was er da mit seinem undurchsichtigen "Korrekturfaktor" macht.. naja</t>
  </si>
  <si>
    <t>DETOX_De_1681</t>
  </si>
  <si>
    <t>@KathiLovegood Gender- wurde von Frau Prof.Judith Butler von der Stanford Universität schon in den 80er Jahren publik gemacht.Die Dame hatte Probleme mit ihrer eigenen 
Sexualität das war der Grund warum sie sich so intensiv damit beschäftigt hat.Heute folgen viele akademische Volltrottel</t>
  </si>
  <si>
    <t>DETOX_De_1682</t>
  </si>
  <si>
    <t>Was für eine Peinlichkeit! Wie kann man eigentlich soviel an die Journalisten durchstechen, egal ob Söder oder Laschet, Verlierer ist in jedem Fall die CDU mit diesem unendlich dummen Gebaren. SOWAS REGELT MAN INTERN! #LaschetvsSoeder</t>
  </si>
  <si>
    <t>DETOX_De_1683</t>
  </si>
  <si>
    <t>"Braucht man da Eierstöcke?" - Baerbock im ersten TV-Interview kämpferisch https://t.co/XmUziBTmzK</t>
  </si>
  <si>
    <t>DETOX_De_1684</t>
  </si>
  <si>
    <t>@JanPhilip_ Ne, dann lieber Lockdown. Mit Ausgangssperre von 0-24 Uhr.</t>
  </si>
  <si>
    <t>DETOX_De_1685</t>
  </si>
  <si>
    <t>@DieRaffa AKK u Merkel waren jetzt auch nicht so das dream team</t>
  </si>
  <si>
    <t>DETOX_De_1686</t>
  </si>
  <si>
    <t>@RMogyorosy Das nächste Quotenweib, das sich beim Fellner, innerhalb kurzer Zeit lächerlich macht. Sie spricht von Alphabetisierung? Wir hatten eine unalphabetisierte Arbeitsministerin!!!! 
Ich würde dieses Gesocks gerne auf Urlaub im Dreck von Lesbos sehen.</t>
  </si>
  <si>
    <t>DETOX_De_1687</t>
  </si>
  <si>
    <t>Annalena Baerbock: Das grüne Experiment
via @sz https://t.co/Hi4onfuQ3J</t>
  </si>
  <si>
    <t>DETOX_De_1688</t>
  </si>
  <si>
    <t>@watch_union Irgendwie zeigen mir diese minütlichen Informationen, dass es ein #Loch in der #noCDU #Spitze gibt. Und das Loch kommuniziert mit irgendeinem Günstling eines #Verlags um hier möglicherweise #Auflage zu produzieren. 
🤡🤡🤡
#cdukorrupt #BaerbockforKanzlerin</t>
  </si>
  <si>
    <t>DETOX_De_1689</t>
  </si>
  <si>
    <t>@Pillendreher @jreichelt @CDU Irgendwie zeigen mir diese minütlichen Informationen, dass es ein #Loch in der #noCDU #Spitze gibt. Und das Loch kommuniziert mit irgendeinem Günstling eines #Verlags um hier möglicherweise #Auflage zu produzieren. 
🤡🤡🤡
#cdukorrupt #BaerbockforKanzlerin</t>
  </si>
  <si>
    <t>DETOX_De_1690</t>
  </si>
  <si>
    <t>Wir werden Frau Merkel noch sehr vermissen Es ist einfach nur noch wie ein Hühnerstall Traurig in so einer Lage wo  Wir alle drinstecken So ein Macht gehabe  Ich wusste schon warum ich norbert röttgen sympathischer finde#LaschetvsSoeder</t>
  </si>
  <si>
    <t>DETOX_De_1691</t>
  </si>
  <si>
    <t>@d_krueger @jreichelt Irgendwie zeigen mir diese minütlichen Informationen, dass es ein #Loch in der #noCDU #Spitze gibt. Und das Loch kommuniziert mit irgendeinem Günstling eines #Verlags um hier möglicherweise #Auflage zu produzieren. 
🤡🤡🤡
#cdukorrupt #BaerbockforKanzlerin</t>
  </si>
  <si>
    <t>DETOX_De_1692</t>
  </si>
  <si>
    <t>@HotelMikeNB @allesdanach @Flodine3 @Sabie83 @KFL3011 @fdp @c_lindner An den vertanen Chancen, dem laissez-fair, tragen @FDP   #Lindern und #Kubicki mit ihren ignoranten Auftritten in den Talkshows massgeblich bei. 
Sie setzen in dieser sensiblen Zeit durchweg falsche Signale an die Bevölkerung, nicht nur an die #Querdenker.</t>
  </si>
  <si>
    <t>DETOX_De_1693</t>
  </si>
  <si>
    <t>@igorpianist Das so ein ekelhafter Typ wie der Söder überhaupt in Frage kommt zeigt den Zustand und gleichzeitig das Riesenproblem der CDU und der Politik.
Bei den anderen Parteien sieht es nicht besser aus.
Eskens 
Norbert Walter S
Baerbock 
Habeck
Henning-Wellsow
Ganz ehrlich alle schlimm</t>
  </si>
  <si>
    <t>DETOX_De_1694</t>
  </si>
  <si>
    <t>Laschet darf jetzt also in der Super League mitspielen?!</t>
  </si>
  <si>
    <t>DETOX_De_1695</t>
  </si>
  <si>
    <t>@noaheIeazar @arouet71 @tagesthemen @tagesschau @jahn_frank Die "Meinung" im @ZDF oder bei @ARDde  ist niemals ausgewogen, sondern immer nur linksgrün gefärbt. Würde ein Moderator die Afd ähnlich über den grünen Klee loben, wie es täglich bei den Grünen geschieht, hätte er am nächsten Tag sein Kündigungsschreiben in der Hand.</t>
  </si>
  <si>
    <t>DETOX_De_1696</t>
  </si>
  <si>
    <t>@robinalexander_ @welt Na dann wünsche ich Armin Laschet mal viel Spaß das könnte noch recht lustig werden</t>
  </si>
  <si>
    <t>DETOX_De_1697</t>
  </si>
  <si>
    <t>Laschet wird nur als Kanzlerkandidat gewählt, weil alle außer ihm wissen, dass det Ding schon verloren ist.
Nur er sitzt fröhlich da und freut sich, weil er zu blöde ist das zu checken.
PS: WIR STECKEN MITTEN IN DER DRITTEN WELLE, IHR SELBSTGERECHTEN HONKS! #LaschetvsSoeder</t>
  </si>
  <si>
    <t>DETOX_De_1698</t>
  </si>
  <si>
    <t>@ProphetFiery @robinalexander_ @welt Abwarten. Ich hoffe zwar auf Baerbock oder Scholz, aber Laschet ist nicht zu unterschätzen. Mit ihm als Kanzler könnte ich trotzdem besser leben als mit Söder.</t>
  </si>
  <si>
    <t>DETOX_De_1699</t>
  </si>
  <si>
    <t>@Friedensengel54 Wenn Erdogan die Präsidentin der EU schon auf Abstand hält wird der Kobold seinen Keller fegen dürfen.
Wie will die sich in arabischen Ländern Respekt verschaffen.</t>
  </si>
  <si>
    <t>DETOX_De_1700</t>
  </si>
  <si>
    <t>Das Problem der Klimakrise war erkannt, die Weltgemeinschaft war bereit, das Problem zu adressieren - Aufbruchstimmung. 
Das war in den späten 80er Jahren. Dann stoppten plötzlich alle Bemühungen. Was war passiert?
Die Ölindustrie trat auf den Plan:
https://t.co/0CY8puLvAX</t>
  </si>
  <si>
    <t>DETOX_De_1701</t>
  </si>
  <si>
    <t>#Baerbock oder #Laschet https://t.co/ZoJthJzLg5</t>
  </si>
  <si>
    <t>DETOX_De_1702</t>
  </si>
  <si>
    <t>@janboehm Die in gleicher Weise ängstliche und machtgeile CDU interessiert sich nicht für die Mehrheit im Land. Und ob Herr Laschet Kanzler kann ist heute unwahrscheinlicher denn Je. Schade, Chance verpasst. CDU = Flasche leer @BILD @ArminLaschet @Markus_Soeder</t>
  </si>
  <si>
    <t>DETOX_De_1703</t>
  </si>
  <si>
    <t>@Markus_Soeder @CSU Sollte Armin Laschet der K-Kandidat werden werde ich wohl oder übel etwas anderes wählen müssen. Schade eigentlich</t>
  </si>
  <si>
    <t>DETOX_De_1704</t>
  </si>
  <si>
    <t>@danielreitzig Söder kann trotzdem jubeln, im Stillen vorerst natürlich😈. Der wird der CDU und Laschet von jetzt an penetrant im Nacken sitzen und die vor sich hertreiben. Ziel erreicht, Machtposition gefestigt. Viel Vergnügen, Laschet ..🤪</t>
  </si>
  <si>
    <t>DETOX_De_1705</t>
  </si>
  <si>
    <t>DETOX_De_1706</t>
  </si>
  <si>
    <t>@wasner_huber @pnp Wieso fürchte? Jede Stimme für die AfD ist richtig und wichtig. 😉😀</t>
  </si>
  <si>
    <t>DETOX_De_1707</t>
  </si>
  <si>
    <t>20 April 1889
Hitler Geburtstag (ehm. Reichskanzler) 
20  April 2021
CDU gibt Kanzlerkandidaten bekannt. Wie dumm und uninformiert kann eine Partei nich sein? Ihr dummen dummen Menschen
#cdu #csu #laschet #Soeder</t>
  </si>
  <si>
    <t>DETOX_De_1708</t>
  </si>
  <si>
    <t>Wenn Laschet wirklich CDU Kanzlerkandidat wird: ein Beleg dafür, dass 1) der Westen den Osten immer noch nicht versteht; 2) Merz/die corporate elites lieber einen willfährigen Hampelmann installieren wollten und 3) sich die AfD durchaus Chancen ausrechnen kann. #LaschetvsSöder</t>
  </si>
  <si>
    <t>DETOX_De_1709</t>
  </si>
  <si>
    <t>@gaborhalasz1 Wird Zeit für einen 3. Lockdown diesmal dürfen Einzelhändler, Gastronomen, Hoteliers, Fitnessstudiobetreiber, Eventmanager etc. arbeiten. Dafür werden alle ÖRR Mitarbeiter in einen unbezahlten Lockdown geschickt. Es gibt Junihilfen,die im Dezember ausgezahlt werden.Wie klingt das</t>
  </si>
  <si>
    <t>DETOX_De_1710</t>
  </si>
  <si>
    <t>@das_Janchen Nichts für Ungut, aber im Rest des Landes wollen nicht viele von einem totalitären Narzissten wie Söder regiert werden. 
Laschet ist nicht perfekt, aber er ist liberal. Und das ist mir 1000 Mal lieber als ein Adolf-Verschnitt.</t>
  </si>
  <si>
    <t>DETOX_De_1711</t>
  </si>
  <si>
    <t>@Tagesspiegel Wusste gar nicht, dass die #CDU #machtpolitisch so dämlich sein kann - ihr #Problem❗️OK, dann wird halt #Laschet #Oppositionsführer - auch gut.  Egal der Korrupti-Verein bekommt so oder so sein Fett weg. #CDUrausausderRegierung #LINKE #Bundestagswahl #Korruption #Mietendeckel</t>
  </si>
  <si>
    <t>DETOX_De_1712</t>
  </si>
  <si>
    <t>@p_manske @lemmyk79 Es ist noch gar nicht so lange her, dass ich großen Respekt vor der Polizei hatte. "Freund und Helfer", "Bürger in Uniform" und so... Heute empfinde ich für diese uniformierte StaatsGEWALT nur noch Ekel und Verachtung. 🤮</t>
  </si>
  <si>
    <t>DETOX_De_1713</t>
  </si>
  <si>
    <t>@schnellenbachj überragendem CSU-Ergebnis theoretisch für die Kanzlerschaft. Es zeichnet sich ab, dass Laschet von der Fraktion nicht getragen würde. Er muss abdanken und mit dem Hinweis dass das Amt des Kanzlerkandidaten ja ein inoffizielles sei, führt plötzlich Söder Koalitionsverhandlungen.</t>
  </si>
  <si>
    <t>DETOX_De_1714</t>
  </si>
  <si>
    <t>#CDU #Laschet #Kanzlerkandidat Eines ist nun zu 100% sicher, die CDU Oberen scheissen auf die Basis und ihre Wähler.</t>
  </si>
  <si>
    <t>DETOX_De_1715</t>
  </si>
  <si>
    <t>@Panthea2019 #Baerbock zeichnet sich in erster Linie, ebenso wie Merkel, durch einen gnadenlosen Machtinstinkt aus.
Der Bock in ihr scharrt schon mit den Hufen. Empathielosigkeit muß in paralleler Linie folgen. Sie ist Merkels Mädchen, auf ganzer Linie.</t>
  </si>
  <si>
    <t>DETOX_De_1716</t>
  </si>
  <si>
    <t>Das Intensivteam - Im Kampf gegen die 3. Welle | SWR Doku https://t.co/wESQvRqRJO via @YouTube Respekt an alle die in den Krankenhäusern arbeiten</t>
  </si>
  <si>
    <t>DETOX_De_1717</t>
  </si>
  <si>
    <t>@maveVFX @5NICH0 @zaza53er @zugekifft @vayzetix69 @izumii71 Immerhin hat dieses Kind hier mehr Ahnung als du mit deinem Ae Stuff. Kurwa wer denkt so behindert und sagt "used du Ae bist du besser als jeder andere der Vegas used"</t>
  </si>
  <si>
    <t>DETOX_De_1718</t>
  </si>
  <si>
    <t>@IddPirato Bin SPD Mann als Gastarbeiterkind. Wähle das erste Mal grüne. Sollen aber dafür sorgen Merz fernzuhalten. Ob ich1.80 oder 2.20 Benzin zahle ist es mir wert . Nach Frau Merkel kein Bock auf Nazis wie Söder , Merz und Hure laschet</t>
  </si>
  <si>
    <t>DETOX_De_1719</t>
  </si>
  <si>
    <t>@WinDieselPower Es ist noch gar nicht so lange her, dass ich großen Respekt vor der Polizei hatte. "Freund und Helfer", "Bürger in Uniform" und so... Heute empfinde ich für diese uniformierte StaatsGEWALT nur noch Ekel und Verachtung. 🤮</t>
  </si>
  <si>
    <t>DETOX_De_1720</t>
  </si>
  <si>
    <t>@Random_Lukas Die größte Krise seit dem 2. Weltkrieg ist nur Propaganda. Ich sehe nicht mal eine Krise. Außer eine Demokratie Krise und eine gespaltene Gesellschaft, was wir Söder und Merkel zu verdanken haben. Mit dem 2. Weltkrieg zu vergleichen ist Verharmlosung.</t>
  </si>
  <si>
    <t>DETOX_De_1721</t>
  </si>
  <si>
    <t>@jsprondel Söder geht davon aus, dass er nach den Wahlen gebeten wird,die Union zu sanieren.Bei Merz weiß das Präsidium der CDU,dass er aus Sicht vieler aus der Gesellschaft als Kanzlerkandidat nicht tragbar ist,auch nicht für die Grünen als Koalitionspartner,was Söder a la Kurz gern hätte.</t>
  </si>
  <si>
    <t>DETOX_De_1722</t>
  </si>
  <si>
    <r>
      <t xml:space="preserve">"Ja, in manchen Bereichen muss man mehr investieren, damit Gewehre schießen und Nachtsichtgeräte funktionieren" #Baerbock #Gruene </t>
    </r>
    <r>
      <rPr>
        <u/>
        <sz val="11"/>
        <color rgb="FF1155CC"/>
        <rFont val="Calibri"/>
        <family val="2"/>
      </rPr>
      <t>https://t.co/I5q9Miccif</t>
    </r>
  </si>
  <si>
    <t>DETOX_De_1723</t>
  </si>
  <si>
    <t>@reitschuster Das ist der Unterschied zu seriösen Journalismus... Herr @Mathis_Feldhoff  hat er nicht schon hunderte Mal in der BPK erklärt bekommen, das nicht nur der Inzidenzwetlrt ausschlaggebend ist. Ich glaube Herr @reitschuster  versteht die Antworten auf der BPK nicht. Platz für seriöse</t>
  </si>
  <si>
    <t>DETOX_De_1724</t>
  </si>
  <si>
    <t>@Karl_Lauterbach Ich bin keine Freundin Ihrer Panikmache und Ihrer Begeisterung dafür, Bürger zu drangsalieren und wegzusperren! Aber was Sie an Beleidigungen und Drohungen ertragen müssen ist das Allerletzte! Wünsche Ihnen viel Kraft! #SolidaritätmitLauterbach</t>
  </si>
  <si>
    <t>DETOX_De_1725</t>
  </si>
  <si>
    <t>@Karl_Lauterbach Es ist eine Schande, dass wissenschaftliche Fakten und Vernunft die Zielscheiben rechter Besorgtbürger*innen sind. Leider fehlt dort meist der Verstand zum sachlichen Diskurs (da hilft auch kein Alu-Hut) - der Ausweg geht dann über Drohungen und persönliche Angriffe. Pfui!</t>
  </si>
  <si>
    <t>DETOX_De_1726</t>
  </si>
  <si>
    <t>@NosonDr @Karl_Lauterbach Was bist du denn für einer? Ich wünsche dir dass du niemals Probleme bekommst nur weil du versuchst zu helfen und Fakten zu verbreiten.</t>
  </si>
  <si>
    <t>DETOX_De_1727</t>
  </si>
  <si>
    <t>@Karl_Lauterbach Das sind bestimmt die, die nach Meinungsfreiheit schreien🙈 Ihren Querdenker Quatsch muss sich jeder anhören, aber wenn man ihnen die Wahrheit sagt, ertragen sie das nicht und die Meinungsfreiheit gilt auf einmal nicht mehr. Solche Leute ekeln mich an🤢🤮</t>
  </si>
  <si>
    <t>DETOX_De_1728</t>
  </si>
  <si>
    <t>@Karl_Lauterbach Ich wüsste gar nicht wo wir ohne Sie oder Herrn @c_drosten heute stünden, viele Menschen sind Ihnen dankbar &amp;amp; glücklich Sie in diesen schweren Zeiten zu haben! 
Sie wären wahrscheinlich der geeignetste&amp;amp;beste Gesundheitsminister aller Zeiten!
Verkehrsminister wahrscheinlich auch😏 https://t.co/qgwnyTHAyf</t>
  </si>
  <si>
    <t>DETOX_De_1729</t>
  </si>
  <si>
    <t>@Karl_Lauterbach Im Kleinen kann ich das nachvollziehen. Als Coro-Tester bekommen wir mitunter Beschimpfungen und Beleidigungen an den Kopf geknallt, die mit anständigen Worten nicht kommentierbar sind. Wohl bemerkt, wir machen das in unserer Freizeit ehrenamtlich.</t>
  </si>
  <si>
    <t>DETOX_De_1730</t>
  </si>
  <si>
    <t>@Karl_Lauterbach Ich hoffe, dass sie bald vor ein Gericht gestellt werden, damit sie ihre tägliche Volksverhetzung gegen Grundgesetz &amp;amp; FDGO endlich einstellen.
Vielleicht sollte unsere Seite auch mal mit Anzeigen beginnen.
Man erinnere sich nur an ihre Forderung nach polizeilichen Hausbesuchen.</t>
  </si>
  <si>
    <t>DETOX_De_1731</t>
  </si>
  <si>
    <t>@Karl_Lauterbach Von welcher Pandemie ist denn die Rede?
https://t.co/KWT1fgEYRJ https://t.co/XQAWQu1tDh</t>
  </si>
  <si>
    <t>DETOX_De_1732</t>
  </si>
  <si>
    <t>@Karl_Lauterbach Danke fürs Durchhalten!</t>
  </si>
  <si>
    <t>DETOX_De_1733</t>
  </si>
  <si>
    <t>@ArNe80039601 @Karl_Lauterbach Ich denke die Frage stellen Sie am besten im nahegelegen Krankenhaus nochmal. 
Die Pflegerinnen und Pfleger, sowie Ärzte zeigen ihnen bestimmt gern die Pandemie hautnah.....
Sorry, aber sowas zu ignorieren ist eine Frechheit.</t>
  </si>
  <si>
    <t>DETOX_De_1734</t>
  </si>
  <si>
    <t>@janboehm @alex_aus_ulm Niemanden in der Auswahl identifiziere ich mit einer klaren Aussage "pro" Infektionsschutz in der Pandemie. Ich kann mir oben quasi nur aussuchen, welchen Durchseuchungsgrad und wie schnell ich mir "wünsche". Das kann doch alles nicht mehr wahr sein!</t>
  </si>
  <si>
    <t>DETOX_De_1735</t>
  </si>
  <si>
    <t>@Karl_Lauterbach Sie sollten mal drüber nachdenken, weniger Blödsinn zu verbreiten.
Natürlich sind Aufforderung zu einer Straftat nicht richtig, aber bei soviel Hetze, Panik und Schwachsinn was Sie täglich verbreiten, wundert mich das jetzt nicht .</t>
  </si>
  <si>
    <t>DETOX_De_1736</t>
  </si>
  <si>
    <t>@Karl_Lauterbach Ich glaube Herr Ioannidis würde vor Neid erblassen, wenn er mitbekommt, wieviele Leute Ihren Unsinn nicht mehr ertragen. Obwohl Sie ihm nicht mal das Wasser reichen können, wird er weitestgehend ignoriert.</t>
  </si>
  <si>
    <t>DETOX_De_1737</t>
  </si>
  <si>
    <t>@danilaw63 @Karl_Lauterbach Es selber ist der größte Hetzer. Der gehört von den Internationalen Gerichtshof, wegen verbrechen gegen die Menschlichkeit.</t>
  </si>
  <si>
    <t>DETOX_De_1738</t>
  </si>
  <si>
    <t>@RLebedzow @danilaw63 @Karl_Lauterbach Wo finde ich dieses Gerichtshof?</t>
  </si>
  <si>
    <t>DETOX_De_1739</t>
  </si>
  <si>
    <t>@Phewbies @danilaw63 @Karl_Lauterbach Den Haag!</t>
  </si>
  <si>
    <t>DETOX_De_1740</t>
  </si>
  <si>
    <t>@RLebedzow @danilaw63 @Karl_Lauterbach Wegen?</t>
  </si>
  <si>
    <t>DETOX_De_1741</t>
  </si>
  <si>
    <t>@janboehm Olaf hinter Christian, in dieser Bubble. Muss man auch erstmal schaffen. https://t.co/LDgXIce9F5</t>
  </si>
  <si>
    <t>DETOX_De_1742</t>
  </si>
  <si>
    <t>@RLebedzow @danilaw63 @Karl_Lauterbach Auweia, da haben sie aber einen rausgehauen : )))</t>
  </si>
  <si>
    <t>DETOX_De_1743</t>
  </si>
  <si>
    <t>@ABaerbock @ArminLaschet Frau Baerbock, als ehemalige Grünenwählerin wüsste ich gerne, wie Ihre Haltung zur Pandemiebekämpfung und sicheren Schulen aktuell ist. Sprechen Sie sich für eine #NoCovid-Strategie aus?
Ich würde nämlich zu gern den Niedergang der CDU unterstützen, indem ich Sie wähle.</t>
  </si>
  <si>
    <t>DETOX_De_1744</t>
  </si>
  <si>
    <t>@_Jajath @janboehm also ich hab aus joke lindner gestimmt, schätze so auch die meisten anderen</t>
  </si>
  <si>
    <t>DETOX_De_1745</t>
  </si>
  <si>
    <t>@RLebedzow @danilaw63 @Karl_Lauterbach Autsch. In Ihrem Alter, bitte!</t>
  </si>
  <si>
    <t>DETOX_De_1746</t>
  </si>
  <si>
    <t>@ranke09 @danilaw63 @Karl_Lauterbach Was hat das mit dem Alter zu tun?😀</t>
  </si>
  <si>
    <t>DETOX_De_1747</t>
  </si>
  <si>
    <t>@Markus_Soeder Danke! Du wärst mein Kanzler gewesen @Markus_Soeder 👍 
Geb nicht auf, die nächste BTW kommt. Alles Gute Markus 💙🤍 und ich persönlich bin froh, dich hier in Bayern zu behalten.
Wir sind stolz auf dich, weil genau Du jetzt kämpfen wirst für die Union. 
#CSU https://t.co/FRmG0oq4yY</t>
  </si>
  <si>
    <t>DETOX_De_1748</t>
  </si>
  <si>
    <t>@Markus_Soeder Ich denke, jetzt werden viele Grün wählen, um diesen Kasper im Kanzleramt zu verhindern.</t>
  </si>
  <si>
    <t>DETOX_De_1749</t>
  </si>
  <si>
    <t>@Markus_Soeder Ich habe soeben meine Vollmitgliedschaft bei der #CSU beantragt 👍  auf in eine gemeinsame Zukunft 💙🤍 https://t.co/PupCUQDox4</t>
  </si>
  <si>
    <t>DETOX_De_1750</t>
  </si>
  <si>
    <t>@Markus_Soeder Danke Herr Söder für das Engagement und den Versuch! Leider kann ich dieses mal die CSU nicht wählen, weil Herr Laschet nicht derjenige ist den ich als Kanzler möchte. Es bleibt wahrscheinlich nur ne grüne Wahl übrig nun.</t>
  </si>
  <si>
    <t>DETOX_De_1751</t>
  </si>
  <si>
    <t>@Markus_Soeder Herr Söder, bitte lassen Sie nicht zu, dass die CDU unser Land nach 16 Jahren Merkel jetzt auch noch an GRR ausliefert.
Wenn sogar 1/3 des CDU Vorstands ohne die Ministerpräsidenten Laschet das Vertrauen entzieht, ist das alles andere als ein klares Votum.</t>
  </si>
  <si>
    <t>DETOX_De_1752</t>
  </si>
  <si>
    <t>@Markus_Soeder Wer gegen Laschet verliert, kann eigentlich nicht glaubhaft MP von Bayern sein.
Bitte legen Sie alle Ihre Ämter ab und machen Platz für einen Neustart in der CSU.</t>
  </si>
  <si>
    <t>DETOX_De_1753</t>
  </si>
  <si>
    <t>@PFreudig @danilaw63 @Karl_Lauterbach Wieso? Können Sie verbrechen gegen die Menschlichkeit definieren? Eine Klage läuft schon gegen ein Mitglied der WHO!</t>
  </si>
  <si>
    <t>DETOX_De_1754</t>
  </si>
  <si>
    <t>@Markus_Soeder Ich hätte mit Ihnen als Kanzlerkandidat das erste mal in meinem Leben und aus vollster Überzeugung CDU gewählt... Das ist mit @ArminLaschet leider komplett vom Tisch für mich. Sehr, sehr schade!!</t>
  </si>
  <si>
    <t>DETOX_De_1755</t>
  </si>
  <si>
    <t>@ranke09 @RLebedzow @danilaw63 @Karl_Lauterbach Widerstand bringt bei diesem Individuum nichts, man schaue sich nur einmal die RTs von AfD Leuten oder Reitschuster an.. also Kräfte sparen, bis sich diese Leute selber selektieren.</t>
  </si>
  <si>
    <t>DETOX_De_1756</t>
  </si>
  <si>
    <t>@Markus_Soeder Schade, Sie hätten meine Stimme gehabt!!!!!
.Die Ignoranz von Laschet bzgl Wählermeinungen und , fehlende Reflektion ist erschreckend.
 Er wird im Herbst die Quittung kriegen.</t>
  </si>
  <si>
    <t>DETOX_De_1757</t>
  </si>
  <si>
    <t>@Markus_Soeder Währenddessen sind in München und Nürnberg die Intensivstationen übergelaufen.
Nicht, dass es jemanden interessiert....</t>
  </si>
  <si>
    <t>DETOX_De_1758</t>
  </si>
  <si>
    <t>@Markus_Soeder Es war gut, dass Sie es versucht haben. Mit Ihnen als Kanditaten hätte ich die CDU gewählt, mit @ArminLaschet geht das aber bicht. Daran sind nicht Sie Schuld, sondern die CDU, die auf einen Unfähigen setzt und das nicht wahrhaben will. Es bleibt nur, Grüne zu wählen</t>
  </si>
  <si>
    <t>DETOX_De_1759</t>
  </si>
  <si>
    <t>@Markus_Soeder Der "Kandidat der Herzen" ist es am Ende nicht geworden: 
Das war keine Demokratie Wahl und 35 % CDU Wähler werden das auch nicht vergessen ! Wir gratulieren dank Armin Laschet den Grünen zum kommenden Kanzler !</t>
  </si>
  <si>
    <t>DETOX_De_1760</t>
  </si>
  <si>
    <t>@Markus_Soeder Ich bin der Meinung, dass Armin Laschet der bessere Kandidat ist!  Er hat Charakter und Prinzipien</t>
  </si>
  <si>
    <t>DETOX_De_1761</t>
  </si>
  <si>
    <t>@Markus_Soeder Wenn die Basis so verraten wird, wie die CDU es letzte Nacht getan hat, sollte die Basis der Partei jede Unterstützung verweigern. Möge die Union bei der BTW die größte Niederlage aller Zeiten einfahren. Solange die Zustände in der Partei so widerwärtig sind, ist sie unwählbar.</t>
  </si>
  <si>
    <t>DETOX_De_1762</t>
  </si>
  <si>
    <t>@_Ossiperle_ @Markus_Soeder Wie sieht es denn mit Laschet aus! Hier in NRW glaubt ihm kaum noch jemand. Er ist ein verachtenswerter Wichtigtuer und Gernegroß, heute hüh, morgen hott!</t>
  </si>
  <si>
    <t>DETOX_De_1763</t>
  </si>
  <si>
    <t>@ABaerbock @Xaies1987 @ArminLaschet Hey, was empfehlen Sie Leuten wie mir, die nicht viel Geld haben und ein eher älteres Auto? Ich kann kaum noch fahren weil Benzin so teuer ist und würde gerne auf Alternativen umsteigen, hab dafür aber kein Geld. Finde das ist ein Problem, dass Elektroautos eher Luxusgut sind</t>
  </si>
  <si>
    <t>DETOX_De_1764</t>
  </si>
  <si>
    <t>@virtu_ag @Markus_Soeder Sie sollten sich einmal dringend über das Programm der Grünen informieren! Und auch die Person Baerbock 
Dann kommen Sie hoffentlich zu einer anderen Meinung darüber.
Umwelt und Klimaschutz ist sehr wichtig, aber andere Themen sehr bedenklich 🤔🤔</t>
  </si>
  <si>
    <t>DETOX_De_1765</t>
  </si>
  <si>
    <t>@Markus_Soeder super, dann können Sie sich jetzt bitte wieder der Pandemiebekämpfung widmen, die Intensivstationen laufen über und es braucht eine bessere Strategie als die noch ungeimpften Leistungsträger der Wirtschaft zu opfern (hauptsächlich 40-60jährige auf Intensiv, jeder dritte stirbt)</t>
  </si>
  <si>
    <t>DETOX_De_1766</t>
  </si>
  <si>
    <t>@PN46PN46 @Markus_Soeder Und was machst Du bei der BTW21? Da ist die Stimme für #Söder, leider zugleich eine Stimme für #Laschet? 
Vor dem Problem stehe als Hamburgerin nicht, weiß aber nun gar nicht wen ich wählen soll.
Allerdings schließe ich vllt als Zeichen eine Online-Mitgliedschaft bei der CSU ab</t>
  </si>
  <si>
    <t>DETOX_De_1767</t>
  </si>
  <si>
    <t>@sterndlgucker @Markus_Soeder Eine Kanzlerin ohne jegliche politische Führungserfahrung?!</t>
  </si>
  <si>
    <t>DETOX_De_1768</t>
  </si>
  <si>
    <t>@RLebedzow @PFreudig @danilaw63 @Karl_Lauterbach Klagen kann jeder.</t>
  </si>
  <si>
    <t>DETOX_De_1769</t>
  </si>
  <si>
    <t>@Markus_Soeder Wie erträgt der Sonnenkönig Markus solch eine Niederlage?</t>
  </si>
  <si>
    <t>DETOX_De_1770</t>
  </si>
  <si>
    <t>@BuggieDgk @ranke09 @RLebedzow @Karl_Lauterbach Autsch...das sind aber viele der gleichen Meinung🤣🤦‍♀️ https://t.co/tonmdJ33R0</t>
  </si>
  <si>
    <t>DETOX_De_1771</t>
  </si>
  <si>
    <t>@danilaw63 @Phewbies @Karl_Lauterbach Der Spruch war gut! Ich lach jetzt noch. https://t.co/8O6juV8VP1</t>
  </si>
  <si>
    <t>DETOX_De_1772</t>
  </si>
  <si>
    <t>@danilaw63 @RLebedzow @Phewbies @Karl_Lauterbach Das sind seine Pfleger.😷</t>
  </si>
  <si>
    <t>DETOX_De_1773</t>
  </si>
  <si>
    <t>@danilaw63 @RLebedzow @Karl_Lauterbach Einen sock puppet account anmachen wegen der follower Anzahl.
Haha, 🆗 Boomer 🤣</t>
  </si>
  <si>
    <t>DETOX_De_1774</t>
  </si>
  <si>
    <t>@Karl_Lauterbach Ihr kleinen Coronaanbeter, folgt mal weiter diesem Schwachsinn und diesem Menschen der eigentlich keine Ahnung hat von dem was er tut.
Alle seine Argumente wurden bisher wiederlegt. Und ja,auch von den getreuen Staatsmedien.</t>
  </si>
  <si>
    <t>DETOX_De_1775</t>
  </si>
  <si>
    <t>@Karl_Lauterbach Das tut mir sehr leid. Ich bin so froh, dass Sie diese Arbeit machen, Sie erweisen dem ganzen Land einen so wichtigen Dienst. Ich weiss es hilft nicht gegen diese zerstörerischen Kräfte, aber  wenigtens sind wir viele laute Stimmen für Sie #TeamLauterbach</t>
  </si>
  <si>
    <t>DETOX_De_1776</t>
  </si>
  <si>
    <t>@Kaloi88 @RLebedzow @Phewbies @Karl_Lauterbach 🙈</t>
  </si>
  <si>
    <t>DETOX_De_1777</t>
  </si>
  <si>
    <t>@ABaerbock @mike_bock @ArminLaschet Schliessen Sie auf der Stelle alle Kitas und Schulen.
Machen Sie sie verdammt nochmal zu.
Mir ganz egal wer. Einfach dicht machen.
Die Inzidenzen sind viel zu hoch.
165 ist geisteskrank!
Es ist unmenschlich wie in diesem Land arme Familien, behandelt werden! #Durchseuchung!</t>
  </si>
  <si>
    <t>DETOX_De_1778</t>
  </si>
  <si>
    <t>@Markus_Soeder Herr Söder bitte konzentrieren Sie sich auf Bayern. Laschet hat jetzt schon verloren...
Deutschland braucht ein starkes Bayern. Wir könnten eine Vorreiterrolle einnehmen. Jetzt heißt es erstmal Corona in den Griff kriegen. 
165 ist lebensmüde.
Machen Sie einen echten Lockdown!</t>
  </si>
  <si>
    <t>DETOX_De_1779</t>
  </si>
  <si>
    <t>@Karl_Lauterbach Es wird ja wohl einem zivilisierten Land mal möglich sein, drei Wochen lang seine Freizeitaktivitäten vor 21.00 Uhr zu erledigen.
#mütend #LockdownJetzt #Ausgangssperre #LebenRetten</t>
  </si>
  <si>
    <t>DETOX_De_1780</t>
  </si>
  <si>
    <r>
      <t xml:space="preserve">@RLebedzow @PFreudig @danilaw63 @Karl_Lauterbach Super toll 👏🏻 </t>
    </r>
    <r>
      <rPr>
        <u/>
        <sz val="11"/>
        <color rgb="FF1155CC"/>
        <rFont val="Calibri"/>
        <family val="2"/>
      </rPr>
      <t>https://t.co/njdtVIBYZR</t>
    </r>
  </si>
  <si>
    <t>DETOX_De_1781</t>
  </si>
  <si>
    <t>@janboehm Die Grünen und wir können das Buch zu machen. Die haben uns bis jetzt nur Geld gekostet... dann haben wir ja künftig 2€ für Benzin und 90cent die kWh Strom, müssen kleine Filter in unsere Nasenlöcher stecken um Aerosole nicht in die Umwelt zu stoßen. ÜBERLEGEN BEVOR ANKREUZEN</t>
  </si>
  <si>
    <t>DETOX_De_1782</t>
  </si>
  <si>
    <t>@Karl_Lauterbach Diese #Hass, #Hetze und #Bedrohungen sind eine Schande und verachtenswert.😠
Hierfür müssen neue Gesetze her... mindestens 10.000 € Geldstrafe + 6 Monate Gefängnis ohne Bewährung. Es muss richtig weh tun.</t>
  </si>
  <si>
    <t>DETOX_De_1783</t>
  </si>
  <si>
    <t>(2) Südafrika Variante und Indien Variante entkommen Antikörpern nach Impfung und auch die zelluläre Antwort scheint schwächer. Daher breiten sich diese Varianten bei Teilgeimpfter Bevölkerung auch gegen B117 schnell aus. 10-fache Zunahme B1.617 in einem Monat. Heisst für uns:</t>
  </si>
  <si>
    <t>DETOX_De_1784</t>
  </si>
  <si>
    <t>(3) Wir müssen unseren Impferfolg schützen gegen diese Mutationen. Stichproben Sequenzierung ein Muss. Dort wo Mutationen auffallen besonders umfassende Quarantäne und Testregeln, jeder Ausbruch muss kontrolliert werden. Am wichtigsten: nicht gleich bei Inzidenz 100 öffnen! Weil:</t>
  </si>
  <si>
    <t>DETOX_De_1785</t>
  </si>
  <si>
    <t>@Karl_Lauterbach Es reicht Herr Lauterbach , wir glauben den Mist nicht mehr!Die Maßnahmen sind Verhältnisslos!</t>
  </si>
  <si>
    <t>DETOX_De_1786</t>
  </si>
  <si>
    <t>@Karl_Lauterbach 😆
Ja er ist nun mal kein Wissenschaftler hat er gut erkannt. Er ist auch kein Virologe, kein ordentlich habilitierter Professor, er hat keine fachärztliche Ausbildung in Epidemiologe und hat nie als Arzt gearbeitet...Also was ist er???🤷‍♀️ https://t.co/TE51wofnJu</t>
  </si>
  <si>
    <t>DETOX_De_1787</t>
  </si>
  <si>
    <t>@Karl_Lauterbach vielleicht hätten wir nicht in die Welle hinein impfen sollen, so wie es seit 100 Jahren gepredigt wird! Und das diese ganzen Varianten mit der Impfung zu haben könnten, auf die Idee ist noch niemand aus der Impffraktion gekommen? 
Oder kann nicht sein, was nicht sein darf???</t>
  </si>
  <si>
    <t>DETOX_De_1788</t>
  </si>
  <si>
    <t>@danilaw63 @Phewbies @RLebedzow @Karl_Lauterbach Ist das die Währung in Querdenkistan? Bleibt doch mit eurem Stuss auf Telegramm.</t>
  </si>
  <si>
    <t>DETOX_De_1789</t>
  </si>
  <si>
    <t>@Diggimann @danilaw63 @RLebedzow @Karl_Lauterbach Schwanzvergleich mit Follower ist so 2012 ^^</t>
  </si>
  <si>
    <t>DETOX_De_1790</t>
  </si>
  <si>
    <r>
      <t xml:space="preserve">@ABaerbock @ArminLaschet Junge Frauen, Mütter sind von #LongCovid besonders häufig betroffen. Schlimmstenfalls werden diese ein Leben lang bettlägerig.
Bitte schliessen Sie Kitas &amp;amp; Schulen.
Bitte hören Sie auf unsere Kinder zu durchseuchen.
#runterBis10 #BildungAberSicher
</t>
    </r>
    <r>
      <rPr>
        <u/>
        <sz val="11"/>
        <color rgb="FF1155CC"/>
        <rFont val="Calibri"/>
        <family val="2"/>
      </rPr>
      <t>https://t.co/Pz0SsPWeMC</t>
    </r>
  </si>
  <si>
    <t>DETOX_De_1791</t>
  </si>
  <si>
    <t>@RLebedzow @danilaw63 @Karl_Lauterbach Wie absurd... einfach nur lächerlich.</t>
  </si>
  <si>
    <t>DETOX_De_1792</t>
  </si>
  <si>
    <t>@danilaw63 @Phewbies @RLebedzow @Karl_Lauterbach Naja die 3 follower wissen das wsl eher als ihre 921 querdenker follower ;)</t>
  </si>
  <si>
    <t>DETOX_De_1793</t>
  </si>
  <si>
    <t>@RLebedzow @danilaw63 @Karl_Lauterbach Zieh los, reich überall Klage ein. Und danach kannst du hier heulen, dass alle Gerichte gekauft sind, sich alle irren, nur du nicht.</t>
  </si>
  <si>
    <t>DETOX_De_1794</t>
  </si>
  <si>
    <t>@danilaw63 @Phewbies @RLebedzow @Karl_Lauterbach Wenn die Zahl der Follower eine Rolle spielen würde, sollte eure kleine Minderheit besser ganz leise sein.</t>
  </si>
  <si>
    <t>DETOX_De_1795</t>
  </si>
  <si>
    <t>@leipzig04349 @Karl_Lauterbach Wenn man Herrn Ioannidis Expertise unterstellt, lässt das tief blicken. Es hat einen guten Grund warum so jemand weitestgehend ignoriert wird</t>
  </si>
  <si>
    <t>DETOX_De_1796</t>
  </si>
  <si>
    <t>@welt Die Grünen haben halt -im Gegensatz zu CDU und SPD- begriffen wie wichtig es ist, das der Spitzenkandidat Charisma aufweist.</t>
  </si>
  <si>
    <t>DETOX_De_1797</t>
  </si>
  <si>
    <t>@welt Ein Glück, dass ich nicht weit von der Grenze wohne und schnell nach „drüben“ umziehen kann. Wenn die Grünen an die Macht kommen, werde ich Französin.</t>
  </si>
  <si>
    <t>DETOX_De_1798</t>
  </si>
  <si>
    <t>@PFreudig @danilaw63 @Karl_Lauterbach Auweia, und Sie können das beurteilen?</t>
  </si>
  <si>
    <t>DETOX_De_1799</t>
  </si>
  <si>
    <t>@EddyAges @danilaw63 @Karl_Lauterbach Genau, woher wissen Sie das? Sind Sie ein Fuchs?</t>
  </si>
  <si>
    <t>DETOX_De_1800</t>
  </si>
  <si>
    <t>@Bitfrickler @danilaw63 @Karl_Lauterbach Das ist die Berufungsinstanz! Den Rechtsweg muss man schon einhalten. Ich möchte, das alles korrekt abläuft. Solche Wildwest Manieren schätze ich überhaupt nicht.</t>
  </si>
  <si>
    <t>DETOX_De_1801</t>
  </si>
  <si>
    <t>@RLebedzow @danilaw63 @Karl_Lauterbach 🤦😂</t>
  </si>
  <si>
    <t>DETOX_De_1802</t>
  </si>
  <si>
    <t>@RLebedzow @danilaw63 @Karl_Lauterbach Hetzer? Gegen wen denn?</t>
  </si>
  <si>
    <t>DETOX_De_1803</t>
  </si>
  <si>
    <t>Wer die Grünen wählt, hat die Kontrolle über sein Leben verloren. #Deutschlandabernormal #nurnochAfD #Forsa #lächerlich #BTW21 https://t.co/fzUmaxJ99I</t>
  </si>
  <si>
    <t>DETOX_De_1804</t>
  </si>
  <si>
    <t>@Beatrix_vStorch Und wer die AfD wählt hat die Kontrolle über seinen Verstand verloren. Somit stelle ich mir die Frage welches Leid schlimmer ist.</t>
  </si>
  <si>
    <t>DETOX_De_1805</t>
  </si>
  <si>
    <t>@DieterCronenbe1 @Beatrix_vStorch Es gibt nichts besseres als die AfD. Alles Menschen mir gesundem Verstand. Den Wahnsinn  der anderen ist ja nicht mehr zu ertragen</t>
  </si>
  <si>
    <t>DETOX_De_1806</t>
  </si>
  <si>
    <t>@DieterCronenbe1 @Beatrix_vStorch Ihr könnt euch ja von "Baerbock" weiterhin einen "Bär" aufbinden lassen die schießt eh einen "Bock" nachdem nächsten ab...
https://t.co/aCXBeo9fV8</t>
  </si>
  <si>
    <t>DETOX_De_1807</t>
  </si>
  <si>
    <t>@JNynaeve @DieterCronenbe1 @Beatrix_vStorch Was genau ist gut an dieser Partei?</t>
  </si>
  <si>
    <t>DETOX_De_1808</t>
  </si>
  <si>
    <t>@passschaerfe6 @DieterCronenbe1 @Beatrix_vStorch Einmal Bundestag ansehen und auch Landtag. Die Reden sind klasse, das Programm auch.</t>
  </si>
  <si>
    <t>DETOX_De_1809</t>
  </si>
  <si>
    <t>@JNynaeve @passschaerfe6 @DieterCronenbe1 @Beatrix_vStorch Ich schaue so oft es geht die Bundestagssitzungen an. Aber noch nie hab ich eine überzeugende Rede von denen gehört.   Es sei den du magst Totalitarismus. Die Coronakrise ist nur eine Vorbereitung auf das was kommt. Umwelt/Klinaschutz geht auch ohne die Grünen.</t>
  </si>
  <si>
    <t>DETOX_De_1810</t>
  </si>
  <si>
    <t>@Matthia97716296 @JNynaeve @passschaerfe6 @DieterCronenbe1 @Beatrix_vStorch Dann hast du garantiert nicht nie eine Bundestagsdebatte gesehen, oder wie die Alt-Parteien Null Ahnung, und bist im Kindergarten mit der Erziehung stehen geblieben.</t>
  </si>
  <si>
    <t>DETOX_De_1811</t>
  </si>
  <si>
    <t>@DieterCronenbe1 @Beatrix_vStorch Wählen Sie in Gottes Namen ihre CDU, ihr Erwachen im September wird fürchterlich, Euch ist eh nicht zu helfen. Der Letzte macht das Licht aus!</t>
  </si>
  <si>
    <t>DETOX_De_1812</t>
  </si>
  <si>
    <t>@robinalexander_ Nee, keine Häme. Mich verbindet persönlich nichts mit Schalke, aber das ist für die Bundesliga (und natürlich die Schalke-Fans) schon großer Mist. Kräfte sammeln, wiederkommen - bitte. 💪</t>
  </si>
  <si>
    <t>DETOX_De_1813</t>
  </si>
  <si>
    <t>@DieterCronenbe1 @Beatrix_vStorch 🤨</t>
  </si>
  <si>
    <t>DETOX_De_1814</t>
  </si>
  <si>
    <t>@JNynaeve @passschaerfe6 @DieterCronenbe1 @Beatrix_vStorch die sind ja nie da-reine steuerverschwendung</t>
  </si>
  <si>
    <t>DETOX_De_1815</t>
  </si>
  <si>
    <t>@Piet55559186 @JNynaeve @passschaerfe6 @DieterCronenbe1 @Beatrix_vStorch Na wenn du das sagst, dann muss das wohl stimmen. Aufhalten kann man die Katastrophe wohl nicht mehr aber die Hoffnung besteht darin, dass viele nach der Wahl wach werden und sich im Sozialismus wieder finden. Man sollte Programm der Grünen nicht nur lesen sonder auch verstehen.</t>
  </si>
  <si>
    <t>DETOX_De_1816</t>
  </si>
  <si>
    <t>@DieterCronenbe1 @Beatrix_vStorch Ich bezweifle das sie dann einen haben .</t>
  </si>
  <si>
    <t>DETOX_De_1817</t>
  </si>
  <si>
    <t>@Karl_Lauterbach "Und auch Kinder LongCovid bekommen"...
Ja wie viele denn? Wo sind denn Ihre Zahlen, ihre Fakten, oder wieder nur eine Vermutung um Ihre Panikmache voranzutreiben?!
Wenn 2 von 10 Kindern LongCovid bekommen oder wenn es 2 von 10 000 sind, ist dies ein ganz gewaltiger Unterschied</t>
  </si>
  <si>
    <t>DETOX_De_1818</t>
  </si>
  <si>
    <t>@Karl_Lauterbach Unsere Kinder haben genug durchgemacht und müssen in die Schule. Das Geschwafel irgendeines Unverbesserlichen wird dieses nicht ändern.</t>
  </si>
  <si>
    <t>DETOX_De_1819</t>
  </si>
  <si>
    <t>@Karl_Lauterbach Im ersten Falle wäre es schlimm, im zweiten objektiv gesehen nicht. Auf beide Fälle trifft ihre Beschreibung "Auch Kinder bekommen LongCovid" aber zu. Mal wieder keine Fakten, aber sehr viel Panik. Typischer Lauterbach</t>
  </si>
  <si>
    <t>DETOX_De_1820</t>
  </si>
  <si>
    <t>@Karl_Lauterbach Es sind bisher 1200 Kinder (von 14 Mio in D) auf ITS behandelt worden. 4 sind verstorben. Das sind 0,00002% aller Kinder. An Influenza sind 2018/19 übrigens 116 Kinder verstorben. Dass Kinder Erwachsene infizieren und diese dann sterben ist bisher nicht wissenschaftlich belegt!</t>
  </si>
  <si>
    <t>DETOX_De_1821</t>
  </si>
  <si>
    <t>@Karl_Lauterbach Nebenbei ; meine Kinder sind 10 und 14 und auf Privatschulen (Gymnasium). Die lachen über Sie. Kinder.</t>
  </si>
  <si>
    <t>DETOX_De_1822</t>
  </si>
  <si>
    <t>@Karl_Lauterbach Sie haben für Schulschließungen erst ab einer Gesamtinzidenz (!) von 200 votiert und damit der SPD einen "wissenschaftlichen" Hintergrund gegeben. (Ihre ideale Testumgebung gab u gibt es nirgendwo). Sie sind mitverantwortlich für die irre 165 u damit für den Präsenzunterricht.</t>
  </si>
  <si>
    <t>DETOX_De_1823</t>
  </si>
  <si>
    <t>@DizzyIz38530964 @danilaw63 @Karl_Lauterbach Nicht gegen wen, sondern für wen!</t>
  </si>
  <si>
    <t>DETOX_De_1824</t>
  </si>
  <si>
    <t>@Karl_Lauterbach Und B1617 ist schon auf dem Weg und keinen Politiker in Deutschland interessiert es. 4. Welle mit B1617 dann. #fangtendlichan #harterLockdownJetzt #SchulenKitasBürosZu #LebenRetten</t>
  </si>
  <si>
    <t>DETOX_De_1825</t>
  </si>
  <si>
    <t>@JNynaeve @DieterCronenbe1 @Beatrix_vStorch Also ich da noch nichts konkretes von dir gehört? Ist es der angestrebte EU Ausstieh? Oder die 5Mio Eigenkapitalgrenze für Einwanderer? Oder die Steuererleichterungen für Spitzenverdiener. Bitte um Aufklärung</t>
  </si>
  <si>
    <t>DETOX_De_1826</t>
  </si>
  <si>
    <t>@Daggi21246802 @RLebedzow @danilaw63 @Karl_Lauterbach Für einen Anhänger der "TEILEN TEILEN TEILEN"-Fraktion ist das ganz schön ironisch.</t>
  </si>
  <si>
    <t>DETOX_De_1827</t>
  </si>
  <si>
    <t>@Piet55559186 @Matthia97716296 @JNynaeve @passschaerfe6 @DieterCronenbe1 @Beatrix_vStorch Die AfD besetzt effektiv nur ein Thema, zu jedem anderen Thema Rente, Sozialstaat, Bildung, Gesundheit, Bw... Richtet sie sich nach dem Wind ohne Rücksicht auf Wiederspruch Hauptsache Laut und Stark. Und nein ich bin dafür das die CDU mal in die oppo muss und grün ist spooky mmt.</t>
  </si>
  <si>
    <t>DETOX_De_1828</t>
  </si>
  <si>
    <t>@Karl_Lauterbach Ernsthaft jetzt? Wollen Sie informieren oder Ihr politisches Ziel erreichen? Sie machen mit solchen Aussagen Eltern massiv unbegründet Angst.
Die Inzidenz bei Schulkindern wird erheblich durch die Massentestung an Schulen verzerrt.
https://t.co/Wcya6B0R4b https://t.co/d15TUNqCwv</t>
  </si>
  <si>
    <t>DETOX_De_1829</t>
  </si>
  <si>
    <t>@Volker10367303 @Piet55559186 @JNynaeve @passschaerfe6 @DieterCronenbe1 @Beatrix_vStorch Ups, da ist aber jemand ganz schlecht informiert. Liegt wohl daran, daß man immer nur auf andere hört als sich selbst mit dem Thema zu beschäftigen. Die Riester und harz4 ist auch so ein Erbstück aus einer Rot-Grün Regierung die krachend gescheitert ist. Träum weiter</t>
  </si>
  <si>
    <t>DETOX_De_1830</t>
  </si>
  <si>
    <t>@Matthia97716296 @Piet55559186 @JNynaeve @passschaerfe6 @DieterCronenbe1 @Beatrix_vStorch Korrekt eine Hinterlassenschaft der alten Regierung. Typische AfD Antwort auf die Vergangenheit zeigen, und wie geht es in Zukunft weiter? Meuthen hat selber zugegeben das hier eine offene Flanke ist. Stimmt bin schlecht informiert. Schlaf weiter du Wahlschaf.</t>
  </si>
  <si>
    <t>DETOX_De_1831</t>
  </si>
  <si>
    <t>@DieterCronenbe1 @Beatrix_vStorch Das ganze Leid, was so unter anderem angestrebt ist oder sowieso kommen wird mit den Grünen, kann man sich ja mal wieder ins Gedächtnis rufen.
 https://t.co/SelXBvzjKi</t>
  </si>
  <si>
    <t>DETOX_De_1832</t>
  </si>
  <si>
    <t>@DieterCronenbe1 @Beatrix_vStorch Dieter das Leben ist viel schlimmer</t>
  </si>
  <si>
    <t>DETOX_De_1833</t>
  </si>
  <si>
    <t>Sehr schön jetzt kommt die Ausgangssperre für uns Knechte. Sowas nennt man #merkel Politik. Hauptsache ihr Pisser haut euch eure Diäten voll und der normale Bürger krepiert an Armut. #Söder #Laschet #Merkel #RKI  sind die größten Verbrecher des Landes! #NoQuerdenker #Pfui</t>
  </si>
  <si>
    <t>DETOX_De_1834</t>
  </si>
  <si>
    <t>@old_and_grumpy Leider geht es mir bei beiden Protagonist: innen so. Laschet der Büttenredner u. Die dumm daherredende Göre Baerbock mit Kobolden und Desinfekationsmitteln...</t>
  </si>
  <si>
    <t>DETOX_De_1835</t>
  </si>
  <si>
    <t>es fuckt mich so hab, ich hätte so easy ein scheiß 1er abi machen können, wäre ich nicht so behindert im Kopf</t>
  </si>
  <si>
    <t>DETOX_De_1836</t>
  </si>
  <si>
    <t>@BAibiman Die Substanz von deinem Hirn scheint wohl sehr flüssig zu sein du unterbelichter Pavian, was nimmst du dir das Recht so über Menschen mit Migrationshintergrund herzuziehen in welcher Baumschule wurdest du denn untergebracht 🤨</t>
  </si>
  <si>
    <t>DETOX_De_1837</t>
  </si>
  <si>
    <t>@AndiRkn @kolumna_karl Oh das ist es wieder, Behinderungen   als Beleidigungen für Schwurbler benutzen. Nein, Lejeune ist ein dummes A-loch und NCHT behindert.</t>
  </si>
  <si>
    <t>DETOX_De_1838</t>
  </si>
  <si>
    <t>@EskenSaskia Trau keiner Partei die Harz 4 und  Inzidenzwertgrenze größer 50
zugestimmt hat.
Vorschlag: 50 , 30 ,10 
#NoCovid  und endlich 2 Wochen alles zu !
Wollt ihr uns den Tod verkaufen,ihr da auf eurem hohen Ross  ?
Pfui 
Eine SPD die den Arbeitgebern in Hintern kriecht kann weg.</t>
  </si>
  <si>
    <t>DETOX_De_1839</t>
  </si>
  <si>
    <t>@MagKeinenKaba #Kadavergehorsam  schleppen die Deutschen seit Jahrtausenden mit sich herum. Das behindert auch den einzelnen Polizisten in der Wahrnehmung von Gut und Schlecht. Wer scheißt denen regelmäßig ins Gehirn?...denn mit Normalität hat das nichts mehr zu tun.</t>
  </si>
  <si>
    <t>DETOX_De_1840</t>
  </si>
  <si>
    <t>@reitschuster Er wird bestimmt nicht Krank! Wieso schreien alle von der CDU am Rednerpult? Weil Sie fertig sind, und kein Konzept haben. Aber weiterhin Grenzen und Flughäfen auflassen, das der Virus aus dem Ausland eingeschleppt wird. Was für eine Verlogene Politik ich nenne das Lobbyismus!!!</t>
  </si>
  <si>
    <t>DETOX_De_1841</t>
  </si>
  <si>
    <t>@Steffenster @giselawehrl @danielakolbe Passt das auch zum Umgang auch mit #Klimakatrophe?   Oder gibt es einen Deal mit #noCDU oder #noafd  #Maskengeschäft ? Inzwischen traue ich das jedermensch in " der Politik" zu.  @</t>
  </si>
  <si>
    <t>DETOX_De_1842</t>
  </si>
  <si>
    <t>Sorry aber die allergrößten Covididioten, Leerdenker sind die die weder Toleranz, Respekt noch sonst was kennen außer denunzieren, beleidigen usw,  weil ich behalte im Auge um wachsam zu sein https://t.co/0VD1OaY7BM</t>
  </si>
  <si>
    <t>DETOX_De_1843</t>
  </si>
  <si>
    <t>@BILD Also alle Ostzonalen hier müssten dann doch jubeln. Sie schreien ja schließlich ständig gegen die Demokratie. Und dass die #HaltDieFresseBild so einen Sch... schreiben darf, zeugt ja davon, dass die Freiheit noch da ist.</t>
  </si>
  <si>
    <t>DETOX_De_1844</t>
  </si>
  <si>
    <t>#b2104 Heinrich Fichtner einer der ekelhaftesten Nazis spielte gestern bei seiner Verhaftung einen Koma Patienten. Da seine schauspielerischen Fähigkeiten genauso Scheiße sind wir er selbst, wurde sein Spiel schnell durchschaut und ab ging es in Gewahrsam. https://t.co/XYw5CCfd5N</t>
  </si>
  <si>
    <t>DETOX_De_1845</t>
  </si>
  <si>
    <t>@waldpflegel @MoppFiese @DGoncz Lieber Herr Waldplegel, ich verhöhne nicht die Opfer. Ich verhöhne eure Methoden.  Also die Täter.  Ihre Art im Netz zu agieren erinnert nun mal an Nazi( Stasi) - Methoden. Jeder welcher nicht Ihrer Meinung ist, wird bedroht. Wer verleiht Ihnen diese Macht? Wo arbeiten Sie?</t>
  </si>
  <si>
    <t>DETOX_De_1846</t>
  </si>
  <si>
    <r>
      <t xml:space="preserve">Schreibt ausgerechnet derjenigen,der eigentlich im Knast sitzen sollte. Hoffentlich verreckt die Ratte elendig an #COVID19 </t>
    </r>
    <r>
      <rPr>
        <u/>
        <sz val="11"/>
        <color rgb="FF1155CC"/>
        <rFont val="Calibri"/>
        <family val="2"/>
      </rPr>
      <t>https://t.co/SfI1WT2qE9</t>
    </r>
  </si>
  <si>
    <t>DETOX_De_1847</t>
  </si>
  <si>
    <t>@hallofraukaiser Merkel kann jetzt die Maske fallen lassen. Ich gönne es aber den Trotteln von der CDU die sich aus machtgeilheit von einer überzeugten Sozialistin haben ab der Nase rumführen lassen.</t>
  </si>
  <si>
    <t>DETOX_De_1848</t>
  </si>
  <si>
    <t>@zwischen2dates es ist nicht der Impfneid, es ist einfach die Angst. Mehr isses nicht.Ja, meine Dummheit, aber aber das Menschen wie mein Bruder der beim einrichten eines Testcenters geholfen vorgezogen ist, zeigt die Fehler in diesem System.</t>
  </si>
  <si>
    <t>DETOX_De_1849</t>
  </si>
  <si>
    <t>@VlkrDhr Gar nicht: denn da "oben" herrscht gähnende Leere. Und die lässt das Echo ihrer (also der Coronazis) eigenen Dummbatzbrüllerei so laut immer wieder zwischen den Ohren hin und her sausen, dass das "Pling" auch mit etwas Hirn überhört würde...</t>
  </si>
  <si>
    <t>DETOX_De_1850</t>
  </si>
  <si>
    <t>#ZeroCovid 
Quell der Wissenschaftsleugnung: führende Eliten. Es passt ihnen nicht, dass das Volk sie beim Lügen ertappen kann... 
Wer v. Indidenz als Sensor f. Pandemiebekämpfung abrücken will, hat nicht mehr alle Latten am Zaun. Da kann man den Kopf auch gleich i.d.Sand stecken</t>
  </si>
  <si>
    <t>DETOX_De_1851</t>
  </si>
  <si>
    <t>@gruene_jugend Träumer, #ZeroCovid ist ein reines theoretisches Gebilde. Genau euere Generation ist es die heimliche Partys macht und den Virus weiter verbreitet. Eurer großen haben sich in der Abstimmung Mal sauber herausgehalten, haben ja scheinbar keine Meinung, aber groß Regieren wollen 🤢</t>
  </si>
  <si>
    <t>DETOX_De_1852</t>
  </si>
  <si>
    <t>@BILD Da sieht man mal wieder wie verblödet die alle sind. Ich kann auch als geimpfter den Virus weitergeben. Früher sprach man vom reinen deutschen und dem bösen Juden, heute die guten geimpften und den bösen nicht geimpften. Wie sich so alles wiederholen tut.</t>
  </si>
  <si>
    <t>DETOX_De_1853</t>
  </si>
  <si>
    <t>@schautnichtweg @EliyahHavemann wenn ich diesen Menschen sehe der hat da völlig Schmerz befreit da steht ein Buch von einem Kind ...was Nazis getötet haben ..in der Hand hält und perverser Weise sich mit ihr vergleicht ganz ehrlich ich könnte ihn an die Wand stellen🤬 den Rest könnt ihr euch denken 🤮🤮🤮🤮🤮</t>
  </si>
  <si>
    <t>DETOX_De_1854</t>
  </si>
  <si>
    <t>Beim Impfen „ist echt nicht alles schiefgelaufen“, findet Merkel https://t.co/YTYrISLni9 Wenn Merkel so schnell IMPFSTOFF von Biontech bestellt hätte wie sie Sozialschmarotzer ins LAND holt würde in Deutschland alles wieder normal jetzt tun sie so als wenn wir Schuld hätten !</t>
  </si>
  <si>
    <t>DETOX_De_1855</t>
  </si>
  <si>
    <t>@BILD Das Gesetz wurde gemacht um noch effektiver die Bürger gegen die Regierung zu mobilisieren.
Wenn es nicht den so schrecklichen totalitären Geist von Merkel offenbaren würde, müsdte man sich für diese Steilvorlage geradezu bedanken.
Der Krug geht so lange zum Brunnen ...</t>
  </si>
  <si>
    <t>DETOX_De_1856</t>
  </si>
  <si>
    <t>@kenjebsen_real Das muss rechtsextreme Realitätsverweigererbewegung heißen.
#Demokratiebewegung  ist etwas anderes als der Wanderzirkus von #querdenken
#Coronazis
#Covidioten</t>
  </si>
  <si>
    <t>DETOX_De_1857</t>
  </si>
  <si>
    <t>@TorstenSchfer9 @AfD_Muenster @ARD_BaB Wirklich der allerletzte Abschaum der Brinkhaus! 🤮🤢💙</t>
  </si>
  <si>
    <t>DETOX_De_1858</t>
  </si>
  <si>
    <t>@cducsubt Nachdem ihr auf die Panikmache der DIVI reingefallen seid, gibt deren Lobbyist ganz überholten zu, das er sich geirrt hat. Bravo CDU... ausser Korruption scheint bei euch irgendwie Nichts zu klappen und auch das nur unzureichend.</t>
  </si>
  <si>
    <t>DETOX_De_1859</t>
  </si>
  <si>
    <t>Gerade bei #Kissfmberlin :"ein fettes Fugg u! Weil ich meinen Geburtstag in Quarantäne verbringen durfte ob wohl ich nur zur Arbeit und nach Hause laufe und diese Querdenker ihr Leben genießen."
Ich würde sagen: Selber Schuld? So ein dummer Mensch 🤣</t>
  </si>
  <si>
    <t>DETOX_De_1860</t>
  </si>
  <si>
    <t>@fvckcorona1 Merz ist doch auch nicht mehr als ein weiterer Heuchler ...</t>
  </si>
  <si>
    <t>DETOX_De_1861</t>
  </si>
  <si>
    <t>@annemonele @KM_BW @RegierungBW Bin auch gespannt, wie möglicherweise die Firmen mit #LongCovidKids als Auszubildende die Wirtschaft steigern wollen.
#NoCovid #SchulenKitasBuerosZu
https://t.co/n71VfbUUKV</t>
  </si>
  <si>
    <t>DETOX_De_1862</t>
  </si>
  <si>
    <t>@DorisAchelwilm Respekt eine weitere Person die Charakter zeigt und nicht zu den Ja Sagern gehört denen Ihre Macht Stellung und Karriere in der Politik wichtiger ist als das wofür die Bevölkerung steht.
Steh zu deiner Meinung lass dich nicht verbiegen.</t>
  </si>
  <si>
    <t>DETOX_De_1863</t>
  </si>
  <si>
    <t>@ARD_BaB Wollt ihr den totalen Lockdown? Noch totaler ... 
Und jetzt alle: Virus heil, Virus heil, Virus heil.</t>
  </si>
  <si>
    <t>DETOX_De_1864</t>
  </si>
  <si>
    <t>@derAnhaltiner @United__Europe Irgendwie hat man trotzdem Angst, dass friedrICH Recht behalten könnte 😖
Ja, ACAB sitzt nicht im Schulz-Zug, aber ich sehe in meinem Umfeld so viele die Panik vor einer grünen Kanzlerin haben, dass ich befürchte die wählen (wieder) €DU/€SU 😩</t>
  </si>
  <si>
    <t>DETOX_De_1865</t>
  </si>
  <si>
    <t>@01Abubakre01 @gerechtGericht @PrimeiroLopez Schwurbel-Nazi, verpiss dich einfach. Deine hässliche Fresse und deinen geistigen Dünnschiss ist eine Beleidigung der gesamten Menschheit. https://t.co/6iuNb9GykK</t>
  </si>
  <si>
    <t>DETOX_De_1866</t>
  </si>
  <si>
    <t>@Gnothiseauton20 @thelovelybutch1 @Waldgarten @EdwardN26113331 @reitschuster Wer nur an sich denkt und wem das Leid der anderen egel ist und von natürlicher Lese spricht mit hang zum rechten Rand.
Der ist Ganz klar faschistisch.
Die Querdenker wären die ersten, die einen faschistischen Staat aufbauen würden.
Ohne Pressefreiheit. Ohne Solidarität.</t>
  </si>
  <si>
    <t>DETOX_De_1867</t>
  </si>
  <si>
    <t>#b2104 Eva Rosen die blonde Hohlfrucht von Die Basis wird immer fetter. Lässt sich anscheinend gut Leben auf Kosten der Querdenker Anhänger. Na kein Wunder, schließlich war ja Bodo Schiffmann ihr Lehrmeister. https://t.co/InuaYHaNQQ</t>
  </si>
  <si>
    <t>DETOX_De_1868</t>
  </si>
  <si>
    <t>@Dekarldent Wie behindert muss man sein um SStemkritiker, Coronaleugner und Nazis in einen Topf zu werfen und das Querdenker zu nennen. Was stimmt mit den Leuten nicht wenn sie diesen mist übernehmen und das dann hier poste.Ich bin Systemkritiker und will mit dem Rest nicht verglichen werden</t>
  </si>
  <si>
    <t>DETOX_De_1869</t>
  </si>
  <si>
    <t>Wir werden diese Dreckspostille  nicht verbieten können. Aber wir können Druck machen, um ihre Reichweite einzuschränken. @Vodafone bietet Bild+ kostenlos. Vertrag bei Vodafone kündigen z.B. #HaltDieFresseBild 
Wenn #pinkygloves innerhalb weniger Tage zerstört wurde, schaffen 1/-</t>
  </si>
  <si>
    <t>DETOX_De_1870</t>
  </si>
  <si>
    <t>@BILD #HaltDieFresseBild Bin froh niemals einen Cent für euren Mist ausgegeben zu haben. Scheiße schwarz auf weiß</t>
  </si>
  <si>
    <t>DETOX_De_1871</t>
  </si>
  <si>
    <t>@ProfDrHalbleer @reitschuster @Lady_redblack Alle die, die gegen Impfungen sind, vergessen im Umkehrschluss die Opfer des Virus. Dies sind erheblich mehr.
Dank der Schwurbler haben wir so hohe Zahlen und deshalb sind Impfungen notwendig. Mit #NoCovid wäre das nicht passiert.
Das alles ist #SchwereSchuld der Covidioten.</t>
  </si>
  <si>
    <t>DETOX_De_1872</t>
  </si>
  <si>
    <t>Will auch @jensspahn @DaniLudwigMdB 
#weed #cannabis #legalizeit 
Kostenlose Joints für Corona-Geimpfte https://t.co/x7qPpae5Dn</t>
  </si>
  <si>
    <t>DETOX_De_1873</t>
  </si>
  <si>
    <t>@HGMaassen Herr Maaßen, 
warum sind Sie dann noch in der CDU?
Wenn einer, nach der #Laschet Wahl &amp;amp; dem neuem #IfSG noch in der Partei ist, der muss dann ein Masochist &amp;amp; blind sein, im anderen Fall ist er nichts mehr als ein Mitläufer &amp;amp; elender Heuchler!</t>
  </si>
  <si>
    <t>DETOX_De_1874</t>
  </si>
  <si>
    <t>@Tino_Chrupalla Ihr seid elende schmierfinken und gekaufte Hetzer ohne selbst denken zu können keine eigene Meinung  die afd hat recht</t>
  </si>
  <si>
    <t>DETOX_De_1875</t>
  </si>
  <si>
    <t>Immer, wenn #HaltDieFresseBild trendet kann man getrost davon ausgehen, dass es berechtigt ist.
Nach Volker Pispers:
„Die Bild Zeitung, dieses Drecksblatt, das so widerlich ist, dass man toten Fisch beleidigt, wenn man ihn drin einwickelt.“</t>
  </si>
  <si>
    <t>DETOX_De_1876</t>
  </si>
  <si>
    <t>@BILD Ihr dummen Arschkrampen. Die Querdenker als Leserschaft rettet euch auch nicht. #HaltDieFresseBild</t>
  </si>
  <si>
    <t>DETOX_De_1877</t>
  </si>
  <si>
    <t>@Uwe_Junge_MdL Uwe, Du und Deine rechtsextreme faschistische AfD Politsekte würden ohne Zögern Deutschland verraten hättet ihr einen Vorteil daraus. Putin haltet Ihr ja schon regelmäßig den Arsch hin. Und Du hälst dem Mann vor, er solle sich auf Grund der Staatsräson schämen? Braunes Pack!</t>
  </si>
  <si>
    <t>DETOX_De_1878</t>
  </si>
  <si>
    <t>Koboldin oder Deutschlandhasser?!
Von wegen Harmonie und heile Welt: Der Entscheidung um die Kanzlerkandidatur bei den Grünen ging offenbar ein knallharter Machtkampf voraus! 
Und der Sieg von Annalena Baerbock (40) hat bei Verlierer Robert Habeck (51) tiefe Wunden hinterlassen.</t>
  </si>
  <si>
    <t>DETOX_De_1879</t>
  </si>
  <si>
    <t>@MagKeinenKaba Oh ja man das altbekannte Krebs Virus da sieht man halt schon das du n AFD wähler bist</t>
  </si>
  <si>
    <t>DETOX_De_1880</t>
  </si>
  <si>
    <t>So poetisch im Umgang mit der #HaltDieFresseBild? Das muss ich doch glatt teilen. Die #HaltDieFresseBild hetzt schon wieder. Menschen würden in D eingesperrt, während sie in UK vor Pubs Schlange stehen. Yo, die mussten ja auch lange zu Hause bleiben. Aber das spart man sich. 🙄 https://t.co/rnwuTxHG5M</t>
  </si>
  <si>
    <t>DETOX_De_1881</t>
  </si>
  <si>
    <t>Dieses Ekel blatt @bild trägt mit ihren hetzerischen Berichten extrem zur hetze der #Querdenker bei, für ein Normalo mit hirn wie mich unvorstellbar das man darauf stolz ist 🤮🤮🤮🤮 #HaltDieFresseBild</t>
  </si>
  <si>
    <t>DETOX_De_1882</t>
  </si>
  <si>
    <t>Wut-Welle in der CDU @BILD
Mit diesem Penner können sie die Wahl nicht gewinnen. Und das ist verdammt gut. Wir sind lange genug von einer korrupten Partei regiert worden. Die Politik braucht frischen Wind. https://t.co/qOVQmkfPuK</t>
  </si>
  <si>
    <t>DETOX_De_1883</t>
  </si>
  <si>
    <t>@the_real_urbsi @BILD Die heutige Headline im Print ist pure Querdenker Rethorik.. der Ekel den #Reichelt  und die #HaltDieFresseBild auslösen ist in solchen Krisenzeiten noch zusätzlich gepaart mit einer Wut über solch asoziales Verhalten.
Journalistischel Gesindel, zugekokst und hässlich.</t>
  </si>
  <si>
    <t>DETOX_De_1884</t>
  </si>
  <si>
    <t>Schönen Dank #HaltDieFresseBild 
Ihr warnt nicht vor Extremisten, sondern ihr unterstützt mit eurem täglichem Rotz den rechten Extremismus.
🚮 https://t.co/2vx4rMTnzd</t>
  </si>
  <si>
    <t>DETOX_De_1885</t>
  </si>
  <si>
    <t>Schon in den 70ern wussten wir, dass die Bild ein übles Lügenblatt ist. „Bild sprach zuerst mit dem Toten“ war damals noch ohne # so beliebt, wie heute  #HaltDieFresseBild ...
Die Bild will nicht, dass man #HaltDieFresseBild tweetet? Kommt wieder, wenn ihr seriös geworden seid!</t>
  </si>
  <si>
    <t>DETOX_De_1886</t>
  </si>
  <si>
    <t>@Paul63435277 @staatz @jankortemdb Bleiben Sie mal lieber bei gestern. Aber ihr Rechten schafft es nicht, könnt immer nur auf andere zeigen.
Das läuft aber nicht, denn der Bevölkerung ist klar, was bei AfD und Querfurzern abläuft. Niemand hat Bock auf euren rechten Müll und ablenken davon funktioniert nicht.</t>
  </si>
  <si>
    <t>DETOX_De_1887</t>
  </si>
  <si>
    <t>Gib den #Querdenker keine Chance. Denn wer quer denkt kann nicht geradeaus denken. https://t.co/ZCAWXviHRc</t>
  </si>
  <si>
    <t>DETOX_De_1888</t>
  </si>
  <si>
    <t>@PaulZiemiak @Junge_Union Das ist jetzt schon krass Herr Ziemak ! Die junge Union ist von Herrn Laschet und Vorstand ignoriert worden ,da Sie für Herrn Söder klar waren ! Sie sollten ihr nicht danken, sondern Endschuldigen !Sie sollen nun Plakate kleben mit einem Gesicht ,was Sie nicht wollten !🙁🙁🙁😜</t>
  </si>
  <si>
    <t>DETOX_De_1889</t>
  </si>
  <si>
    <t>Das ist jetzt schon krass Herr Ziemak ! Die junge Union ist von Herrn Laschet und Vorstand ignoriert worden ,da Sie für Herrn Söder klar waren ! Sie sollten ihr nicht danken, sondern Endschuldigen !Sie sollen nun Plakate kleben mit einem Gesicht ,was Sie nicht wollten</t>
  </si>
  <si>
    <t>DETOX_De_1890</t>
  </si>
  <si>
    <t>@sui7_7 @cpt__Blaubaer Ich kann keine Partei wählen, die sich nicht klar für eine Niedrig-Inzidenz-Strategie (z.B. #NoCovid ) einsetzt!</t>
  </si>
  <si>
    <t>DETOX_De_1891</t>
  </si>
  <si>
    <t>@Matthias_Quent Die Solidaritätsverweigernde, egoistische Bubbe der Querdenker erinnert in vielen Punkten einem Pop Konzert. Für viele scheint die Demo ein Event zu sein. Es wird viel gefeiert, viel Alkohol getrunken und sobald etwas passiert wird, wie vor der Bühne, das Handy gezückt.</t>
  </si>
  <si>
    <t>DETOX_De_1892</t>
  </si>
  <si>
    <t>seit einer woche wieder arbeiten das erste was ich mache caprisonne auf meinem schreibtisch verteilen weil ich zu behindert zum trinken bin</t>
  </si>
  <si>
    <t>DETOX_De_1893</t>
  </si>
  <si>
    <t>Gespräch zwischen Kulturwissenschaftlerin Yeboaa Ofosu und Autor Lukas Bärfuss zu #Diversität #Identität und #Gender 
🚩📽 Heute, um 19.30 im Livestream: https://t.co/xiI0VicV2o</t>
  </si>
  <si>
    <t>DETOX_De_1894</t>
  </si>
  <si>
    <t>@machtjanix23 @ErlingPlaethe @SeverusSnape58 @Markus_Wojahn @sollerica33 @KarstenSchrder @_mulas Ganz normales Machtspiel; Altmaier und Röttgen haben sich als Verräter enttarnt; Laschet sollte ihnen keine herausgehobene Posten anbieten; Merz allerdings könnte Laschet zum FM machen</t>
  </si>
  <si>
    <t>DETOX_De_1895</t>
  </si>
  <si>
    <t>Weiß der Bundestag überhaupt noch was die Menschen bewegt. Diese komische Bundesnotbremse die heute endgültig beschlossen werden soll ist so unnötig wie ein Kropf</t>
  </si>
  <si>
    <t>DETOX_De_1896</t>
  </si>
  <si>
    <t>@FrogmasterL @reitschuster Ich sage ja nicht, dass Querdenker ne weiße Weste haben, das wäre desillusioniert. Ich erinnere gerne an den einen Typen, der den Journalisten von ARD(?) geschlagen hat. Egal ob provoziert oder nicht, war nicht richtig. Gibt halt überall Spinner- ob nun „Faschisten“ oder AntiFa.</t>
  </si>
  <si>
    <t>DETOX_De_1897</t>
  </si>
  <si>
    <t>@AfDFraktionAGH Es gibt ca 2000 Städte in Deutschland und gestern hat man gesehen was passiert wenn jede Stadt ihren größten Trottel nach Berlin schickt. Aber finde ich super, dass ihr eure Unwählbarkeit so offen nach außen tragt. #noafd</t>
  </si>
  <si>
    <t>DETOX_De_1898</t>
  </si>
  <si>
    <t>@BILD Kompletter Käse . #HaltDieFresseSpringerPresse ihr seid wirklich der Gipfel der Verblödung . Über euren übergriffigen,  schmierigen JR braucht man garnicht zu reden oder das Opfer Rotzheimer</t>
  </si>
  <si>
    <t>DETOX_De_1899</t>
  </si>
  <si>
    <t>@Volksverpetzer Spenden Sie jetzt für die Revolution! 
Das kommt nicht mehr wieder!
Mein Vorschlag wäre ja: da sich diese Querdenker ja in einer Diktatur sehen, sollten sie auch mal wie in einer Diktatur behandelt werden. Und wenn es nur für einen Tag ist.</t>
  </si>
  <si>
    <t>DETOX_De_1900</t>
  </si>
  <si>
    <t>Gestern war mein ganzer Bezirk wieder voller Querdenker und Nazis. Anwohner müssen sich zuhause verstecken, weil sich idioten zum scheisse bauen in Berlin verabredet haben.  #b2104</t>
  </si>
  <si>
    <t>DETOX_De_1901</t>
  </si>
  <si>
    <t>@Mikele1966 @SusanneBaessler @jensspahn @BMG_Bund @rki_de @DIVI_eV @cducsubt Hahaha ... ja klar ... ich höre von geistig eingeschränkten immer wie klug sie sind ... aber sehen tut man halt was anderes... 
Übrigens, bin weder AFD wähler noch hab ich was mit diesem Demo Quatsch zu tun. So ein intelligenter Mensch wie du sollte das aber sehen</t>
  </si>
  <si>
    <t>DETOX_De_1902</t>
  </si>
  <si>
    <t>Die größten Hetzer schreien wieder am lautesten Hetzer.
#lockdown</t>
  </si>
  <si>
    <t>DETOX_De_1903</t>
  </si>
  <si>
    <t>@niklasx2804 @LegendEU2 @KeyKaixdd @TalhaFNBR @redoxx47 Er Denkt halt er wäre ditrxx der Hurensohn und Das kranke ist halt so einer schlägt seine mutter ey ich werd behindert</t>
  </si>
  <si>
    <t>DETOX_De_1904</t>
  </si>
  <si>
    <t>@Braendy1 @BILD Ich darf doch mal fragen was aus der Sache geworden ist..  davon mal abgesehen.. nazi manier ? Bitte was ?  Mach dich mal nicht lächerlich.. ach schon zu spät.</t>
  </si>
  <si>
    <t>DETOX_De_1905</t>
  </si>
  <si>
    <t>Ich muss keine BILD lesen, um zu wissen, dass sie in völliger Ausgewogenheit Dreck und Scheiße schreibt! 
#HaltDieFresseSpringerPresse</t>
  </si>
  <si>
    <t>DETOX_De_1906</t>
  </si>
  <si>
    <t>Ich glaube, ich werde am Ende™️ der Pandemie einen noch kleineren inner circle haben, als eh schon. Impfneider, Querdenker, Egoisten - wie Ausnahmesituationen das wahre Gesicht von Menschen scharf stellen. Und ja, das macht mir Angst &amp;amp; mich traurig. Passt gut auf euch auf!</t>
  </si>
  <si>
    <t>DETOX_De_1907</t>
  </si>
  <si>
    <t>wie unfassbar asozial muss man eigentlich sein um solche Lügen zu verbreiten ?
Bevor jetzt wieder die Spinner hier kommentieren, habe keine Panik und keine Angst, die bleibt euch vorbehalten, mit eurem Wahn von der Diktatur, Morgellons &amp;amp; dem Great Reset. #HaltDieFresseBild https://t.co/c3yFdtjPo4</t>
  </si>
  <si>
    <t>DETOX_De_1908</t>
  </si>
  <si>
    <t>@DerGrosseNagus Wie dumm bist Du eigentlich, dass Du nicht siehst das England, Australien,  Neuseeland und Co nun nach einem harten Lockdown bessere Zahlen haben und dort geöffnet werden kann?
Statt die Pandemie anzutreiben, mal 2 Wochen vernünftig sein?!</t>
  </si>
  <si>
    <t>DETOX_De_1909</t>
  </si>
  <si>
    <t>Sich auf die selbe Ebene zu stellen, wie die Opfer des Nationalsozialismus ist von Seiten der #fckafd und den #Leerdenkern auf so vielen Ebenen menschlich pervertiert und verwerflich, dass einem die Spucke weg bleibt. #b2104</t>
  </si>
  <si>
    <t>DETOX_De_1910</t>
  </si>
  <si>
    <t>@DaniWeicheL Das habe ich zum Glück schon in meiner Jugend erkannt
das #HaltDieFresseBild ein hetzerisches und reißerisches
Medium ist.
Deshalb habe ich #HaltDieFresseBild nie gelesen und auch sonst keine #HaltDieFresseSpringerPresse gelesen,
geschweige jemals Geld für diesen Müll ausgegeben</t>
  </si>
  <si>
    <t>DETOX_De_1911</t>
  </si>
  <si>
    <t>@VikingRohan @katharina_munz Merkel hat alle im Griff, wer nicht spurt wird gefeuert. Wer ihr in den Arsch kriecht behält seine Bezüge und noch mehr.</t>
  </si>
  <si>
    <t>DETOX_De_1912</t>
  </si>
  <si>
    <t>@SylK1966 Querdenker = widerliches Pack</t>
  </si>
  <si>
    <t>DETOX_De_1913</t>
  </si>
  <si>
    <t>@LanisLeckerEcke Oh ja, bei sowas wird auch gar nicht lange überlegt. Hast du gut gemacht.
Der Absage fehlte nur noch ein
#HaltDieFresseBild</t>
  </si>
  <si>
    <t>DETOX_De_1914</t>
  </si>
  <si>
    <t>@gigngogn @MrJonasDanner Kommt vielleicht noch. 
Wer hat HartzIV verbrochen? Der Gas-Gerd.
Unter Birne waren die Steuern höher als heute.
Karen Baerbock könnte vielleicht den öffentlichen Sektor ausmisten und auch auf Kernenergie setzen.</t>
  </si>
  <si>
    <t>DETOX_De_1915</t>
  </si>
  <si>
    <t>@Hollowtime1 @Mkahrk Hab nix gegen Autotune Feier es sehr oft auch, aber das so ein kek den kein Schwanz kennt und nichts in seinem Leben erreicht hat gegen kollegah schießt schon behindert</t>
  </si>
  <si>
    <t>DETOX_De_1916</t>
  </si>
  <si>
    <t>@correctiv_fakt Ihr Faktenchecker seit genauso Sau blöde und uninformiert, wie die Polizei die euch schützt..oder trotz besserem Wissen so verlogen und gewissenlos ?Erinnert mich immer an die Propagandafunktionäre der Nazis und der Kommunisten</t>
  </si>
  <si>
    <t>DETOX_De_1917</t>
  </si>
  <si>
    <t>@tagesschau Noch fragen?
Politik und Medien belügen und betrügen das Volk...
Das Kind hat nur einen neuen Namen bekommen. Und die sogenannte tödliche Pandemie füllt nur die Taschen der korrupten Politiker...
#corona #covid19 #COVID__19 #politikersindlügner https://t.co/ed7yTG2MvT</t>
  </si>
  <si>
    <t>DETOX_De_1918</t>
  </si>
  <si>
    <t>@BrinkmannLab @CarenMiosga @DirkBrockmann Ich hoffe alle #NoCovid jünger, sind fit, rauchen nicht, keinen Alkohol, ernähren sich perfekt. Weil das sind die größten Killer - ach ja, bitte auch keine Zweiräder benutzen und möglichst wenig das Haus verlassen...</t>
  </si>
  <si>
    <t>DETOX_De_1919</t>
  </si>
  <si>
    <t>Wenn schon die halbe Welt wieder öffnet und nur Deutschland den totalen Lockdown durchzieht, könnte man dann nicht zum Schluss kommen, dass das Virus nicht so gefährlich ist wie die Medien es ständig darstellen, oder ist die halbe Welt nur dumm und einzig und allein De ist schlau</t>
  </si>
  <si>
    <t>DETOX_De_1920</t>
  </si>
  <si>
    <t>Es gibt merkel, es gibt die innerdeutsche Armee, um gegen die Bürger zu schlagen und es gibt die Medien, die das verschweigen und merkel unterstützen.  Auf vor die Medienanstalten, da gehört Protest hin.</t>
  </si>
  <si>
    <t>DETOX_De_1921</t>
  </si>
  <si>
    <t>@derDude72 @mara_bakery Was soll "Normalität" eigentlich sein? Weiter ein Scheissekonsument sein, der blind für seine Umwelt die Natur malträtiert, Afrika ausbeutet, während er sich den Schädel voll Fleisch &amp;amp; Bier stopft, bei Aufregung über Flüchtlinge? Diese Normalität von #NieMehrCDUCSU &amp;amp; #NiemehrSPD?</t>
  </si>
  <si>
    <t>DETOX_De_1922</t>
  </si>
  <si>
    <t>Ihr seid ekelhafte Hetzer und mitverantwortlich für Tote! #HaltDieFresseBild https://t.co/pXcmwGHYFm</t>
  </si>
  <si>
    <t>DETOX_De_1923</t>
  </si>
  <si>
    <t>@aegidius Habe gestern anfänglich die Debatte live verfolgt. Wie die AfD sich da wieder präsentiert hat war typisch: destruktiv, asozial und bewusst gesundheitsgefährdend für alle Anwesenden. 
Wird Zeit, dass dieser Mob, der nichts als boshafte Propaganda verbreitet, entsorgt wird.</t>
  </si>
  <si>
    <t>DETOX_De_1924</t>
  </si>
  <si>
    <t>@NickyAnnB_ Der ist bei mir schon ewig blockiert.
Wenn man sich nicht einmal auf einfache,
überprüfbare, überprüfte Fakten einigen kann,
dann hat keine Diskussion einen Sinn.
#Blockenhilft gegen Querdenker &amp;amp; freie Radikale</t>
  </si>
  <si>
    <t>DETOX_De_1925</t>
  </si>
  <si>
    <t>@r____jan Cem Özdemir, Boris Palmer oder Winfried Kretschmann - Dann hätte A. Laschet nicht nur ein Riesenproblem sondern ein Gigaproblem gehabt. Aber da sind die Grünen wie die CDU - sollten wir nicht den stärksten Kandidaten ins Rennen schicken? Nein genau damit rechnen die Leute ja 😉</t>
  </si>
  <si>
    <t>DETOX_De_1926</t>
  </si>
  <si>
    <t>Neuer Tag , selbe # 
#HaltDieFresseBild 
#HaltDieFresseSpringerPresse 
#HaltdieFresseReichelt 
#AfDrausausdenParlamenten 
#AfDVerfassungsfeindlich  
Behaltet euere Kinder zuhause da die Regierung ja eine Durchseuchung frei gegeben hat.</t>
  </si>
  <si>
    <t>DETOX_De_1927</t>
  </si>
  <si>
    <t>@PaulZiemiak Einfach bessere Gesetze machen und aus dem Arsch der Wirtschaft wieder rausklettern! 
Eure Freunde von der #FDP verweigern generell jede wirksame Bekämpfung der Pandemie und machen mit der #afd gemeinsame Sache. Hast du bestimmt nur vergessen.</t>
  </si>
  <si>
    <t>DETOX_De_1928</t>
  </si>
  <si>
    <t>Querdenker in Bezug auf das Impfen, geben mir das Gefühl, dass alle die, die an oder durch Corona ihr Leben ließen , nochmals getötet werden</t>
  </si>
  <si>
    <t>DETOX_De_1929</t>
  </si>
  <si>
    <t>@fussball_guru @peterbahner Wenn im sportlichen Bereich gehetzt wird (ist ja bei der #HaltDieFresseBild sehr häufig), lassen wir den Hashtag also jetzt weg?
Was benutzen wir denn statt #HaltDieFresseBild, wenn Sportler durch den Schmutz gezogen werden?</t>
  </si>
  <si>
    <t>DETOX_De_1930</t>
  </si>
  <si>
    <t>Heute kamen letzte Lesbos-Flüchtlinge. Allerdings doppelt so viele, als BunReg. uns meldete.  3000, anstatt 1500. Es geht nicht um die Zahl der Schicksale, es geht um die Informations-Ehrlichkeit der Bundestegierung. In 16 Jahren der Regierung aus einer Hand Standard geworden</t>
  </si>
  <si>
    <t>DETOX_De_1931</t>
  </si>
  <si>
    <t>@Eddy_Bernayz @AliCologne Weil Spahn immer gesagt hat: in DIESER Pandemie wird es keine Impflicht geben. 
Aber wir haben nun ein neues Virus und somit laut Merkel eine neue Pandemie! Die impfpflicht kommt, und dafür braucht man impfzentren</t>
  </si>
  <si>
    <t>DETOX_De_1932</t>
  </si>
  <si>
    <t>@Andreas50418741 @DieterCronenbe1 @Beatrix_vStorch Die Deutschen (offensichtlich zu viele) haben ihren "Verstand" bereits mit Merkel begraben ! Grüne, Linke etc. sind nur die fatalen Folgen von SED-Murksel und Konsorten ! Die "Deutschen" müssen wohl immer erst "Dreck fressen" bevor sie begreifen, AH, Honecker</t>
  </si>
  <si>
    <t>DETOX_De_1933</t>
  </si>
  <si>
    <t>Ach was, #HaltDieFresseBild.
Und vor allem #HaltdieFresseReichelt .
Du hast doch bloß Schiss, dir nach Sonnenuntergang keinen billigen Fusel mehr an der Tanke holen zu können. https://t.co/xZ29i4RJQ4</t>
  </si>
  <si>
    <t>DETOX_De_1934</t>
  </si>
  <si>
    <t>@LissysFrauchen @fotobus @kolumna_karl Sorry aber du merkst es echt nicht. Verdrehe hier nicht was ich angeblich gesagt habe. Du kannst es oben nachlesen.... Ich habe nur gesagt: ist der behindert oder was? Das sind ja Querdenker Manieren die du hier aufzieht um deinen Kopf durchzusetzen... Und nochmal...</t>
  </si>
  <si>
    <t>DETOX_De_1935</t>
  </si>
  <si>
    <t>Danach durften sie auf wehrlose alte Frauen einschlagen und abführen. Der Typ ist wohl direkt von den grünlinken Merkel-Fanatikern rekrutiert worden, auch als sog. "Gegendemonstranten" bekannt. #Weimar was the best. #b2104 #Infektionsschutzgesetz https://t.co/8xvKUfZGdW</t>
  </si>
  <si>
    <t>DETOX_De_1936</t>
  </si>
  <si>
    <t>@Volracho Scheinbar nicht?! Aber alle diese "Helden" erwarten im Falle einer eigenen #Neunfektion mit dem Virus schnell und fachkompetent in einem Krankenhaus behandelt zu werden! Gleichwohl zeigen diese Realitätsresistenten #Querdenker wie wenig Rücksicht sie auf andere Mitbürger nehmen!</t>
  </si>
  <si>
    <t>DETOX_De_1937</t>
  </si>
  <si>
    <t>@161_ace @eduardt_s Im gegnteil. Schau mal wer vom Lockdown profitiert. Die Bosse haben gewinne gemacht wie nie. Die Schüler*innen und Studierende, Menschen mit psychischen Problemen,  die Leute aus dem Ghetto die sich nach der Arbeit nochmal mit nem Bier entsannen wollen werden gejagt.</t>
  </si>
  <si>
    <t>DETOX_De_1938</t>
  </si>
  <si>
    <t>@StefanSchrickel @uransoft Dann lebe weiter mit:
80000 plus ⚰️
Millionen fach Existenz Vernichtung
#Lockdown 3,4,5
#Notbremse
#Ausgangssperre
Bleibe weiter in 🇹🇭 Thailand
bis ihr 🇩🇪  Deppen zur Vernunft kommt
😭 Wohl nie 😭 https://t.co/9sSL1WAjoG</t>
  </si>
  <si>
    <t>DETOX_De_1939</t>
  </si>
  <si>
    <t>Das Tübinger #Corona- #Modellprojekt hat ein Ende- Grund dafür ist die #Bundesnotbremse 
Konnte ja keiner ahnen!
#Tuebingen #Palmer https://t.co/pYKFoxwBAd</t>
  </si>
  <si>
    <t>DETOX_De_1940</t>
  </si>
  <si>
    <t>@RolandFaude @hahnflo @CSU Der Mastermind hinter #Laschet.
erzkatholisch, geprägt von #OpusDei, arbeitete für Evangelikale, Klüngel: #Ziemiak #Streeck #Spahn usw.
https://t.co/4xtkR045a2… via 
@tazgezwitscher</t>
  </si>
  <si>
    <t>DETOX_De_1941</t>
  </si>
  <si>
    <t>@UroFuchs1 @chattiewoman @ehwurschd Dann wäre das ja echt schade, wenn wir jetzt noch #HaltDieFresseBild schreiben, weil wir damit die Befindlichkeiten irgendwelcher Springerhetzer verletzen könnten. Könnte ja sein, dass aus Versehen einer von denen morgens auf dem Klo  #HaltDieFresseBild liest.</t>
  </si>
  <si>
    <t>DETOX_De_1942</t>
  </si>
  <si>
    <t>Was zum Teufel ist mit der CDU nicht in Ordnung??? Jetzt wird auch noch ein bekannter Nazi unterstützt. WTF?
Was ein abartig verlogener Haufen. Von wegen keine Zusammenarbeit mit den Faschisten. Früher, wie heute gelogen. Siehe Plauen
 @cdufraktion_LSA @polenz_r @rezomusik https://t.co/Qyfy1SCbhL</t>
  </si>
  <si>
    <t>DETOX_De_1943</t>
  </si>
  <si>
    <t>@PakHosh Sehr gut! Dann hätten die geilen Fettarsch Bepimmler bei jedem Tor: "OLÉ OLÉ OLE OLE, ZEIG DEINE VORFOTZE ANNALENA" rufen können, während die geile ihre aufgestrapse Vorvotze den vollblut fickhengsten präsentiert
 nach dem ausgiebigen Bepimmeln tringt Baerbock den Spermabock.</t>
  </si>
  <si>
    <t>DETOX_De_1944</t>
  </si>
  <si>
    <t>@Seriouz1893 So läuft doch in Deutschland momentan vieles. Leute predigen Toleranz  und ein friedliches Miteinander usw. akzeptieren aber nur ihre eigene Meinung. Ansonsten bist du Querdenker, Verschwörungstheoretiker, Dummschwätzer, Hobbytrainer, Möchtegern-Fachmann etc. 🤷🏽‍♂️</t>
  </si>
  <si>
    <t>DETOX_De_1945</t>
  </si>
  <si>
    <t>@haritinho25 Nun, Nazis sind Dreck und ein Problem, das alle angeht. Daher sollte man da eher zusammen halten und sich gegenseitig helfen den Dreck zu beseitigen, statt sich darüber, dass ein Anderer dieses Geschwür hat. Vielleicht können wir uns an dem Punkt einigen</t>
  </si>
  <si>
    <t>DETOX_De_1946</t>
  </si>
  <si>
    <t>@unicornanswer42 @meckernfueralle Stimmt. Etwas weniger differenziert geht es auch mit  #HaltDieFresseSpringerPresse 
#Drecksblatt ist ja leider ungenau adressiert.</t>
  </si>
  <si>
    <t>DETOX_De_1947</t>
  </si>
  <si>
    <t>Ach du meine gute.Ey Traumfrau ❤ guck dir das mal an. Er hat sich jetzt als Querdenker geoutet.Ich finde es ja schon richtig ekelhaft das so ein kranker Mensch es wagt auf deiner Twitter Seite zu schreiben das er dich will Querdenker keine liebenswerten Menschen @Luisamneubauer https://t.co/rB0wI4mx9t</t>
  </si>
  <si>
    <t>DETOX_De_1948</t>
  </si>
  <si>
    <t>@ichbinsjosh @mabelcrazypines Ach lol respekt alle gefiggt bre</t>
  </si>
  <si>
    <t>DETOX_De_1949</t>
  </si>
  <si>
    <t>Die widerliche #HaltDieFresseBild wird mir heute vermehrt in die tl gespült. 
Das ist ok, man soll dem Bullshit zwar keine Reichweite geben, aber ab und zu auffrischen, warum das der letzte Abschaum ist, schadet ja auch nicht.</t>
  </si>
  <si>
    <t>DETOX_De_1950</t>
  </si>
  <si>
    <t>@Wissing @KH_Paque @MarcoBuschmann @fdp @fdprlp @c_lindner @ZDFheute @FNFreiheit @ZDF @fdpbt Und was ist mit RLP? Da haben Sie doch zugestimmt. Sie sprechen mit zwei Zungen. So etwas nennt man Heuchlerisch. Bei allem Respekt: Sie sind ein Heuchler und Brandstifter</t>
  </si>
  <si>
    <t>DETOX_De_1951</t>
  </si>
  <si>
    <t>@nikitheblogger Es geht doch Merkel gar nicht um Corona oder die Menschen. Mit voller Unterstützung der Staatsmedien wird Angst erzeugt und verbreitet um den great reset voranzutreiben und den Kobold auf den Tron zu hiefen.</t>
  </si>
  <si>
    <t>DETOX_De_1952</t>
  </si>
  <si>
    <t>Aktuell auf @faznet: Homeoffice wird jetzt Pflicht https://t.co/zlLFrxv7P7 #Homeoffice #Infektionsschutzgesetz #coronavirus #COVID19 #Digitalisierung</t>
  </si>
  <si>
    <t>DETOX_De_1953</t>
  </si>
  <si>
    <t>und an die Ganzen Querdenker da draußen. Wenn ihr eure "Freiheit" zurück haben wollt und ihr NICHT mit einem 3-4 Wöchigen HARTEN Lockdown Zufrieden seid, dann werdet ihr nie mehr eure "Freiheit" bekommen. Ihr seid genauso eine Schande in der jetzigen zeit</t>
  </si>
  <si>
    <t>DETOX_De_1954</t>
  </si>
  <si>
    <t>@reitschuster „Journalisten die Kamera aus der Hand und sie absichtlich umstoßen“ also taten von einem typischen Querdenker Demonstranten!  Wenn sich Leute nicht an die Ansagen der Polizei halten und Gegenwehr leisten bekommen halt das was sie verdienen.</t>
  </si>
  <si>
    <t>DETOX_De_1955</t>
  </si>
  <si>
    <t>@skorbiene @Kalle3D @Jeky @Seppuku0815 @ABaerbock Fakt ist, daß Katharina Schwirkus ein niemand ist und nicht Annalena Baerbock. Nur, weil irgendein Depp irgendeine bescheuerte Idee mal hatte, ist das keine grüne Position.</t>
  </si>
  <si>
    <t>DETOX_De_1956</t>
  </si>
  <si>
    <t>@O_C_Kaiser Viele Journalisten wissen nicht ob sie Querdenker favorisieren oder nur "WORTSCHEIßE" schmeißen sollen
Wahrhaftiger Journalismus wird immer weniger
Der Grund ist einfach erklärt:
Medien &amp;amp; Meinungen sind eine Ware. Wer am meisten bezahlt, dessen Wahrheit wird verkündet!
LOGISCH</t>
  </si>
  <si>
    <t>DETOX_De_1957</t>
  </si>
  <si>
    <t>diese #Bundesnotbremse erscheint mir eher wie ein Brandbeschleuniger… #IrrungenUndWirrungen</t>
  </si>
  <si>
    <t>DETOX_De_1958</t>
  </si>
  <si>
    <t>@thomykay Kein Wunder! Die Lusche Laschet ist auch nur nützlich für sterbende Industrien wie fossile Energieerzeugung und Verbrennerfahrzeuge. Zukunft ist mit ihm nicht zu machen. Seine Nicht-Corona-Politik und die sich daraus ergebende Unsicherheit kostet im Stundentakt Arbeitsplätze.</t>
  </si>
  <si>
    <t>DETOX_De_1959</t>
  </si>
  <si>
    <t>CW: Rassistische Polizeigewalt
"Nach örtlichen Medienberichten soll der unbewaffnete 40-jährige Familienvater während der Durchsuchung in sein Auto gestiegen sein und wollte wegfahren. Daraufhin sei geschossen worden, sagten Familienmitglieder demnach."😡
https://t.co/Fm6hJ9cfh5</t>
  </si>
  <si>
    <t>DETOX_De_1960</t>
  </si>
  <si>
    <t>@StorchLorenz @BR24 Wie unsolidarisch kann eine #Gesellschaft sein? Sperrt endlich auch die #Wirtschaft drei Wochen zu und dann haben auch unsere Kinder wieder eine Perspektive.
Aber dazu braucht es einen Arsch in der Hose...
#harterLockdownSofort #Bundesnotbremse</t>
  </si>
  <si>
    <t>DETOX_De_1961</t>
  </si>
  <si>
    <t>#Polizei #Deutschland kann in jede Wohnung eindringen - GdP: Werden nicht ohne Anlass kontrollieren https://t.co/9Qx0Wjmoa1 #TheGreaterReset #merkel #Germany</t>
  </si>
  <si>
    <t>DETOX_De_1962</t>
  </si>
  <si>
    <t>@vonDobrowolski Glaube sowas extremes was die Pandemie wie die Querdenker hervor gebracht hat, gab es wirklich in der Geschichte der BRD noch nie.
Die haben Wahnvorstellungen, sind gewalttätig und aggressiv. Das macht allen normalen Bürgern, die brav Zuhause bleiben, Angst.</t>
  </si>
  <si>
    <t>DETOX_De_1963</t>
  </si>
  <si>
    <t>@HasnainKazim Tja der Typ hat weder körperlich noch geistige Größe, bei geistig eher ein totaldefizit. Sperrt den Weg, schmeißt den Schlüssel gleich mit weg. Den Nazi braucht keiner.</t>
  </si>
  <si>
    <t>DETOX_De_1964</t>
  </si>
  <si>
    <t>@watch_union #HaltDieFresseBild #HaltDieFresseSpringerPresse 
Das sind keine Journalisten, das sind elende Hetzer und verbreiten nur Lügen oder Halbwahrheiten! 🤬
Das wusste ich schon seit meinem 16. Lebensjahr. Warum liest die noch irgendeiner?</t>
  </si>
  <si>
    <t>DETOX_De_1965</t>
  </si>
  <si>
    <t>Wenn man sieht welche Autoritäre Gurkentruppe #HaltdiefresseBILD tweetet wird einem klar warum Deutschland so unendlich am Arsch ist, und wie die Grünen so viele Stimmen Sammeln.</t>
  </si>
  <si>
    <t>DETOX_De_1966</t>
  </si>
  <si>
    <t>@SylK1966 @frankaskaralius @Hallaschka_HH @Juergen_Kaiser Mit dieser Argumentation redest du dem Widerstandspathos der Querdenker das Wort. Für die gilt doch längst Artikel 20 Abs. 4, was völlig abgedreht ist.</t>
  </si>
  <si>
    <t>DETOX_De_1967</t>
  </si>
  <si>
    <t>Alle drei auf dem Bild in die Mülltonne treten,der eine korrupt wie der andere,der eine vertsucht Skandale und die grüne sind Verbrecher wie se im buche steht.sage nur soros baerbock
 | Scholz, Baerbock, Laschet: Wer ist als Kanzler geeignet? https://t.co/2mOm2yi6wC via @tonline</t>
  </si>
  <si>
    <t>DETOX_De_1968</t>
  </si>
  <si>
    <t>@CSU @Markus_Soeder Fickt euch und eure Drecks nazi Bullen.
https://t.co/w3j6lZGq5U</t>
  </si>
  <si>
    <t>DETOX_De_1969</t>
  </si>
  <si>
    <t>Wer hat Angst vor Annalena Baerbock? https://t.co/8qZ660fqnX  // ich habe etwas Angst. Bitte ueben Sie erstmal an einer Kleinstadt in der Nähe von Demmin in Mekpom Oda aba in Sachsen Anhalts Kleinstadt Revieren Gel. Thanks. Raus aus der Kohle Ihr Vollidioten please### £</t>
  </si>
  <si>
    <t>DETOX_De_1970</t>
  </si>
  <si>
    <t>@chris_sssss @Kachelmann Aber unbedingt würde ich ihm genau das ins Gesicht sagen #HaltDieFresseSpringerPresse</t>
  </si>
  <si>
    <t>DETOX_De_1971</t>
  </si>
  <si>
    <t>@lrsschnkl @nminkmar So temporär wie der Wellenbrecher-Lockdown? P.S. Die Beschlüsse zum Bundeslockdown umfassen allerdings viel mehr. Z.B. eine Null-Kultur-Strategie bei einer Inzidenz über 100. Ich glaube nicht, dass wir uns das leisten können...</t>
  </si>
  <si>
    <t>DETOX_De_1972</t>
  </si>
  <si>
    <t>Korrekt!
Wer betet geht auf keine Querdenker-Demo. 
Oremus! https://t.co/ARYhQcShHf</t>
  </si>
  <si>
    <t>DETOX_De_1973</t>
  </si>
  <si>
    <r>
      <t xml:space="preserve">Wenn du in der Früh auf dein Handy schaust und du das als Erstes siehst von einer unbekannten Nummer... 😔
Danke für keine Hilfe vor Ort und sonst auch nirgendwo, TürkisGrün. @sebastiankurz @WKogler #Lesbos #Frontex #KaraTepe #Moria </t>
    </r>
    <r>
      <rPr>
        <u/>
        <sz val="11"/>
        <color rgb="FF1155CC"/>
        <rFont val="Calibri"/>
        <family val="2"/>
      </rPr>
      <t>https://t.co/G2cIOyEtO9</t>
    </r>
  </si>
  <si>
    <t>DETOX_De_1974</t>
  </si>
  <si>
    <t>Deutsche Inzucht unter sich 😂😂  😂 komisch das die sie solo lästern 😂😂 wohl mehr mit nazis gemeinsam als gedacht das kleine lästermaul dieser #Fritsch... Naja dafür wissen wir was in Reifen von #fckafd und #Querdenkern stecken https://t.co/lCvya1kQKq https://t.co/B1VRaPXHoU</t>
  </si>
  <si>
    <t>DETOX_De_1975</t>
  </si>
  <si>
    <t>Wochenblick: #Brisant #Corona Experte lässt aufhorchen: Mundspülung könnte gegen Corona vorbeugen: Der Lockdown ist unumgänglich, weil sonst zigtausende Tote drohen. Zudem müssten schnell alle Menschen durchgeimpft werden, damit wir unsere Grundrechte… https://t.co/Xol7vORZiU https://t.co/0hYzg5VnTR</t>
  </si>
  <si>
    <t>DETOX_De_1976</t>
  </si>
  <si>
    <t>@GriassD @seawatchcrew A propo "Antifa": Der Hauptsponsor Bedford-Strohm wünscht sich ja, dass die Antifa-Flagge wieder entfernt wird. 
Haben die Idioten der linksradikalen Szene den Lappen jetzt entsorgt? Man hört dazu gar nix mehr von denen 😎
https://t.co/JeKPZkqIcP</t>
  </si>
  <si>
    <t>DETOX_De_1977</t>
  </si>
  <si>
    <t>@KirsteDominik @Volksverpetzer Die Hetzer die sich über Hetzer beschweren sind total wichtig ja 😂 die AfD braucht die und ihre Unterstützung... Danke an die Volksverpetzer die man früher auch "Stasischweine" nannte...</t>
  </si>
  <si>
    <t>DETOX_De_1978</t>
  </si>
  <si>
    <t>@PapkeGerhard Man muss nur in die täglichen Statistiken schauen !! In Städten mit hohem Migranten - Anteil sind die Zahlen an höchsten , und der ganze Landkreis wird mit bestraft !! Nach dem Ramadan werden die Werte noch höher sein !!!
Bin kein Nazi , aber kein Mensch traut sich das zu sagen !</t>
  </si>
  <si>
    <t>DETOX_De_1979</t>
  </si>
  <si>
    <t>165 EINHUNDERTFÜNFUNDSECHZIG Eine Inzidenz von 165 als Grenzwert. Ihr habt total den Arsch offen. 100. War mal schlimm. Dann die 50. Die 35 sollte die neue 50 werden und NUN?? 165 für Schulen. Ich hasse euch!!! Ihr tragt unsere Kinder und ihre Angehörigen zu Grabe.
#NOCOVID!!</t>
  </si>
  <si>
    <t>DETOX_De_1980</t>
  </si>
  <si>
    <t>@tagesschau "Söder - der gestärkte Verlierer" 
Und Laschet der geschwächte Gewinner?
Offenkundig werden sämtliche Gewinne aus Maskendeals&amp;amp;Co direkt in die Propagandaabteilungen reinvestiert.
OOooooohhh, sind die suess...</t>
  </si>
  <si>
    <t>DETOX_De_1981</t>
  </si>
  <si>
    <t>@Loukasmus Seit wann hat die #HaltDieFresseBild  mir etwas zu sagen? Dieses Schmierblatt #HaltDieFresseBild soll sich mal lieber an #HaltDieFresseBild halten!!</t>
  </si>
  <si>
    <t>DETOX_De_1982</t>
  </si>
  <si>
    <t>@jeanvansta @ZDFheute Völkerrechtlerin ist #Baerbock zudem.</t>
  </si>
  <si>
    <t>DETOX_De_1983</t>
  </si>
  <si>
    <t>@ARD_BaB Die einzige Fratze, die ich gesehen habe, war die üble Fratze von #Brinkhaus dem Verfassungsfeind und seiner Kumpels von der korrupten #CDUCSU und der SED-Tante aus der Hochrisikogruppe. Nie würde ich AFD wählen, aber die sind im BT nicht die größte Gefahr.</t>
  </si>
  <si>
    <t>DETOX_De_1984</t>
  </si>
  <si>
    <t>Einfach damit es weiter oben bleibt, dieses Drecksblatt ist Umweltverschmutzung und Ressourcenverschwendung und sollte sofort eingestellt ( achja die Onlinevariante ist auch nicht besser ....)  #HaltDieFresseBild</t>
  </si>
  <si>
    <t>DETOX_De_1985</t>
  </si>
  <si>
    <t>MEINUNG: Die Nominierung der Kanzlerkandidatin Annalena Baerbock hat tiefsitzende Vorurteile gegenüber berufstätigen Müttern offenbart, die sich bis heute durch die deutsche Gesellschaft ziehen, meint @SonyaDiehn. https://t.co/2RlVkQvPh3 https://t.co/iPAxj9bFCn</t>
  </si>
  <si>
    <t>DETOX_De_1986</t>
  </si>
  <si>
    <t>#HaltDieFresseBild
Dieser Hashtag... Ich halte auch nichts von der Bild. Aber diese ganzen #haltdiefresse Hashtags sind einfach nur asozial. Niemand muss in einer Demokratie die Fresse  halten. Man darf seine Meinung sagen. Man darf seinen Unmut über einige Meinungen äußern</t>
  </si>
  <si>
    <t>DETOX_De_1987</t>
  </si>
  <si>
    <t>Verstehe, dass #HaltDieFresseBild kein freundlicher Hashtag ist, aber #HaltDieFresseBild gilt dem Schmierblatt BILD, das selten freundlich ist.
Solange mir für #HaltDieFresseBild nichts Freundlicheres einfällt, sehe ich  #HaltDieFresseBild als Platzhalter für #HaltDieFresseBild.</t>
  </si>
  <si>
    <t>DETOX_De_1988</t>
  </si>
  <si>
    <t>@Ann_Waeltin Querdenker, "besorgte Bürger", Reichsbürger, sie alle können gar nicht so viel Mist machen, dass nicht irgendeine Partei nach ihren Wählerstimmen geifert.</t>
  </si>
  <si>
    <t>DETOX_De_1989</t>
  </si>
  <si>
    <t>@BuengerMichael @Gegen_die_AfD @c_lindner Nö, muss ich auch nicht. Wozu? Meins schaut sich auch keiner an, oder checkt meine Sendung ab, werde auch von vielen hier sofort als "Nazi-Querdenker" bezeichnet, obwohl ich weder das Virus verleugne noch Nazis nahe stehe. Twitter ist halt scheisse</t>
  </si>
  <si>
    <t>DETOX_De_1990</t>
  </si>
  <si>
    <t>Virusmutation: Wie gefährlich ist B.1.617? https://t.co/sHcjQiQLeJ klar doch, vor lauter Angst es könnte jemand Nazi rufen lassen wir die Grenzen offen und opfern lieber eigene Leute!</t>
  </si>
  <si>
    <t>DETOX_De_1991</t>
  </si>
  <si>
    <t>@RobinKoenig01 @Luisamneubauer Nur Querdenker haben es nötig eine eigene Partei zu Gründen, weil die viel zu dumm sind um etwas zu verstehen. Die verstehen noch nicht mal ihr eigenes Leben. Zum Glück haben solche dummen Menschen wie Sie in diesem Land nichts zu melden. Die Dummheit passt sehr gut zu Ihnen.</t>
  </si>
  <si>
    <t>DETOX_De_1992</t>
  </si>
  <si>
    <t>@Strahlemann9 @googlenews Aber keiner der #CDU #Abgeordneten die am Geldautomaten #Bundestag kein Geld mehr abheben können,weil der Stuhl im selben futsch ist,muss #Hartz4 beantragen.Ein Telefonat mit #Nuesslein #Amthor #Loebel #hauptmann #Fischer #Laschet #Sauter +schwups lässt sich woanders Geld abheben</t>
  </si>
  <si>
    <t>DETOX_De_1993</t>
  </si>
  <si>
    <t>@c_lindner wer ist es denn  bitteschön. Doch nur die  blöden Säcke des Juniorpartners des AfD, ihre arroganten FDP-Blödel.</t>
  </si>
  <si>
    <t>DETOX_De_1994</t>
  </si>
  <si>
    <t>@iHeini Ich möchte das jeder antifa Spinner für eine solche Aktion festgesetzt wird, dann gilt gleiches allerdings auch für die Omi. Die Antifa Haukes sind schließlich größtenteils auch von sehr mickriger Statur. Alles richtig gemacht von der Polizei 🙏</t>
  </si>
  <si>
    <t>DETOX_De_1995</t>
  </si>
  <si>
    <t>@ClausStrunz @spdbt @cducsubt @fdp @Linksfraktion @AfDimBundestag @GrueneBundestag @BILD Wen interessiert schon ihre tendenziell rechte, populistische und ungebildete stimme. Nicht mal das Rückgrat sich zur #fckafd  zu bekennen, für die sie ja so gerne Propaganda betreiben.</t>
  </si>
  <si>
    <t>DETOX_De_1996</t>
  </si>
  <si>
    <t>Bei allem Respekt vor dem lieben Kollegen Hannes Schönner, aber Luegers Antisemitismus so harmlos hinzubiegen, ist schon eine Leistung. Gedenkpolitik kann auch anders betrieben werden, als der Stadt Wien die Verantwortung für Graffiti unterzuschieben.
https://t.co/dkdLkVPcN6</t>
  </si>
  <si>
    <t>DETOX_De_1997</t>
  </si>
  <si>
    <t>@BILD Ach ne; davon haben sogenannte Querdenker bereits vor Monaten berichtet. Heute soll das wohl neutrale und informative Berichterstattung sein!? Lasst gut sein... ich informiere mich weiterhin anders. Da verhält es sich nicht wie das Fähnchen im Wind.</t>
  </si>
  <si>
    <t>DETOX_De_1998</t>
  </si>
  <si>
    <t>@BildungSicherTH @KFL3011 Den Spacken von der @AfD braucht man nicht mit Fakten kommen. Damit können die Intellektuell nichts anfangen</t>
  </si>
  <si>
    <t>DETOX_De_1999</t>
  </si>
  <si>
    <t>@M_Ziesmann Die Toten scheinen nicht nur der AfD, sondern auch hier den Kommentatoren, am Arsch vorbei zugehen. Ist ja nur harmlos das Virus. Das kotzt mich an, weil ich vor allem zu einer Gruppe mit einer schlimmen Vorerkrankung gehöre. Unfassbar. Ich glaube ich muss mich übergeben.🥰😅😆</t>
  </si>
  <si>
    <t>HASOC_De_269</t>
  </si>
  <si>
    <t>MMNews: Hartz IV und Spaß dabei: Im Internet kursiert ein Video eines mutmaßlichen Clan-Mitglieds, das sich über das Jobcenter lustig macht. Voller Stolz zeigt er Auto samt Inhalt - gearbeitet hat er offenbar nicht dafür... Read more... https://t.co/WCYOKYSZAV</t>
  </si>
  <si>
    <t>Migration / Ethnic Bias</t>
  </si>
  <si>
    <t>HASOC_De_270</t>
  </si>
  <si>
    <t>Wie immer steht @SPIEGELONLINE treu zu seinen Freunden beim Rassistenverein BDS, es ist fast schon rührend. https://t.co/lTf5Cg8ZZN</t>
  </si>
  <si>
    <t>HASOC_De_271</t>
  </si>
  <si>
    <t>Rollenspielfreaks haben längst D&amp;amp;D aufgegeben und spielen nächtelang den Wahlomat durch, mal als böswilliger Neoliberaler, mal als geifernder Stalinist, mal als panischer Ökojesus. 🧙‍♂️</t>
  </si>
  <si>
    <t>HASOC_De_272</t>
  </si>
  <si>
    <t>#Bexbach: Drei syrische Jugendliche bedrohen am Pfingstwochenende an drei Tagen hintereinander Bahnreisende, auch mit Messer und belästigen Frauen und Mädchen - Polizei lässt sie immer wieder laufen https://t.co/plbzEOHNHC</t>
  </si>
  <si>
    <t>HASOC_De_273</t>
  </si>
  <si>
    <t>Jetzt habe ich es von Facebook schriftlich bestätigt bekommen. Die Vergewaltigung und der sexuelle Missbrauch von Kindern durch die Angehörigen der allahu-akhbar-Sekte ist in Ordnung. Kritik daran ist 'Hassrede', für die man 30 Tage gesperrt wird. Wie krank ist das denn???</t>
  </si>
  <si>
    <t>HASOC_De_274</t>
  </si>
  <si>
    <t>#Oberhaching: 'Money, money!' Arabisch wirkende Kriminelle rauben in einem #EDEKA unter Vorhalt eines #Messer /s mehrere 10.000 € und lassen die Mitarbeiterinnen gefesselt zurück - die geschockten Frauen werden durch das Kriseninterventionsteam betreut https://t.co/ED4ijUTc0y</t>
  </si>
  <si>
    <t>HASOC_De_275</t>
  </si>
  <si>
    <t>Migration ist unvermeidlich, notwendig und wünschenswert', sagt die @UN. Der #GlobalCompactMigration soll diese Idiotie in Stein meißeln. Jede Regierung, die den #Pakt unterzeichnet, erklärt damit: „Ja, wir sind Lakaien der Globalisten – und wir hassen euch!” #AfD https://t.co/LKrjUDc34b</t>
  </si>
  <si>
    <t>HASOC_De_276</t>
  </si>
  <si>
    <t>Contra-Mag.:Seyran Ates: „Der politische Islam übernimmt Deutschland“: Deutschland braucht eine radikale Kurswende in seiner Politik gegenüber dem Islam. Das sagt Seyran Ateş, prominente Frauenrechtlerin und Anwältin. Sonst drohe das Land vom politischen… https://t.co/GygOQKj5CW</t>
  </si>
  <si>
    <t>HASOC_De_277</t>
  </si>
  <si>
    <t>Hätte er mal nur #AllahuAkbar gerufen, dann wär's vielleicht weniger geworden? https://t.co/FGJ7UdfVO7</t>
  </si>
  <si>
    <t>HASOC_De_278</t>
  </si>
  <si>
    <t>Diesen #Frauen muss geholfen werden, nicht den Testosteron gesteuerten #Taharrush Lümmeln... https://t.co/nFh0ah08Kh</t>
  </si>
  <si>
    <t>HASOC_De_279</t>
  </si>
  <si>
    <t>Funktionäre des isl. Zentrums in HH organisieren bis heute Quds Tag mit- egal Olaf Scholz chillt da mit Ayatollahs. https://t.co/KPdYbddVIB</t>
  </si>
  <si>
    <t>HASOC_De_280</t>
  </si>
  <si>
    <t>Da würde ich gar nicht lange fackeln. Ab nach Hause in die Heimat und da könnt ihr euren Glauben ausleben, so... https://t.co/I7EH2M88PZ</t>
  </si>
  <si>
    <t>HASOC_De_281</t>
  </si>
  <si>
    <t>Eine Richterin mit Kopftuch erweckt in mir das gleiche Vertrauen zur Rechtsprechung,wie ein Richter mit Wehrmachtshelm. #Unbefangenheit</t>
  </si>
  <si>
    <t>HASOC_De_282</t>
  </si>
  <si>
    <t>SPD Hamburg präsentiert sich #nohatespeech #AfD 'Abschaum' 'Schmierlappen' 'Rassisten' https://t.co/XRZwjy3PGY https://t.co/x7c4WS6mmP</t>
  </si>
  <si>
    <t>HASOC_De_283</t>
  </si>
  <si>
    <t>Wer gedenkt der vielen Toten, die durch Migrantengewalt ums Leben gekommen sind? https://t.co/EmvZPbFP9L</t>
  </si>
  <si>
    <t>HASOC_De_284</t>
  </si>
  <si>
    <t>Alle feiern und die Linken legen Brände. Die linke Szene bekommt mit ihren Taten keine Anerkennung der Bevölkerung! https://t.co/d5eDZpFKX2</t>
  </si>
  <si>
    <t>HASOC_De_285</t>
  </si>
  <si>
    <t>Das sind keine Beine, das sind Kack-Stelzen https://t.co/NAbxAgJfRS</t>
  </si>
  <si>
    <t>HASOC_De_286</t>
  </si>
  <si>
    <t>Den Satz muss ich mir merken, wenn sich wieder einer in die Luft sprengt! Er wollte nur seine Relugion ausüben.. 😂 https://t.co/rVhnXx04S3</t>
  </si>
  <si>
    <t>HASOC_De_287</t>
  </si>
  <si>
    <t>#taharrushgamea im Zug. Wieder wird Mädchen von Migranten sexuell genötigt. Sie stritten sich regelrecht um 'Beute' https://t.co/rye9v8n05J</t>
  </si>
  <si>
    <t>HASOC_De_288</t>
  </si>
  <si>
    <t>Ich wusste nicht, dass #Mohammed ein Volk ist? #Volksverhetzung https://t.co/yKcGQ6dFsn</t>
  </si>
  <si>
    <t>HASOC_De_289</t>
  </si>
  <si>
    <t>#Rodgau: #Behinderte in #Obdachlosenheim abgeschoben - Und #Flüchtlinge bekommen Reihenhäuser #verrückt https://t.co/3UTkePJvKE</t>
  </si>
  <si>
    <t>HASOC_De_290</t>
  </si>
  <si>
    <t>Wir hatten schon mal so ein #nohatespeech Netzwerk in Deutschland. Hieß damals noch #Stasi. https://t.co/vEZJQUMNRY</t>
  </si>
  <si>
    <t>HASOC_De_291</t>
  </si>
  <si>
    <t>Niemals wurde das verlogene Spiel von Politik und #Lügenpresse so offensichtlich wie in den letzten Tagen #afd https://t.co/xGLb1v2Rdp</t>
  </si>
  <si>
    <t>HASOC_De_292</t>
  </si>
  <si>
    <t>Das ist Achmed. Achmed ist #Istanbul-Terrorist und Mehrfachmörder. Früher war Ahmed Flüchtling in Österreich. #NurSo https://t.co/Mb2vs4Yjsj</t>
  </si>
  <si>
    <t>HASOC_De_293</t>
  </si>
  <si>
    <t>@gutmenschkind @spdde Diese verkommene Haltung scheint aber normal in der #SPD s Pöbelralle @Ralf_Stegner + er hier https://t.co/evG1lPq6Vc</t>
  </si>
  <si>
    <t>HASOC_De_294</t>
  </si>
  <si>
    <t>Flüchtling' fällt in Parkhaus über Frau her,beißt und verletzt sie u Polizist. Bewährung.Pervertiertes Justizsystem https://t.co/TyCwdmfnSP</t>
  </si>
  <si>
    <t>HASOC_De_295</t>
  </si>
  <si>
    <t>Pädophilie: Der alltägliche Missbrauch in einer grünen Kommune! Da wird einem nur noch schlecht! https://t.co/iOiWa7vc4C via @welt</t>
  </si>
  <si>
    <t>HASOC_De_296</t>
  </si>
  <si>
    <t>„Persönlich wird die Zehnjährige nach jetzigem Stand nicht mit #Rebecca's Eltern sprechen, weil die Mutter dagegen sei.“ Was es doch für herzlose Mütter gibt – Mein persönlicher Eindruck Passt zu: Verrecke Du mieses Stück-Slogan von #GRÜNEN.😢 #findbecci https://t.co/fIiPAznmrK</t>
  </si>
  <si>
    <t>HASOC_De_297</t>
  </si>
  <si>
    <t>Bonnie lass Dir niemals den Mund verbieten, niemals. Du siehst was daraus geworden ist, schau dich nur um, schau dir nur Deutschland an. Das A…loch #Wiltewka, alias der #EkelWilfred, Papa #Wilberg von der Capitol und O. #Wilke #BonnieStrange https://t.co/mWm6L97RqH</t>
  </si>
  <si>
    <t>HASOC_De_298</t>
  </si>
  <si>
    <t>Nur drei sinnvolle Aussagen/Sätze habe ich bis jetzt zum Fall #Rebecca gelesen. Wir haben es hier mit einem besonderen Fall zu tun. Wenn doch alles ganz anders war. Wer mit Drogen macht, tut das auch Mädchen an. Und jeweils danach nur BULLshit.😢 #findbecci sucht eine Lebende.</t>
  </si>
  <si>
    <t>HASOC_De_299</t>
  </si>
  <si>
    <t>Interne Dokumente der #Polizei #Düsseldorf: Sexuelle Übergriffe in Badeanstalten nehmen zu #Multikulti #Vielfalt https://t.co/JQTPSUj9UG</t>
  </si>
  <si>
    <t>HASOC_De_300</t>
  </si>
  <si>
    <t>Irgendwie scheint der Islam nicht so richtig zu Deutschland zu gehören, wenn ein ICE wegen Koranversen gestoppt wird https://t.co/MIteoSZW70</t>
  </si>
  <si>
    <t>HASOC_De_301</t>
  </si>
  <si>
    <t>In Zeiten von #Multikulti und #Vielfalt müssen sowas schon mal aushalten... #Toleranz Ich geh mal kotzen... https://t.co/WS5496UcYN</t>
  </si>
  <si>
    <t>HASOC_De_302</t>
  </si>
  <si>
    <t>Sie werden mit ihren grausamen Stimmen ‚Allahu Akbar' schreien und Menschen töten. DAS SIND UNSERE FEINDE!!!“</t>
  </si>
  <si>
    <t>HASOC_De_303</t>
  </si>
  <si>
    <t>Und auf wessen Seite stehen wir nächste Woche? Diese Scheiße kotzt mich sowas von an! #IS #Terrorismus https://t.co/2kwPkTS0ZJ</t>
  </si>
  <si>
    <t>HASOC_De_304</t>
  </si>
  <si>
    <t>Heißt übersetzt: Der, der mit der deutschen Flagge wedelt, zündet auch Asylheime an? Wie bekloppt ist der Mann? https://t.co/czRPZA6x6k</t>
  </si>
  <si>
    <t>HASOC_De_305</t>
  </si>
  <si>
    <t>So sieht Italienisch-Unterricht für Migranten in Italien aus. Die werden niemals unsere Rente bezahlen. Niemand braucht das in Europa! https://t.co/Yoa3fypHh6</t>
  </si>
  <si>
    <t>HASOC_De_306</t>
  </si>
  <si>
    <t>Grüne mit ihrer Klimahysterie sind wie Frösche im Nachbarteich. Sie sind laut, sie nerven jeden, mit ihnen kann man nicht diskutieren, sie haben keine Lösungsansätze und sie sind grün.</t>
  </si>
  <si>
    <t>HASOC_De_307</t>
  </si>
  <si>
    <t>Ein friedliches Miteinander wird nur solange praktiziert, wie #Muslime in der Minderheit sind! Die Mehrheitsverhältnisse ändern sich aber täglich! #Christen werden weltweit verfolgt! Der politische #Islam widerspricht allen christlichen Werten und gehört nicht zu #Deutschland! https://t.co/M7MKwJOW6D</t>
  </si>
  <si>
    <t>HASOC_De_308</t>
  </si>
  <si>
    <t>@realJohr #nazis und #afd sind 💩💩💩</t>
  </si>
  <si>
    <t>HASOC_De_309</t>
  </si>
  <si>
    <t>Die #Islamisierung Deutschlands schreitet voran! Falsch verstandene #Toleranz! Sie werden es Euch nicht danken sondern es als #Unterwerfung verstehen! #AfDwählen https://t.co/AzyKIeSCFO</t>
  </si>
  <si>
    <t>HASOC_De_310</t>
  </si>
  <si>
    <t>Wir reden von „den #Christen“ wie von Fremden. Ist uns nicht klar, dass der Angriff auf Christen ein kulturellen #Angriff auf unsere freiheitliche Gesellschaft ist. Und der #Feind steht bereits im eigenen Land! Aufwachen! #AfDwählen https://t.co/i64NYtd6Tc</t>
  </si>
  <si>
    <t>HASOC_De_311</t>
  </si>
  <si>
    <t>Rot so Rot sind alle Verlierer👍👍 Der Schulleiter Johannes Grod von der Aschaffenburger Fröbelschule, welche extra für den Ramadan das Schlufest verschiebt, ist übrigens, oh Wunder, oh Wunder, ein Mitglieder der ANTI-deutschen Scharia Partei (SPD) 👌👌 Zufälle gibt's... 🤔 https://t.co/4MYHJAApTJ</t>
  </si>
  <si>
    <t>HASOC_De_312</t>
  </si>
  <si>
    <t>@Uwe_Junge_MdL @ThomasOppermann Der Typ ist noch schlimmer als ein erbärmlicher Pharisäer und Heuchler. Hat sich nur mit der Absteiger @spd zum Vizepräsident wählen lassen und steckt sich dort beidhändig bis oben die Taschen voll. Aber wer täglich mit Claudia reden muß bekommt Schmerzensgeld.</t>
  </si>
  <si>
    <t>HASOC_De_313</t>
  </si>
  <si>
    <t>@Uwe_Junge_MdL Dieser Oppermann ist nur ein jämmerlicher Opportunist. Demnächst ganz weg vom Fenster!</t>
  </si>
  <si>
    <t>HASOC_De_314</t>
  </si>
  <si>
    <t>@Uwe_Junge_MdL Herr Junge, sie haben sich also auch an Tod von Walter Lübcke ergötzt mit ihrem rassistischen, antisemitischen, antidemokratischen, homophopen Verein AfD. Ihr werdet NIE was zu melden haben. https://t.co/p9plKCEI0p</t>
  </si>
  <si>
    <t>HASOC_De_315</t>
  </si>
  <si>
    <t>@Uwe_Junge_MdL das dauert nicht lange an...bald werden die ersten merken das sie einem kranken panst aus Schweden auf den Leim gegangen sind.der wahrscheinlich gerade zur psychiatrischen Behandlung im Tollhaus sitzt.</t>
  </si>
  <si>
    <t>HASOC_De_316</t>
  </si>
  <si>
    <t>@Hartes_Geld Drecks Pack 🤮</t>
  </si>
  <si>
    <t>HASOC_De_317</t>
  </si>
  <si>
    <t>@Hartes_Geld Drecks Hurenkinder Pack.</t>
  </si>
  <si>
    <t>HASOC_De_318</t>
  </si>
  <si>
    <t>@Uwe_Junge_MdL Dann kommen sicher noch mehr Messerfachkräfte, die alte wehrlose Menschen abstechen, wenn sie mal schlecht drauf sind. Ist doch schon so passiert. Die verachten und hassen uns Christen, Junge wie Alte und machen daraus selten einen Heel.</t>
  </si>
  <si>
    <t>HASOC_De_319</t>
  </si>
  <si>
    <t>@Hartes_Geld @Daffyfuq Raus mit die Viechers!</t>
  </si>
  <si>
    <t>HASOC_De_320</t>
  </si>
  <si>
    <t>@Hartes_Geld I like in allen Videos das Treten, wenn das fckg Opfer sich hinlegt. Not bad ist auch, all vs one, max. Gewinnchancen. Clevere Boyz, Musterbeispiele für pos. Gruppendynamik! (Nicht ernst gemeint) Wir sind Schuld. Klarer Mangel an....(bitte ergänzen). Und wer hilft den Opfern?</t>
  </si>
  <si>
    <t>HASOC_De_321</t>
  </si>
  <si>
    <t>@Hartes_Geld @frankundfreya Die wollen doch auch nur n bisschen spielen, unsere Gäste..😡Aber deren Problem is, sie wissen nicht wann es Zeit aufzuhören ist, auf ihr Opfer brutalst einzuschlagen. Das haben Menschen in den Westlichen Kulturen schon in die Wiege gelegt bekommen, die aber nicht !</t>
  </si>
  <si>
    <t>HASOC_De_322</t>
  </si>
  <si>
    <t>@Hartes_Geld Nur in der Gruppe, sind diese Schmarotzer stark. Diese müssen aus dem Land geprügelt werden.</t>
  </si>
  <si>
    <t>HASOC_De_323</t>
  </si>
  <si>
    <t>@Hartes_Geld ABSCHIEBEN DIESES GESINDEL!!.. UND DANM SAGEN WIR,, GUT GENACHT,,!!!</t>
  </si>
  <si>
    <t>HASOC_De_324</t>
  </si>
  <si>
    <t>@Hartes_Geld @ibikus31 DANKE AN SCHEISS SPÖ, SCHWARZE ÖVP, FAYMANN, SPINDELEGGER BIS ES IHM SELBST ZU VIEL WURDE U GING, AN DIE GRÜNEN,, TRÄUMER,, UND BESONDERS DANKE AN MERKEL🐄(WEGN DER WIR ALLE MITMACHN MUSSTN!!!)..SEIDS STOLZ DRUF?!?!? HBE GENAU DESWEGN LEIDER MITTEL ZUM WEHREN AN/BEI MIR.. TRAURIG</t>
  </si>
  <si>
    <t>HASOC_De_325</t>
  </si>
  <si>
    <t>@Hartes_Geld @ibikus31 solche SATANSBRATEN!! haut doch ab und kämpft in EUREN Ländern im KRiEG für eire frauen, eure land usw und NICHT unschuldige die NIX getan haben!!! od genießt den Frieden weshalb ihr ja angeblich her kommen seids und BENEHMT euch wie MENSCHEN und NICHT wie TIERE!! 😡😠😡😠😡😠</t>
  </si>
  <si>
    <t>HASOC_De_326</t>
  </si>
  <si>
    <t>@Hartes_Geld Wieso erinnert mich das an Biedermann und die Brandstifter? 😈 Sobald der radikal religiöse Spinner dann Menschen getötet hat, war das natürlich nicht absehbar und niemand übernimmt Verantwortung dafür... Konnte niemand ahnen...</t>
  </si>
  <si>
    <t>HASOC_De_327</t>
  </si>
  <si>
    <t>@Hartes_Geld Krass, die dümmste Generation ever. Für mehr (sinnlose) Steuern! #krankehirne</t>
  </si>
  <si>
    <t>HASOC_De_328</t>
  </si>
  <si>
    <t>@Hartes_Geld Oh diese Gestalten. Die nie eigenes Geld verdient haben, und Arbeit scheuen, wie der Teufel das Weihwasser hüpfen mal wieder, erbärmliche, degenerierte Generation von Memmen! Man müsste sie alle zwingen ein Jahr in Pflegeheimen zu arbeiten und alte Menschen pflegen, faule Typen! https://t.co/EBvpbtqFaL</t>
  </si>
  <si>
    <t>HASOC_De_329</t>
  </si>
  <si>
    <t>@Hartes_Geld Was solche verstandsbefreite, bildungsferne Vollpfosten hervorbringt, ist die Tatsache das wir schwerst Geistesgestörte nicht mehr in die geschlossene Psychiatrie einweisen, wie es sich gehört, sondern diese ein 24/7 Freilauf haben.</t>
  </si>
  <si>
    <t>HASOC_De_330</t>
  </si>
  <si>
    <t>@Hartes_Geld @hamaro777 Aus Gründen des Protests werde ich die nächsten 40 Tage nur Dosenfleisch essen! Habe schon zwei Dosen vorgelagert! #Protest #Ferkeldiskriminierung #Regierung #Ferkel ähh #Merkel</t>
  </si>
  <si>
    <t>HASOC_De_331</t>
  </si>
  <si>
    <t>@Hartes_Geld @SoliDavidwache Also bloße Kritik an Mitbewohnern macht noch keinen Nazi aus. Das die nicht aus der Nase gezogen ist, war ja offensichtlich. Zudem erkennt man ja an Gestik und verbalen Reaktionen der Zigeuner was für ein Agressionspotential vorhanden ist.</t>
  </si>
  <si>
    <t>HASOC_De_332</t>
  </si>
  <si>
    <t>@Hartes_Geld @Joe130978 Die leben sowas von vom Drogendealen 😂 Typisch Frankfurt 😂 So muss das ! Der selbständige Mittelstand muss gefördert werden 💪</t>
  </si>
  <si>
    <t>HASOC_De_333</t>
  </si>
  <si>
    <t>@Hartes_Geld Du behinderter Hurensohn. Wäre das ein „nobler Patriot“ gewesen, hättest du deine minderwertige Stimme wegen des ach so repressiven Staatrs erhoben. Dreckiger Untermensch.</t>
  </si>
  <si>
    <t>HASOC_De_334</t>
  </si>
  <si>
    <t>@Junge_Freiheit Das, was in der Freiluftklapse Schland praktiziert wird, kann nicht mehr verharmlosend als 'Einwanderung' bezeichnet werden. Umsiedlung paßt angesicht der Begleitumstände und Vorgehensweisen eher.</t>
  </si>
  <si>
    <t>HASOC_De_335</t>
  </si>
  <si>
    <t>L.E.S.E.B.E.F.E.H.L. Wohin führt die massenpsychotische Verklärung der Grünen? https://t.co/C4t8HRwYWz</t>
  </si>
  <si>
    <t>HASOC_De_336</t>
  </si>
  <si>
    <t>Die Kairoer Erklärung der Menschenrechte ist völliger Humbug. Es gibt im #Islam keine #Menschenrechte!' 'Wenn Sie das nicht verstehen, dann haben Sie keine Ahnung, was #Menschenrechte sind'. Dr. Michael Ley in der Expertenanhörung im Arbeitskreis #Menschenrechte des Bundestages. https://t.co/txdkCEadL7</t>
  </si>
  <si>
    <t>HASOC_De_337</t>
  </si>
  <si>
    <t>🤬 So ein feiges Dreckspack! 🤬 „In dem Bus saßen keine gierigen Makler o Miet-Haie, sondern eine Gruppe krebskranker Menschen, die zu einer privaten Veranstaltung nach #Oberschöneweide unterwegs waren.' #Antifa - Terror von LINKS! #AfD💙 https://t.co/2EqV7oIUtA @DrDavidBerger</t>
  </si>
  <si>
    <t>HASOC_De_338</t>
  </si>
  <si>
    <t>@dieneranton @pearwalts5 @Hartes_Geld @HaraldBecker80 @ichbinkoelnerin @willnurschreibn @66Norweger66 @burger_ein @RolandTichy @Birdie51411736 @Lebensformation @4Kolner @GudrunBecker11 @puffyka81 @NoctiDenktNach @Pegasia111 Libanesen? Vielleicht Hezbollah, die Merkel nicht als Terrororganisation ausweisen will, weil sie dicke fette Bankkonten haben u von Drogen u Geldwäsche leben, super macht das Deutschland.</t>
  </si>
  <si>
    <t>HASOC_De_339</t>
  </si>
  <si>
    <t>@DPolGBund Höchstens anti-islamistisch. Und wenn, dann zurecht! Denn die hassen und bekämpfen Christen, Deutsche, Europäer, Ungläubige! Ihr braucht nur die Augen aufzumachen. Und nicht vergessen was euer eigentlicher Job ist. Ihr seid keine Bodyguards für Fanatiker und Intensivtäter.</t>
  </si>
  <si>
    <t>HASOC_De_340</t>
  </si>
  <si>
    <t>@Birdie51411736 @APatzwahl @and_smartie Genau! Das ist eine Verunglimpfung im höchsten Grade, da im Parlament geschehen! Und was dort in den Reihen der Linken und Grünen für geistig unfähige Abgeordnete sitzen, hat man am Beifall gesehen, eine steht sogar auf👎Schäuble tat sich sichtlich schwer mit dem Ordnungsruf😡</t>
  </si>
  <si>
    <t>HASOC_De_341</t>
  </si>
  <si>
    <t>@Hartes_Geld Die grüne Vollverblödung, sitzt ja auch im BT.Die haben es geschafft sich ihren eigenen dusseligen Nachwuchs zu züchten.</t>
  </si>
  <si>
    <t>HASOC_De_342</t>
  </si>
  <si>
    <t>@Hartes_Geld Eh alles Wurscht.Das Projekt evolutionärer Entwicklung scheint in D ja ohnehin gescheitert zu sein,wie man sieht.😂</t>
  </si>
  <si>
    <t>HASOC_De_343</t>
  </si>
  <si>
    <t>@Hartes_Geld Die bei den Preussen sehr effektive Bestrafung des Spießrutenlaufens wäre das adequate Mittel Merkels 'Importtätern' westliche Lebensart zu vermitteln.</t>
  </si>
  <si>
    <t>HASOC_De_344</t>
  </si>
  <si>
    <t>@Hartes_Geld War wieder ein Kulturbereicherer auf Beteicherungstour. Hätten die „Nazis“ was drauf, wäre das Problem schon längst ohne die lächerliche deutsche Kuscheljustiz gelöst!!</t>
  </si>
  <si>
    <t>HASOC_De_345</t>
  </si>
  <si>
    <t>@Hartes_Geld @hamaro777 Ferkeldiskriminierung!! So eine Schweinerei!! Wo ist der Ferkelbeauftragte???? #Regierung ? #Merkel ? Sauereien sind in Merkelstan verboten!</t>
  </si>
  <si>
    <t>HASOC_De_346</t>
  </si>
  <si>
    <t>@Hartes_Geld Ausweisen, Gelder sperren und lebenslanges Aufenthaltsverbot in Deutschland. PS.Gilt Prophylaxetisch aber auch für linke und Grüne Wähler, zusammen können sie sich ihr Schlaraffenland bauen. Wenn man so etwas sieht fordere ich Waffenfreiheit für Deutsche</t>
  </si>
  <si>
    <t>HASOC_De_347</t>
  </si>
  <si>
    <t>Feine Sahne Fischfilet Konzert mit Unterstützung von Polizisten durchgesetzt. Zur Erinnerung, das ist die Band die singt: „Die Bullenhelme, die sollen fliegen. Eure Knüppel kriegt ihr in die Fresse rein!“ https://t.co/cxDDt5Sdgd</t>
  </si>
  <si>
    <t>HASOC_De_348</t>
  </si>
  <si>
    <t>Anwalt kostet Geld ! Gerichtsverfahren kostet Geld ! Diese Person kostet den Steuerzahler Unsummen ! Warum schiebt man so etwas nicht umgehend ab ? 🤔 Syrer belästigt und misshandelt fünf Frauen und Mädchen https://t.co/bjG4kuLg9e via @staatsversagen</t>
  </si>
  <si>
    <t>HASOC_De_349</t>
  </si>
  <si>
    <t>Wenn die #KlimaReligion die #Aufklärung auslacht: #Ehrendoktor für ein Kind mit Hauptschulabschluss, welches regelmäßig die Schule geschwänzt hat ... lustiger wird es heute wohl nicht mehr? #DummMenschen https://t.co/AeCeXftfFl</t>
  </si>
  <si>
    <t>HASOC_De_350</t>
  </si>
  <si>
    <t>Warum wünschen unsere Politik-Clowns alles gute zum Ramadan aber nicht frohe Pfingsten? #Pfingstfest</t>
  </si>
  <si>
    <t>HASOC_De_351</t>
  </si>
  <si>
    <t>@npistcool @BerLindow @90Minjoker1 @polizeiberlin Nix #merkelmussweg, Merkel hätte nie passieren dürfen. Ich wünschte ich hätte eine Zeitmaschine und könnte das kaputte Kondom austauschen, aber auch die von anderen Vätern von Linken. Erst die DDR mit kaputt gemacht und jetzt ganz Deutschland und Europa. 😢 Teil-Satire by Wil</t>
  </si>
  <si>
    <t>HASOC_De_352</t>
  </si>
  <si>
    <t>Nur ne Frage an die Berliner Polizei &amp;amp; Andere von einem Idioten. 😢 #findbecci endlich #rebecca #baqqu #instagram #bekanntschaft #freund #schwager #schwagerwars @polizeiberlin https://t.co/ozsyuYdxIx</t>
  </si>
  <si>
    <t>HASOC_De_353</t>
  </si>
  <si>
    <t>Nur ne Frage an die Berliner Polizei &amp;amp; Andere von einem Idioten. 😢 #findbecci endlich #rebecca #baqqu #schwager #schwagerwars @polizeiberlin https://t.co/4hJ76x4szl</t>
  </si>
  <si>
    <t>HASOC_De_354</t>
  </si>
  <si>
    <t>Ich habe ein Video zu einer @YouTube-Playlist hinzugefügt: https://t.co/YOOtg0bVoy 'Wählen wir die Idioten ab!' AFD TRAILER/TV SPOT</t>
  </si>
  <si>
    <t>HASOC_De_355</t>
  </si>
  <si>
    <t>Die ganze EU ist zu einem Eldorado für Straftäter und Terroristen und Sozialschmarotzern verkommen! Shit hole-Kontinent https://t.co/UykkcicfNF</t>
  </si>
  <si>
    <t>HASOC_De_356</t>
  </si>
  <si>
    <t>@FinjaFinte Vermutlich will eine bestimmte Gruppe diese Gegend für sich beanspruchen und die Einheimische dort verdrängen. Besonders in Rosengard wohnen überwiegend Muslime. Anders kann ich mir das nicht vorstellen bei dem Terror der dort herrscht.</t>
  </si>
  <si>
    <t>HASOC_De_357</t>
  </si>
  <si>
    <t>@FinjaFinte Alleine wegen diesem Artikel hat es das Drecksblatt mehr als verdient, pleite zu gehen 'Von rund 1.000 [!!!] Personen bundesweit geht die Berliner Amadeu-Antonio-Stiftung aus' https://t.co/corECRuRWU</t>
  </si>
  <si>
    <t>HASOC_De_358</t>
  </si>
  <si>
    <t>Das alles wird von #Chinesen ersetzt werden und die #Gruenen werden es überwachen. Das wird ein #Habeck mit geistiger Gonorö dem identitäslosem Volk aka #Deutsche, schon aufzwingen. Selbst nach schwerster Zerstörung u verachtenden Beleidigungen wachen die #Deutschen nicht auf! https://t.co/twZI56TGsn</t>
  </si>
  <si>
    <t>HASOC_De_359</t>
  </si>
  <si>
    <t>Deutschland 2019 - ein Irrenhaus: Merkel und ihre Komplizen lassen Millionen Illegale ins Land und verschärfen damit unter anderem die Wohnungsknappheit. Linksextreme verüben Terroranschläge auf Immobilieneigentümer und ... https://t.co/tU2peAaVXx https://t.co/JHeDhe74W7 https://t.co/gOqnX1EsgK</t>
  </si>
  <si>
    <t>HASOC_De_360</t>
  </si>
  <si>
    <t>Schlechte Nachrichten für 'Flüchtlinge': Deutschland benötigt plötzlich 100.000 'Fachkräfte' weniger. Die Arbeitsagntur korrigiert ihre gefakte Jobbörse. https://t.co/QvNPeH4Oyy</t>
  </si>
  <si>
    <t>HASOC_De_361</t>
  </si>
  <si>
    <t>Das kommt davon, wenn die Grünen-Wähler*innen immer mehr werden: Vegetarier, Veganer, Essgestörte, denen aufgrund mangelhafter Ernährung die Haare ausfallen, dadurch noch unattraktiver werden, die Brüste nicht weiter wachsen. Die Kehrseite der Medaille. Keine schönen Aussichten. https://t.co/0Zt5dvHAQj</t>
  </si>
  <si>
    <t>HASOC_De_362</t>
  </si>
  <si>
    <t>Wenn Negerkinder Kobalt schürfen Und #Grüne grinsend Grüntee schlürfen Wenn E-Busse beim Laden stehn Fahrgäste in die Röhre sehn Dann wissen alle, die nicht dumm Wir sind im #Reichhauptstadtslum. https://t.co/FaAe5teAcE</t>
  </si>
  <si>
    <t>HASOC_De_363</t>
  </si>
  <si>
    <t>Wie Links- und Ökofaschisten alles zu Grunde richten.. In Berlin scheitert die Schulsanierung daran, dass kein Bau-Unternehmen geisteskranke Forderungen wie einen 'Frauenbeauftragten' erfüllen will... https://t.co/Xoqu4OuoQy</t>
  </si>
  <si>
    <t>HASOC_De_364</t>
  </si>
  <si>
    <t>Ich kotze im Strahl🤬 Gesundheitssenatorin #Kalayci (#SPD) will den „anonymen Krankenschein“ an anonyme Illegale austeilen. Krankenhäuser und Ärzte werden verpflichtet, diesen Krankenschein zu akzeptieren. Die Rechnungen werden vom Steuerzahler beglichen. https://t.co/C1j1dTmGpm</t>
  </si>
  <si>
    <t>HASOC_De_365</t>
  </si>
  <si>
    <t>Irrenhaus #Deutschland🇩🇪 ? „Aktivisten in #Berlin setzen Zeichen gg Krebs“? ? „Linksaktivisten überzeugen Besucher von linksgrüner #Klimapolitik'? NEIN Linksextreme attackieren Bus mit krebskranken Menschen, die zu Veranstaltung nach Oberschöneweide wollen https://t.co/0BFK3K5efi</t>
  </si>
  <si>
    <t>HASOC_De_366</t>
  </si>
  <si>
    <t>Völker der Welt! Schaut auf diese Frau! 'Merkel beendet Dinge' ... eine Rede, deren intellektuelles Niveau man nur niederschmetternd nennen kann. https://t.co/FyqD5JwR1P</t>
  </si>
  <si>
    <t>HASOC_De_367</t>
  </si>
  <si>
    <t>@FinjaFinte @annevanhalen Da hilft nur , noch mehr unkultivierte Muslime ins Land zu lassen 🙈🙈🙈</t>
  </si>
  <si>
    <t>HASOC_De_368</t>
  </si>
  <si>
    <t>@FinjaFinte Diese 12 Frsuen... sind das „Flüchtlingshelferinnen“?</t>
  </si>
  <si>
    <t>HASOC_De_369</t>
  </si>
  <si>
    <t>@FinjaFinte @Deutschland_77 Die Schweden werden ihr Flüchtlingsbesoffenheit bitter bereuen.</t>
  </si>
  <si>
    <t>HASOC_De_370</t>
  </si>
  <si>
    <t>@FinjaFinte @MolleKuel Der Beginn unserer Deindustriealisierung...wir sind am Arsch wegen dieser Öko-Kasper</t>
  </si>
  <si>
    <t>HASOC_De_371</t>
  </si>
  <si>
    <t>@FinjaFinte @Ofenschlampe Ja..die wollen doch rotrotgrün...so isses halt dann....alles geht nicht...auch nicht im grünrotromantischen kosmos</t>
  </si>
  <si>
    <t>HASOC_De_372</t>
  </si>
  <si>
    <t>@FinjaFinte @SebastianHampel Wenn die Menschen es nicht begreifen, kann man ihnen auch nicht helfen.Aber eins weiß ich wenn der Trend so weitergeht wird es in ein paar Jahren keine Renten mehr geben da können sie arbeiten bis sie umfallen!! In der Niederlande ist das schon im Gespräch.Die dummen GRÜNWÄHLER</t>
  </si>
  <si>
    <t>HASOC_De_373</t>
  </si>
  <si>
    <t>@FinjaFinte @Volkslobbyist ja vor allem der BER Flughafen in Berlin der noch Jahre braucht 😂hat Auswirkungen auf den Frankfurter Döner. in Berlin ist Kaplan der lässt ihn rein😂man sollte auch mal ehrlich zu sich selbst sein warum u. weshalb !! u. nicht versuchen die Leute für Dumm zu verkaufen</t>
  </si>
  <si>
    <t>HASOC_De_374</t>
  </si>
  <si>
    <t>@FinjaFinte Die Leidtragenden sind schon seit jeher die Tiere. Diese werden unter perversesten Bedingungen herangezogen und neuerdings sogar in der Büttelrepublik geschächtet, weil irgend so ein perverser Wahnsinniger mit Sonnenstich es sich so ausgedacht hat. Es zählt nur der Preis im Aldi!</t>
  </si>
  <si>
    <t>HASOC_De_375</t>
  </si>
  <si>
    <t>@realJohr @georgloesel Wer einen Dr. Titel der Kirchenlehre hat, hat von Glauben vielleicht AHNUNG, aber Wissen von Wirtschaft kaum.</t>
  </si>
  <si>
    <t>HASOC_De_376</t>
  </si>
  <si>
    <t>@realJohr Ekelhaftes Nazipack!</t>
  </si>
  <si>
    <t>HASOC_De_377</t>
  </si>
  <si>
    <t>@realJohr Die AfD hat doch nur ein einziges Thema: Biodeutschsein und daraus Eliteableitung konstruieren. Ende. Wie soll sie sich denn bei Themen verhalten, bei denen Nachdenken gefragt ist? Eben! Gar nicht!</t>
  </si>
  <si>
    <t>HASOC_De_378</t>
  </si>
  <si>
    <t>@realJohr Also mit Vollgas in den Abgrund??? #Demokratiestirbt #NazisRaus #fckafd #NoNeo</t>
  </si>
  <si>
    <t>HASOC_De_379</t>
  </si>
  <si>
    <t>@realJohr Ekelhafte Nazis!</t>
  </si>
  <si>
    <t>HASOC_De_380</t>
  </si>
  <si>
    <t>@realJohr @luciamertins So sieht eine gesinnungstechnische Abwärtsspirale aus.Und der ist Richter?keine gute Entwicklung.arme Sau.</t>
  </si>
  <si>
    <t>HASOC_De_381</t>
  </si>
  <si>
    <t>@realJohr Ich glaube es ist mal wieder überfällig davor zu warnen, es sich zur Lebensaufgabe zu machen, solche Idioten zu hypen. Ihr besorgt genau wie Talkshows und Politmagazine deren Werbung! Genau das wollen sie, was Ihr liefert. Maximale Empörung. Nennt sich Aufmerksamkeitsökonomie.</t>
  </si>
  <si>
    <t>HASOC_De_382</t>
  </si>
  <si>
    <t>@realJohr FCKAFD https://t.co/L6MyH1VXYQ</t>
  </si>
  <si>
    <t>HASOC_De_383</t>
  </si>
  <si>
    <t>@realJohr @StBrandner In seinem Kopf da wohnt ein Geist, der ständig ihm aufs Kleinhirn scheißt!</t>
  </si>
  <si>
    <t>HASOC_De_384</t>
  </si>
  <si>
    <t>@realJohr @StBrandner Er spricht doch von seinem Verein. Wenn er Deutschland oder Vaterland meint, dann meint er seinen hohlen möchtegern Verein NSAfD!</t>
  </si>
  <si>
    <t>HASOC_De_385</t>
  </si>
  <si>
    <t>@realJohr Na, jetzt greifen die Honks, unter der Führung ihrer braunen Hetz- und Hass- Schachtel an und kommen aus ihren rechtsversifften Ecken. Wenn dann noch die Dummheit der Flatrate-Nazis in der Dauerschleife des Hasses und der Hetze aufgeht, haben sie sich selbst als Nazis geoutet.</t>
  </si>
  <si>
    <t>HASOC_De_386</t>
  </si>
  <si>
    <t>@realJohr Wie bereits erwähnt: Hetzkrähe.</t>
  </si>
  <si>
    <t>HASOC_De_387</t>
  </si>
  <si>
    <t>@realJohr @LoveGuerillos @MalteKaufmann Das frag ich mich auch da stimmt doch was nicht. Aber ohne aufrechte Antifaschisten die mit Herzblut gegen den braunen Faschisten Verein AFD, Nazis kämpfen. Das unser buntes vielfältiges Deutschland nicht im braunen Faschismus versinkt hätte er seine 20.000 Follower nicht 😂😂😂</t>
  </si>
  <si>
    <t>HASOC_De_388</t>
  </si>
  <si>
    <t>@realJohr Ich werde diesen üblen Nazi @StBrandner , also den #Reichstagsbrandner, jetzt auch blocken. Soll sich seine bekackte Reichweite woanders suchen.</t>
  </si>
  <si>
    <t>HASOC_De_389</t>
  </si>
  <si>
    <t>@realJohr @foffo Frau Steinbach Demenz vorzuwerfen ist unredlich weil es alle Demenzkranken beleidigt. Hirntod ist der richtige Ausdruck für die.</t>
  </si>
  <si>
    <t>HASOC_De_390</t>
  </si>
  <si>
    <t>@realJohr Irr und wirr wie die gesamte Nazi - Bande, egal wie sie sich grade nennen...</t>
  </si>
  <si>
    <t>HASOC_De_391</t>
  </si>
  <si>
    <t>@realJohr @Baron_Snoopy Mehr als Totalschaden hat die</t>
  </si>
  <si>
    <t>HASOC_De_392</t>
  </si>
  <si>
    <t>@realJohr Die Frau Steinbach ist ein Soziopath. Anders kann diese Reaktion nicht erklärt werden. Ach ne, stimmt nicht. Sie könnte statt dessen auch eine notorische Lügnerin sein.</t>
  </si>
  <si>
    <t>HASOC_De_393</t>
  </si>
  <si>
    <t>@realJohr Diese Form von Wahlkampfeinmischung aus dem Ausland geht scheinbar wohl klar. Sind ja immerhin keine Russen.</t>
  </si>
  <si>
    <t>HASOC_De_394</t>
  </si>
  <si>
    <t>@Ungebeten1 @Invictu53409591 Ich finde es widerlich . Sitze beim Arzt im Wartezimmer, und Schwule stecken sich die Zunge in den Hals, und fummeln sich gegenseitig an den Klöten . ...mir kommt in der Merkel Diktatur nur noch das kotzen ...!!</t>
  </si>
  <si>
    <t>HASOC_De_395</t>
  </si>
  <si>
    <t>@Ungebeten1 Hmh... eigentlich is es mir wurschd was die machen! Im Endeffekt ist dieses ganze Schwulen/Queer/Trans/Tschäääänder Gedöns unendlich laaangweilig! Es nervt total! Ich als Hetero schrei auch nicht die ganze Zeit rum dass ich auf Pussys und Titten steh!</t>
  </si>
  <si>
    <t>HASOC_De_396</t>
  </si>
  <si>
    <t>@Ungebeten1 @Invictu53409591 Guck dir mal die GayPride-Paraden an. Dort nehmen die alle möglichen Drogen und laufen fast nackt rum und benehmen sich wie Irre. Irgendwie ist es schwierig einen normalen Homosexuellen zu finden. Die sind alle geistesgestört. Darum will man mir denen nichts zu tun haben.</t>
  </si>
  <si>
    <t>HASOC_De_397</t>
  </si>
  <si>
    <t>@Ungebeten1 Zukunft ohne Kohle, die kleinen bekloppten Scheißer💩. Dann aber auch ohne Smartphone, Mamis SUV und Flugreisen, auch Deutschland war mal schön, vor der Invasion🧐</t>
  </si>
  <si>
    <t>HASOC_De_398</t>
  </si>
  <si>
    <t>@Ungebeten1 @dierrw Und jetzt? Bist trotzdem ein HS. Du bist der beste Beweis dass man keine Mutter braucht um ein Hurensohn zu sein. Frust bei dir izzda weil du unterlegen bist :). Und wir wissen alle, dass türkisch eine der schönsten Sprachen der Welt ist ❤️🙏🏼</t>
  </si>
  <si>
    <t>HASOC_De_399</t>
  </si>
  <si>
    <t>@Ungebeten1 @landhaustussy Anders kannste mit dem Türken auch garnicht reden,... und abgefüllte Vollscheisse Ballons hat nicht nur Europa in Unmassen.</t>
  </si>
  <si>
    <t>HASOC_De_400</t>
  </si>
  <si>
    <t>@Ungebeten1 @DeutschZuerst Um Himmels Willen wer wirft denn mit solchen Wörtern um sich? Primitivlinge sind es auf jeden Fall. Meine Güte, was für Armleuchter</t>
  </si>
  <si>
    <t>HASOC_De_401</t>
  </si>
  <si>
    <t>@Ungebeten1 Meine Mutter ist vor 31 Jahren gestorben. Wäre heute 70! Na, dann viel Spaß, ihr Nekrophilen Leichenficker! 🤣🤣🤣</t>
  </si>
  <si>
    <t>HASOC_De_402</t>
  </si>
  <si>
    <t>@Ungebeten1 @HastaLa40450101 Ein Bastard ist ein außereheliches Kind. So wie unser Willy Brandt sich damals als Bastard bezeichnen lassen musste. Das ist egal ob Biodeutsch oder Rassenmischling.</t>
  </si>
  <si>
    <t>HASOC_De_403</t>
  </si>
  <si>
    <t>@Ungebeten1 @SilviaHerrmann_ Ein immergrüner Halbschmarotzer! Die Gastfreundschaft ist die Tugend, welche uns veranlasst, gewissen Menschen Nahrung und Obdach zu geben, die beides nicht nötig haben. https://t.co/eraQM93oK1 #Gruenen #Linke #SPD #Tuerken #Islam #hartzundherzlich</t>
  </si>
  <si>
    <t>HASOC_De_404</t>
  </si>
  <si>
    <t>@Ungebeten1 @Ofenschlampe Söhne unmündiger Mütter , eine Ehefrau von mehreren die geprügelt wird wenn sie ihr Recht fordert und nicht mehr als eine Gebärmaschine ist , deren.Söhne sind Hur....ne !!</t>
  </si>
  <si>
    <t>HASOC_De_405</t>
  </si>
  <si>
    <t>@Ungebeten1 Deren wohl gewählte Ausdrucksweise liegt wohl an den Ziegen Genen 🐐🚶🏾‍♂️</t>
  </si>
  <si>
    <t>HASOC_De_406</t>
  </si>
  <si>
    <t>@Ungebeten1 @BundesGockel Der Neger kann froh sein, dass ich nicht der Vater des Kindes bin...</t>
  </si>
  <si>
    <t>HASOC_De_407</t>
  </si>
  <si>
    <t>@Ungebeten1 @Yuma_lein Man sollte immer den nötigen Respekt vor anderen haben. Die wichtigste Frage ist eher: ist so ein brauner Abschaum wie du würdig als Mensch wahrgenommen zu werden ?</t>
  </si>
  <si>
    <t>HASOC_De_408</t>
  </si>
  <si>
    <t>@BlondJedi @annewill Mal ehrlich - welche Frau will schon einen Schwarzafrikaner? Frau Anne Will bestimmt auch nicht!</t>
  </si>
  <si>
    <t>DETOX_De_1</t>
  </si>
  <si>
    <t>In jedem Handbuch für Pandemie Bekämpfung kann man nachlesen, dass man einen Polizeistaat errichten muss, um der Bedrohung Herr zu werden! Versteht ihr denn einfach nicht, dass es nur zu eurem Besten ist, wenn man euch den Schädel einschlagen möchte? 
#COVID19</t>
  </si>
  <si>
    <t>DETOX_De_2</t>
  </si>
  <si>
    <t>@ntv_EIL Die Merkel..will mal wieder mit dem Kopf durch die Wand und wird auch diesmal merken, dass die Wand härter ist 😔</t>
  </si>
  <si>
    <t>DETOX_De_3</t>
  </si>
  <si>
    <t>Wie wird die perfekt inszenierte, längst getroffene Entscheidung #Baerbock oder #Habeck wohl verkündet?
Öffnet Harry Wijnvoord einen Umschlag?
Reckt ein Ringrichter den Arm der Siegerin in die Höhe?</t>
  </si>
  <si>
    <t>DETOX_De_4</t>
  </si>
  <si>
    <t>laschet vs. söder
godzilla vs. kong
wir leben in einer gesellschaft</t>
  </si>
  <si>
    <t>DETOX_De_5</t>
  </si>
  <si>
    <t>Korruptionsskandal bei der CDU/CSU und die Wähler*innen strafen den schwarzen Filz jetzt konsequent ab. Niemand lässt sich von der K-Fragen-Daily-Soap oder einem Gender Tweet Stöckchen ablenken, so dumm ist doch niemand. Oh. Wait...</t>
  </si>
  <si>
    <t>DETOX_De_6</t>
  </si>
  <si>
    <t>Gestern in den Pausen von "Thor" 2x zu #AnneWill gezappt. 2x #Altmaier erwischt
Dem sollte man Kopfhörer in die Ohren stecken u. in Dauerschleife sein Plattitüden-Geschwurbel abspielen
Was hatten Sie zum Frühstück?
Zuerst möchte ich sagen, wie toll die Henne das Ei gelegt hat</t>
  </si>
  <si>
    <t>DETOX_De_7</t>
  </si>
  <si>
    <t>@kaffeecup @Volksverpetzer Bei der AfD geben nicht nur die Politiker ihr Hirn im Tausch gegen zwei nasse Brötchen bei Amtsantritt ab sondern auch deren Wähler vor der Wahl.
Es ist faszinierend, bekloppter zu sein als ein Schnitzel oder die CDU/CSU geht also tatsächlich.</t>
  </si>
  <si>
    <t>DETOX_De_8</t>
  </si>
  <si>
    <t>@Glufamichel1893 @tatentschluss Ich bin auch Boomer und selbständig, dieser Dauer-Pseudo-Lockdown macht mich auch psychisch wie finanziell fertig. Aber ohne einen kurzen, harten #Lockdown und #NoCovid-Strategie kommen wir da nicht raus!</t>
  </si>
  <si>
    <t>DETOX_De_9</t>
  </si>
  <si>
    <t>Kanzlerin #Baerbock. Damit können Söder und Laschet ihren Quatsch einstellen.</t>
  </si>
  <si>
    <t>DETOX_De_10</t>
  </si>
  <si>
    <t>In meinem Kopf trainiert Merkel mit #Baerbock gerade so Mr. Miyagimäßig den Kranich um Präsidenten andere Ländern einfach eine mitzugeben, wenn die ihr blöd kommen.</t>
  </si>
  <si>
    <t>DETOX_De_11</t>
  </si>
  <si>
    <t>@BILD 🤣🤣🤣🤣
Baerbock.....mit einem Kobold im Hirn und dem Stromspeicher im Netz wird das sicher klappen mit der Kanzlerinnenschaft!🤣🤣🤣 https://t.co/ObXoYTjryy</t>
  </si>
  <si>
    <t>DETOX_De_12</t>
  </si>
  <si>
    <t>@Kricke1905 Schön dass solche CDU Accounts durch den Gebrauch der Sprache von AfD Anhängern zeigen wessen Geistes Kind sie sind. #NieMehrCDU</t>
  </si>
  <si>
    <t>DETOX_De_13</t>
  </si>
  <si>
    <t>Alle #MerkelMussWeg - Schreier müssten jetzt zufrieden sein, wenn #Baerbock die nächste #Bundeskanzlerin wird! 😁</t>
  </si>
  <si>
    <t>DETOX_De_14</t>
  </si>
  <si>
    <t>“Durch den konsequenten Verzicht auf Korruption durch die CDU Fraktion konnten erhebliche zusätzliche Mittel freigemacht werden.”</t>
  </si>
  <si>
    <t>DETOX_De_15</t>
  </si>
  <si>
    <t>Hat Merz sich schon für eine Geschlechtsumwandlung angemeldet?</t>
  </si>
  <si>
    <t>DETOX_De_16</t>
  </si>
  <si>
    <t>@ARD_BaB @tagesschau @ABaerbock @Die_Gruenen Junge Junge. Hier schreibt ja die politische speerspitze kombiniert mit rechtem Gedankengut und Angst es könne sich etwas in ihrem so straff geführten Haushalt etwas verändern. 
Die AFD Jünger wittern nun ihre Chance steil aus der Kurve zu kommen um noch mehr Mist rauszuhauen ..</t>
  </si>
  <si>
    <t>DETOX_De_17</t>
  </si>
  <si>
    <t>@MitschAlexander Yeah nazis und alte weiße Männer springen im Dreieck. Meine Stimme hat sie.</t>
  </si>
  <si>
    <t>DETOX_De_18</t>
  </si>
  <si>
    <t>@CarloMasala1 Laschet steht mit einem Spaten im Garten seines Hauses und buddelt einen Bunker, aus dem heraus er nicht existierende Armeen befehligt und seine Adjutanten anbrüllt. 
Der Spuk endet erst, wenn die Vollmilch alle ist oder seine Frau in zurück ins Haus befiehlt</t>
  </si>
  <si>
    <t>DETOX_De_19</t>
  </si>
  <si>
    <t>#Merkel al gutes Beispiel in Menschenmengen unterwegs O H N E M A S K E GUTES Beispiel
#CDU 
Vorbild Merkel wie immer und dann wundert sie sich das andere es ihr machen die d............... https://t.co/oa6rgwqNmc</t>
  </si>
  <si>
    <t>DETOX_De_20</t>
  </si>
  <si>
    <t>@Eure_LeylaBilge @LenaSturmTief In der Tat!, derzeit ist die AfD wohl die einzige Partei, die für Vernünftige – also für Leute, die noch Hirn und einen gesunden Menschenverstand haben – in Betracht kommt.</t>
  </si>
  <si>
    <t>DETOX_De_21</t>
  </si>
  <si>
    <t>@SawsanChebli @ABaerbock Die Scharia ist kompatibel mit unseren Grundgesetz. Wäre das nun Hand abhacken bei Dieben?</t>
  </si>
  <si>
    <t>DETOX_De_22</t>
  </si>
  <si>
    <t>@janboehm Der Gedanke beruhigt mich mehr als ein Kanzler söder heute den asyltourismus kritisiert (der nicht existiert) morgen Bäume umarmt, zwischendurch Bayern und sich selbst lobt.
Zudem hat Frau Baerbock noch keine großen politischen Fehler zu tragen, außer das sie bei den Grünen ist</t>
  </si>
  <si>
    <t>DETOX_De_23</t>
  </si>
  <si>
    <t>@Georg_Pazderski Kobold... sagte die Kartoffel begann braun zu faulen</t>
  </si>
  <si>
    <t>DETOX_De_24</t>
  </si>
  <si>
    <t>Große Pressekonferenz
#Laschet: 'Also haben wir uns folgendermaßen geeinigt: Ich werde die ersten beiden Jahre unser Land als Bundeskanzler führen und Markus die übrig..'
#Söder: '3 Jahre hatten wir gesagt. 3 Jahre ich, du 1 Jahr.'
Laschet: 'Jetzt fang nicht wieder damit an ...'</t>
  </si>
  <si>
    <t>DETOX_De_25</t>
  </si>
  <si>
    <t>@SteveMaquis @Mr369t @CartmanTB2 @PAOKGATE45 @erdantu @Cobeland1 @Meryem79 @neuaubing @NektarAmbrosia1 @ApoIbne @PatronKobra @Xxmanxx40D @GGahnt @Recep32449274 @YuriSch43965199 @batitrakyakiz @ArisKallimachos @Mimoun72105885 @KeremSchamberg Der Typ ist einfach nicht ganz bei Trost. Nehmen wir kein Flüchtlinge auf, dann töten wir sie und nehmen wir sie auf, dann versklaven wir’s sie. Dabei flüchten die wg. dem Haß solcher Leute!</t>
  </si>
  <si>
    <t>DETOX_De_26</t>
  </si>
  <si>
    <t>#KFrage Die heutige Satiresendung nimmt einfach kein Ende. Zuerst die Kür von @ABaerbock als #Kanzlerkandidatin. Dann die bizarre PK #SOEDER und #BLUME "Soeder begeistert." #Laschet toppt das noch mit: "Verspreche fairen Wahlkampf" Sollte in einer Demokratie normal sein #Armin !</t>
  </si>
  <si>
    <t>DETOX_De_27</t>
  </si>
  <si>
    <t>@aymanangezeigt DIGGA WAS FÜR IN JEUENSOHN DUGGA DER FÜHLT WICH AUCH IN SEINER ALMAN ROLLE GLAUBE DER HAT ZU WENIG AUFMERKSAMKEIT VON MANA UND PAPA BEKOMMEN DUGGA WTF Digga was das für ein Mensch junge der größte Alman den ich kenne junge Digga wtf Hilfe der braucht drohend Hilfe</t>
  </si>
  <si>
    <t>DETOX_De_28</t>
  </si>
  <si>
    <t>@neuedrogen Oh man es tut so weh sowas zu hören es ist so dumm
gender Ding (aka Kritik an pinken Handschuhen die Tampons verstecken sollen weil Männer sie im Mülleimer bemerkt haben und dafür gesponsert werden) macht halt einfach Männer runter, voll gemein☹️</t>
  </si>
  <si>
    <t>DETOX_De_29</t>
  </si>
  <si>
    <t>.@unvcted so zuerst dich und deinen freund behindert gefickt und jetzt sie auch noch ich küss dochn euer herz aber von euch wird jetzt kommen den kindergarten gebe ich mir nicht mimimi https://t.co/LlPceqnqx2</t>
  </si>
  <si>
    <t>DETOX_De_30</t>
  </si>
  <si>
    <t>@young_todd420 @Arminmeiwesfan Ich will mich wieder behindert saufen das Lied mitgrölen und mit 7 holmes moshpit machen während Jack and jones keks skeptisch mit Abstand gaffen @@@@@@</t>
  </si>
  <si>
    <t>DETOX_De_31</t>
  </si>
  <si>
    <t>@Amygdal82908019 Gott liebt die Dummen, deswegen gibt es so viele. Woran machen Sie es fest das sie intelligenter sind als Frau #Baerbock ? Nun ja, Gott liebt Sie anscheinend besonders.</t>
  </si>
  <si>
    <t>DETOX_De_32</t>
  </si>
  <si>
    <t>@Silke74918142 Und nicht mehr lang dann reden alle Politiker wieder über Lockerungen weil ist ja bald Pfingsten.🙄 Aber eigentlich auch egal mittlerweile etwas das man Lockdown nennen kann hatten wir ja seit nem Jahr nicht mehr.</t>
  </si>
  <si>
    <t>DETOX_De_33</t>
  </si>
  <si>
    <t>@stefansargnagel Southpark-mäßig: 80 jährige die maskenlos Party machen mit Korpulenten und den jungen Sport-Nazis und fatshaming Typen den Mittelfinger und so ...</t>
  </si>
  <si>
    <t>DETOX_De_34</t>
  </si>
  <si>
    <t>@GermanEiche @Daggi21246802 @AfD Das Schlimme daran ist, ich bezweifle nicht zwingend, dass das tatsächlich die hellste Birne bei den Grünen sein könnte. Ganz egal, wie dunkel sie leuchtet.</t>
  </si>
  <si>
    <t>DETOX_De_35</t>
  </si>
  <si>
    <t>@Joern_Mueller Naja, Du hast die Wahl zwischen dem Teufel persönlich, der täglich nicht nur 2 Kinder frisst, sondern 3 Jungfrauen opfert und 1 Atomkrieg anzettelt und Armin Laschet....
Da darf man nervös werden</t>
  </si>
  <si>
    <t>DETOX_De_36</t>
  </si>
  <si>
    <t>@ronzheimer Der einzige move der Armin Laschet den Arsch rettet wäre Friedrich Merz zum Kanzlerkandidaten zu bestimmen 😂</t>
  </si>
  <si>
    <t>DETOX_De_37</t>
  </si>
  <si>
    <t>#Laschet schwimmt. die Frage ist ob es reicht? Nach Altmaiers Arschbombe ist es sehr sehr schwierig geworden #LaschetvsSoeder #Kanzlerkandidatur</t>
  </si>
  <si>
    <t>DETOX_De_38</t>
  </si>
  <si>
    <t>@ZitaTipold @AfD_Muenster Die pol. Nulpen hier wundern sich gar nicht, wieso unsere Oberschichten auf einmal ihr Herz f d dritte Welt entdeckt haben. Niemand redet vom Schuldenerlass f sie (dafür wurde Herrhausen v d RAF umgelegt). Keiner vom üblen Entwicklungshilfesystem. Stattdessen fabulieren sie ein</t>
  </si>
  <si>
    <t>DETOX_De_39</t>
  </si>
  <si>
    <t>2 Tage hintereinander in der #twagesschau. 
Und das ohne Korruption, so geht das CDU!</t>
  </si>
  <si>
    <t>DETOX_De_40</t>
  </si>
  <si>
    <t>@MichaelBroecker @HeuteBluhm @ArminLaschet @CDU Sonst käme man ja auf die Idee dass Laschet schon immer unbeliebt war aber +6 rauslief und Söder schon immer an der Basis beliebt aber -10 rauslief</t>
  </si>
  <si>
    <t>DETOX_De_41</t>
  </si>
  <si>
    <t>@TWolfframm @Lie_no_more @SteinbachErika Ist immer schön, wenn der eigene Mikrokosmos bestätigt wird, oder? Und wenn man dann noch billig über "Nazi " schwadronieren kann, fühlt sich der minderbemittelte Prolet richtig wohl, gelle ✌🏻😎</t>
  </si>
  <si>
    <t>DETOX_De_42</t>
  </si>
  <si>
    <t>@mtgreenee @MaxineWaters @RepMaxineWaters Dieser Müll, den Du braune Nase so von Dir gibst, ist für objektive Menschen mit klarem Verstand wirklich schwer zu ertragen.
What's wrong with you?
Jemand der so handelt, liebt nicht sein Land, sondern lediglich seine Ideologie.
#Nazisraus</t>
  </si>
  <si>
    <t>DETOX_De_43</t>
  </si>
  <si>
    <t>@mental_hoquetus @HelGe82034378 @reitschuster Deren Job ist es Merkel den Arsch zu lecken</t>
  </si>
  <si>
    <t>DETOX_De_44</t>
  </si>
  <si>
    <t>@WakeTheSky Und Respekt, dass du einen fast 5 Jahre alten Tweet rausgekramt hast.</t>
  </si>
  <si>
    <t>DETOX_De_45</t>
  </si>
  <si>
    <t>Seniorenchef für Laschet, Spahn zitiert die Bibel. Es kann nicht mehr lange bis zur Hexenverbrennung dauern. #CDUCSU</t>
  </si>
  <si>
    <t>DETOX_De_46</t>
  </si>
  <si>
    <t>@Speedy41346496 @C_Giggi @reitschuster Deine pseudo Argumentation gibt genau d wieder,was seid Monaten in d sogenannten Qualitätsm propagiert wird."Hirngewaschen, Nazis, Sekte". was sind DEINE Gedanken, wenn Du hörst, d. wir eine Untersterblichk. haben u. d. Entziehen unserer Grundrechte nach u nach legitimiert wird</t>
  </si>
  <si>
    <t>DETOX_De_47</t>
  </si>
  <si>
    <t>@robinalexander_ @welt Wasn jetzt mit Merz? 😁 Tjunge das wäre der richtige Mann gewesen, der hätte diese Baerbock mal sowas von durch die Nase gezogen wie andere weiße Substanzen. #cdu ihr habt es verkackt.</t>
  </si>
  <si>
    <t>DETOX_De_48</t>
  </si>
  <si>
    <t>Annalena #Baerbock bekommt schon Schweißperlen auf der Stirn, dass war doch alles nur im Spaß gemeint, dass sie Kanzlerin werde will...😎🤣 #LaschetvsSöder</t>
  </si>
  <si>
    <t>DETOX_De_49</t>
  </si>
  <si>
    <t>Kleiner Möchtegern Napoleon.... 🤢und alle bleiben an Bord... ist nur leider die Titanic... #Laschet kleine Männer....</t>
  </si>
  <si>
    <t>DETOX_De_50</t>
  </si>
  <si>
    <t>@Karl_Lauterbach Machen Sie einfach Urlaub! Ziehen Sie sich, sagen wir, für die nächsten 10 Jahre aus dem Mediengeschehen raus! Hören Sie auf Pessimismus zu verbreiten! Sie werden sehen, Sie müssen keine Anzeigen mehr schreiben! Quasi eine Win Win Situation für alle!</t>
  </si>
  <si>
    <t>DETOX_De_51</t>
  </si>
  <si>
    <t>@simki121 Ich werde künftige Witze von einem Sachverständigenrat begutachten und freigeben lassen.</t>
  </si>
  <si>
    <t>DETOX_De_52</t>
  </si>
  <si>
    <t>@toddo610 @danilaw63 @Karl_Lauterbach ... falsch Parken, die nehmen das dort sehr ernst! https://t.co/ZRbhO2cjc0</t>
  </si>
  <si>
    <t>DETOX_De_53</t>
  </si>
  <si>
    <t>@janboehm P.S.: Hab nur aus Spaß CL gedrückt. Nicht, dass er jetzt denkt, er hätte breiten Zuspruch im Satire-Milieu. Oder gar die Medien ihn hochjazzen. Also @ronzheimer bitte meine Stimme als ex % herausrechnen.</t>
  </si>
  <si>
    <t>DETOX_De_54</t>
  </si>
  <si>
    <t>@ABaerbock @ArminLaschet Bezüglich der Position der Grünen zu #COVID19 passt eh kein Blatt zwischen #Laschet, #Baerbock und die Forderungen von Hendrik #Streeck. 
Menschen, zieht Euch warm an.
Aus dem Strategiepapier der Grünen Bundestagsfraktion vom 4.12.2020:
https://t.co/5NznylXvfZ https://t.co/mukdMUaq33</t>
  </si>
  <si>
    <t>DETOX_De_55</t>
  </si>
  <si>
    <t>@Phewbies @RLebedzow @Karl_Lauterbach Frag deine 3 Follower 🥳</t>
  </si>
  <si>
    <t>DETOX_De_56</t>
  </si>
  <si>
    <t>@Markus_Soeder Der Kanzlerkandidat wurde also "gewürfelt"!?
Kommen die Würfel auch bei anderen politischen Entscheidungen zum Einsatz?</t>
  </si>
  <si>
    <t>DETOX_De_57</t>
  </si>
  <si>
    <t>@RLebedzow @danilaw63 @Karl_Lauterbach Haben Sie ein Glück, dass Dämlichkeit nicht quietscht. Man würde Sie bis hierher™ hören.
*PLONK</t>
  </si>
  <si>
    <t>DETOX_De_58</t>
  </si>
  <si>
    <t>@janboehm Ich freue mich schon auf die Grüne Verbotsdiktatur. Mit Ökoschergen vor jedem Metzger, die einem eins überbraten weil man ein Stück Speck kaufen will. Dann wird man ins Umerziehungslager geschleift weil man mit dem Auto nach Hause fahren will. Aber evt gibt's da für alle Kiffe</t>
  </si>
  <si>
    <t>DETOX_De_59</t>
  </si>
  <si>
    <t>@RLebedzow @danilaw63 @Karl_Lauterbach Gleich vor den Galaktischen Gerichtshof. Bitte keine halben Sachen.</t>
  </si>
  <si>
    <t>DETOX_De_60</t>
  </si>
  <si>
    <t>@RLebedzow @danilaw63 @Karl_Lauterbach Das sagt einem doch der gesunde Menschenverstand, würde Ihresgleichen sagen.</t>
  </si>
  <si>
    <t>DETOX_De_61</t>
  </si>
  <si>
    <t>@DieterCronenbe1 @Beatrix_vStorch Wenn die Medien dein Leben übernehmen...</t>
  </si>
  <si>
    <t>DETOX_De_62</t>
  </si>
  <si>
    <t>@Killerbengel @DieterCronenbe1 @Beatrix_vStorch "Deutsch" ist sehr schwere Sprache !</t>
  </si>
  <si>
    <t>DETOX_De_63</t>
  </si>
  <si>
    <t>@nsfsbsign @DieterCronenbe1 @Beatrix_vStorch Ich glaube das war das erste und letzte Interview wo sie sich nicht versprochen hat und die Wahrheit sagte...🤔</t>
  </si>
  <si>
    <t>DETOX_De_64</t>
  </si>
  <si>
    <t>@JNynaeve @passschaerfe6 @Beatrix_vStorch @JNynaeve Ja klar, wenn ich auf Comedy und Schwachsinn stehe ist die AfD eine sichere Bank</t>
  </si>
  <si>
    <t>DETOX_De_65</t>
  </si>
  <si>
    <t>@JNynaeve @Beatrix_vStorch Ja und man merkt an deiner Rechtschreibung wie sehr die AfD dein Leben prägt.</t>
  </si>
  <si>
    <t>DETOX_De_66</t>
  </si>
  <si>
    <t>@Karl_Lauterbach 1. Longcovid bei Kindern ist noch seltener als ein Tweet von Ihnen der NICHT substanzlos Panik verbreitet.
2. Wir testen ja auch jetzt alle Kinder 2 mal die Woche. Was passiert da wohl mit der Inzidenz bei Kindern?
Mathe für Anfänger.</t>
  </si>
  <si>
    <t>DETOX_De_67</t>
  </si>
  <si>
    <t>@DieterCronenbe1 @Beatrix_vStorch Es ist nichts mehr zu verlieren. Ob grün rot oder schwarz. Der beste Weg ist, den Karren vor die Wand zu fahren. Dann können die Grünen zeigen was sie drauf haben. Und für die sogenannten Querdenker wird es ein Fest.</t>
  </si>
  <si>
    <t>DETOX_De_68</t>
  </si>
  <si>
    <t>@DieterCronenbe1 @Beatrix_vStorch Und überhaupt, lassen wir sie gewähren. Dieses Erbe müssen wir nicht annehmen. Daran können sich die Grünen und der Rest dieser Menschen selbst die Zähne ausbeißen. Macht und Geld ist nicht alles. Viel Erfolg beim regieren. 😘</t>
  </si>
  <si>
    <t>DETOX_De_69</t>
  </si>
  <si>
    <t>@humbughund @reitschuster Ein Einzelfall, wer die Streams gesehen hat, weiss, 99,9% waren friedlich.
Frage: Sind alle Flüchtlinge Vergewaltiger und Mörder, weil einzelne vergewaltigt und gemordet haben?</t>
  </si>
  <si>
    <t>DETOX_De_70</t>
  </si>
  <si>
    <t>@spdbt Und wieder spielt sich diese SPD als Heilsbringer auf. Nur gut das es eine AfD gibt, sonst würden sie ja keinen Schuldigen für ihr Totalversagen finden. Auch der Union geht es ähnlich. Ich bin dafür, dass die AfD das Virus gezüchtet hat, um die Regierung zu stürzen</t>
  </si>
  <si>
    <t>DETOX_De_71</t>
  </si>
  <si>
    <t>@Loukasmus Mist, jetzt habe ich aus Versehen schon wieder #HaltDieFresseBild geretweetet. Ups, #HaltDieFresseBild schon wieder. 
Und das, wo ich mir doch vorgenommen habe, #HaltDieFresseBild nicht mehr zu tweeten. 😇😇😇</t>
  </si>
  <si>
    <t>DETOX_De_72</t>
  </si>
  <si>
    <t>@flagsmasher23 hat man Dich als Kind zu oft auf den Kopf fallen lassen, Du rechts-rechts-versiffter Schoitel? Wieso nennst Du Dich "roter" Hexer wenn Du doch offensichtlich ein Nazi bist? Und Dosko hat mit den Pensionen gar nix zu tun. Strunzdumm wie ein Meter Feldweg, aber die Pappn offen ...</t>
  </si>
  <si>
    <t>DETOX_De_73</t>
  </si>
  <si>
    <t>@SchutzeEinsamer Oder du malst die Welt wie sie dir gefällt, verbreitest weiter deinen haltlosen Müll und ignorierst Studien wie die obige. Ich bin keiner dieser wir sind alle bunt Menschen und eben auch kein Nazi. Ich sehe das grau zwischen deinem schwarz und weiß. Denk mal drüber nach.</t>
  </si>
  <si>
    <t>DETOX_De_74</t>
  </si>
  <si>
    <t>@jensspahn Es geht voran: Die #Durchseuchung der Kinder und jungen Erwachsenen, der Eltern, der #Risikogruppe. Bravo Herr Spahn, so bekommt man auch Herdenimmunität indem man die, die sich nicht wehren (oder impfen lassen) können einfach dem Virus aussetzt. #ZeroCovid statt #Inzidenz165!</t>
  </si>
  <si>
    <t>DETOX_De_75</t>
  </si>
  <si>
    <t>#HaltDieFresseBild RT @Loukasmus: Ach da isser ja wieder! Fehlt noch: #HaltdieFresseReichelt
#HaltdieFresseSpringer
#HaltDieFresseBild https://t.co/AcMLzxtc7W</t>
  </si>
  <si>
    <t>DETOX_De_76</t>
  </si>
  <si>
    <t>Wenn ich nicht so einen sensiblen Hintern hätte, könnte ich wenigsten etwas mit diesem Hetzblatt anfangen. #HaltDieFresseBild</t>
  </si>
  <si>
    <t>DETOX_De_77</t>
  </si>
  <si>
    <t>@seppsterchen @CoronaAusschuss hihi... einen Trojaner, den ein "Corona-Ausschuß" und Querdenker erstmal mit verzweifeltem Schwachsinn den Leuten einreden müssen? Okay... da hat der Programmierer wohl versagt 🤓🤣</t>
  </si>
  <si>
    <t>DETOX_De_78</t>
  </si>
  <si>
    <t>@HasselerMartina @MetaJanssenKucz @althusmann @HannaNaber Weil irgendwie zu wenig Impfstoff da ist und alles nach Zufall entschieden wird wie Armin Laschet ja so trefflich zugegeben hat. Da es um Leib und Leben geht stelle ich mir eigentlich nur die Frage wie dieser Inkompetente Sa....... aus dem Amt entfernt werden kann.</t>
  </si>
  <si>
    <t>DETOX_De_79</t>
  </si>
  <si>
    <t>@OpaKoebi @SandroBrotz Isabella Eckerle sagt seit Dezember: Wenn Du Dich und andere schützen willst, verhalte Dich so, als hättest Du Covid19. Aber sie ist ja auch "nur" Virologin. Während unsere Regierung direkt mit dem Virus verhandelt, damit sie nicht von dieser blöden Wissenschaft aufgehalten wird.</t>
  </si>
  <si>
    <t>DETOX_De_80</t>
  </si>
  <si>
    <t>@redhawk3007 Die AFD sowie deren krude Theorien entbehren jeder Grundlage. 
Wenn es hingegen um den Kanzlerkandidat der (noch) größten Partei im Bundestag geht wäre es ganz schön, wenn wir nicht zu schnell vergessen wes Geistes Kind unser barmherziger Landesvater ist.</t>
  </si>
  <si>
    <t>DETOX_De_81</t>
  </si>
  <si>
    <t>Wenn das Framing nicht in die gewünschte Richtung geht, lassen sie #HaltDieFresseBild trenden. Wer in #Deutschland die Wahrheit sagt, braucht ein schnelles Pferd.</t>
  </si>
  <si>
    <t>DETOX_De_82</t>
  </si>
  <si>
    <t>@AGH_Berlin Dummschwätzen von #RRG, die sich nicht einmal für ihr Murks-Gesetz entschuldigen. Jeder Trottel weiß, wo Mietrecht zu finden ist: Im BGB.
Dafür braucht man keine Entscheidung des @BVerfG.
Brauchen wir solche unfähigen Politiker in #Deutschland wirklich?
#bundestagswahl2021</t>
  </si>
  <si>
    <t>DETOX_De_83</t>
  </si>
  <si>
    <t>@kamil2_0 Das muß ja – um die ganzen Querdenker zu erreichen – von Flugzeugen als Chemtrails versprüht werden, dabei gibt es jede Menge Verlust, da braucht man schon viel Impfsaft.</t>
  </si>
  <si>
    <t>DETOX_De_84</t>
  </si>
  <si>
    <t>@CSU @Markus_Soeder Markus, bleib wo Du bist, hab hier echt keinen Bock auf Monarchie...
#NieMehrCDUCSU</t>
  </si>
  <si>
    <t>DETOX_De_85</t>
  </si>
  <si>
    <t>Tausche Lieferando Jacke plus 3 Pizzakartons gegen Jogging Outfit. #Bundesnotbremse</t>
  </si>
  <si>
    <t>DETOX_De_86</t>
  </si>
  <si>
    <t>@Imageberatungen Jap Es muß richtig weh tun, wie auch die Ausgeleierte den neofeudalen Eugenik Rassenwahn Spekulations Ausbruch des NATO Reichs auch gegen ihren Erbfeind Russland spiegelte 😎 #Querdenker = #DemokratenQuerschnitt 🤗👍😉 #Ovalmedia
https://t.co/B6vF9JJWmT
https://t.co/nOTFFwfxli</t>
  </si>
  <si>
    <t>DETOX_De_87</t>
  </si>
  <si>
    <t>@BMG_Bund @jensspahn @bundesrat Ich lasse mich von Ihnen nicht einsperren! Ich bin kein Untertan über diesen unsere Politiker nun frei verfügen können! Das Gesetz ist ein Verbrechen- haben Sie denn alle aus der Nazi Zeit nichts gelernt??</t>
  </si>
  <si>
    <t>DETOX_De_88</t>
  </si>
  <si>
    <t>#Putin ist ein Mörder.
Wir nicht.
Weil wir´s andere machen lassen.
Wie viel Flüchtlinge sind ein #Nawalny wert? https://t.co/VnWaWULOns</t>
  </si>
  <si>
    <t>DETOX_De_89</t>
  </si>
  <si>
    <t>@fritzfelgentreu Opportunist ist Opportunist. Sie haben dafür gestimmt, weil man generell keinen Politiker vertrauen kann und ihnen die Eier von Merkel entfernt worden ist. Fasst so wie: ich halte Vergewaltigungen für falsch, dennoch habe ich mitgemacht. Ganz großes Kino.</t>
  </si>
  <si>
    <t>DETOX_De_90</t>
  </si>
  <si>
    <t>Liebe @polizeiberlin, die Leute, die ihr da übergriffig behandelt, sind die, die euch selbst durch ihre Wahl im September vor #Antifa &amp;amp; Co noch schützen können. Aber anscheinend braucht ihr ja den antifageworfenen Pflasterstein in eurer Fresse dringender, als Gewaltfreiheit. 💁🏻 https://t.co/ElYXMgiSNs</t>
  </si>
  <si>
    <t>DETOX_De_91</t>
  </si>
  <si>
    <t>@rudifussi Hoffentlich behaltens dich! Dann kannst ihnen erklären welche intelligenter Mensch du bist! Und das die roten die allerbesten sind. Keine Spur von korruption und immer nur im Kampf gegen die Pandemie. Lol.</t>
  </si>
  <si>
    <t>DETOX_De_92</t>
  </si>
  <si>
    <t>Klagen heilt natürlich.
Zwar nicht die Covid19-Betroffenen.
Aber die eitlen Seelen der stänkerwütigen Streithammel. https://t.co/zBCpBDdtDN</t>
  </si>
  <si>
    <t>DETOX_De_93</t>
  </si>
  <si>
    <t>@Inalein_19 @tagesschau Sie wurde von diesem rassistischem Cop daran gehindert, andere Leute mit einem Messer abzustechen. So was gemeines aber auch. Unerhört!!! Der Cop sollte Lebenslang bekommen und ein Gedenktag für dieses arme Opfer von Polizeigewalt landesweit eingeführt werden. #makhiabryant</t>
  </si>
  <si>
    <t>DETOX_De_94</t>
  </si>
  <si>
    <t>@sterntv Herr Jauch scheint ja schwer erkrankt zu sein mit den tötlichsten Virus aller Zeiten. Dann wünschen wir ihm das er bald gesund ist u. er dann noch die lebensrettende Impfung bekommt. Wie hatte der Pfizer CEO gesagt: Israel wäre das größte Versuchslabor für Pfizer. 🤔</t>
  </si>
  <si>
    <t>DETOX_De_95</t>
  </si>
  <si>
    <t>@LeubecherX @welt Die Antifa bedient sich faschistischer Methoden und die Grünen klatschen Beifall. Die Zukunft wird großartig sein. Ich höre schon den Satz im Ohr klingen: "Das hätte doch keiner ahnen können" Doch jeder sieht es, sagen tun die wenigstens etwas, Ruckzuck gibt es Repressionen.</t>
  </si>
  <si>
    <t>DETOX_De_96</t>
  </si>
  <si>
    <t>Aus Angst vor der Antwort habe ich mir diese Frage bisher verbeten. Seit gestern kommen wir nicht mehr drum herum... Bitte an Umfrage teilnehmen!
https://t.co/kpJZcPXkSM #Polizeigewalt #Polizei #Covidioten</t>
  </si>
  <si>
    <t>DETOX_De_97</t>
  </si>
  <si>
    <t>Liebe Querdenker, Ihr habt gesagt, Bill Gates würde uns einen Chip implantieren mit den Impfungen. Ihr habt totalen Müll erzählt. Meine 5G-Verbindung läuft gar nicht, ich kann mit meinem Oberarm immer noch nicht bezahlen und Weltraumradio läuft auch nicht. Ihr seid doof.</t>
  </si>
  <si>
    <t>DETOX_De_98</t>
  </si>
  <si>
    <t>Brrrrrr ist das kalt draußen, ich geh dann mal wieder rein, ins eingesperrt sein. Ach muss ja noch beim Bäcker rein, Brot ist alle. Hoffentlich ist der nicht auch schon eingesperrt! Diktaturen haben ja so ne Art die Leute wahllos zu verhaften 😱
#HaltDieFresseBild</t>
  </si>
  <si>
    <t>DETOX_De_99</t>
  </si>
  <si>
    <t>@andreasbleckmdb Ja, irgendwie wiederholt es sich. Deutschland 🇩🇪 in der Nacht. Nichts für Menschen. Und die Kreaturen machen mit. Allerdings waren die nazis damals ehrlich. Die machten kein Hehl aus ihren bösen Absichten und Schandtaten.</t>
  </si>
  <si>
    <t>DETOX_De_100</t>
  </si>
  <si>
    <t>#Corona-Pandemie: #Steinmeier #SPD unterzeichnet #Infektionsschutzgesetz mit der #Merkel „#BundesNotbremse“
Steinmeier würde auch jetzt noch Aktien von #Wirecard mit unserem Steuegeld kaufen .. https://t.co/fhJuF0VamT</t>
  </si>
  <si>
    <t>DETOX_De_101</t>
  </si>
  <si>
    <t>@MatthiasMeisner @JKasek Wenn sogar Nazis finden, dass Nazi eine Beleidigung ist, dann wäre der Umkehrschluss dass selbst Nazis wissen, dass Nazis scheiße sind...ne?🤔😏</t>
  </si>
  <si>
    <t>DETOX_De_102</t>
  </si>
  <si>
    <t>@R_Feuerbach 🔥🇩🇪BREAKING🔥
#Infektionsschutzgesetz 4.0 kommt!
#Ermaechtigungsgesetz 
R.I.P.🇩🇪#Verfassung #Artikel20GG
🔥#Demokratieprinzip
🔥#Rechtsstaatlichkeitsprinzip
🔥#Förderalismus
🔥#Gewaltenteilung
🔥#Volkssouveränität
🔥#Widerstandsprinzip
🇩🇪#Totalitarismus
♨️https://t.co/LZVxmIp85G</t>
  </si>
  <si>
    <t>DETOX_De_103</t>
  </si>
  <si>
    <t>@all__time__high @Scratchstone @ben_brechtken Komisch, wie kommt es dann, das fast alle Länder der Erde keinen Lockdown kennen. Nur 2 Handvoll Länder ihr Volk so knechten und unterdrücken wie Deutschland. Weil in Europa 80% verblödete, Gehirn gewaschene Menschen leben, die Beifall klatschen wenn sie eingesperrt werden</t>
  </si>
  <si>
    <t>DETOX_De_104</t>
  </si>
  <si>
    <t>@NormalP36820428 @Lisa_Marychen Nur als Tipp am Rande. Diese Querdenker wollen sich ja nicht impfen lassen weil Chip von Bill Gates drin ist. 
Und das durch den mRNA Impfstoff das Immunsystem zerstört wird ... oder andere komische lustige Dinge wie Bein fällt ab und so. 
Denken Sie mal nach</t>
  </si>
  <si>
    <t>DETOX_De_105</t>
  </si>
  <si>
    <t>@timluedde Ab heute müssen sich Obdachlose nachts in Luft auflösen. Es sei denn, sie besitzen eine Tarnkappe! Da braucht man kein Querdenker zu sein!</t>
  </si>
  <si>
    <t>DETOX_De_106</t>
  </si>
  <si>
    <t>@meckernfueralle Wer heute schon wieder an jedem Kiosk für das Virus gehetzt hat, fühlt sich angegriffen, wenn mit #HaltDieFresseSpringerPresse oder #HaltDieFresseBild kritisiert wird???</t>
  </si>
  <si>
    <t>DETOX_De_107</t>
  </si>
  <si>
    <t>@RalfLudwigQuer1 Wenn Dich das erschüttert solltest Du mal auf eine Querdenker Demo gehen, wenn irgendwelche Asoziale Querdenker auf Polizisten einprügeln oder Herr Haintz auf Frauen losgeht. Ganz starker Typ.</t>
  </si>
  <si>
    <t>DETOX_De_108</t>
  </si>
  <si>
    <t>@karlheinz_e Ja Trixi, aber auf grünem Schleim rutschen ist viel besser als auf brauner Flitzkacke! #FCKAFD #FCKNAZIS #AfDVerfassungsfeindlich #afdistnichtnormal</t>
  </si>
  <si>
    <t>DETOX_De_109</t>
  </si>
  <si>
    <t>@53raver @CorinnaMiazga besser wäre man würde die flugzeuge im 5 min tackt
mit merkels goldstücke auffüllen und dann ab richtung osten, jeder einen fallschirm und klappe auf!!
da wären unsere flugesellschaften die nächsten wochen auch wieder sinnvoll ausgelasstet. 
bin ich jetzt wieder nazi ,oder???</t>
  </si>
  <si>
    <t>DETOX_De_110</t>
  </si>
  <si>
    <t>Schön, so werde ich zukünftig auch alles formulieren:
"Die überwiegende Mehrheit ist dafür, dass Friedrich Merz sich aus der Politik zurückzieht."
oder "Die überwiegende Mehrheit möchte noch einen Schuss Milch in meinen Kaffee!"</t>
  </si>
  <si>
    <t>DETOX_De_111</t>
  </si>
  <si>
    <t>@MenschJuli Respekt !! :)) ist er aufgewacht :)?</t>
  </si>
  <si>
    <t>DETOX_De_112</t>
  </si>
  <si>
    <t>#JanJosefLiefers Ich verstehe es nicht, aber ich bin vermutlich auch zu dumm dazu. Alles gut. Schade echt schade. Ich hätte mir gewünscht das man sich für einen kurzen harten lockdown stark macht. Pardon my French, aber Rotz dem Pflegepersonal/Ärzten doch gleich in die Fresse.</t>
  </si>
  <si>
    <t>DETOX_De_113</t>
  </si>
  <si>
    <t>Sag nochmal einer, die Querdenker sind bekloppt 😂 https://t.co/wkOwUg3Gx9 https://t.co/duRBURluon</t>
  </si>
  <si>
    <t>DETOX_De_114</t>
  </si>
  <si>
    <t>@BenniFredrich Das kann ja keine echte Anfrage sein. Keine Werbeagentur die für die Afd arbeitet kann so dämlich sein, bei euch anzufragen. Obwohl... Die arbeiten für die Afd. Hmmm 🤔</t>
  </si>
  <si>
    <t>DETOX_De_115</t>
  </si>
  <si>
    <t>@Walbaby_Kater @La_Toddi85 @Echtjetzt5 Was ein Russland-Durchblicker, Respekt! Dich sollte man in die Politik holen, man braucht mehr solcher Klar- und Querdenker wie dich!</t>
  </si>
  <si>
    <t>DETOX_De_116</t>
  </si>
  <si>
    <t>@JanJosefLiefers Ich habe selten zuvor etwas gesehen, was so in die Hose gegangen ist, wie dieser Versuch mit Humor, den keiner lustig findet, einen Spagat zwischen Querdullis und Vernunft hinzukriegen. Warum nicht konsequent Polonaise vorm Reichstagsgebäude? #allesdichtmachen</t>
  </si>
  <si>
    <t>DETOX_De_117</t>
  </si>
  <si>
    <t>Demo Berlin: Pfefferspray gegen friedliche Demonstranten! https://t.co/iomLi4DZ3L via @YouTube
Merkel BETRIEBSSCHUTZ der NGO — Büttel — verprügeln das Volk — es gibt kein Land was so gegen friedliche Spaziergänger , Familien — Frauen und Kindern in dieser Art und Weise handeln</t>
  </si>
  <si>
    <t>DETOX_De_118</t>
  </si>
  <si>
    <t>#allesdichtmachen Schauspieler und Personen die sich geäußert haben werden als rechte Corona Hetzer mit der bösen Absicht alles zu leugnen dargestellt in 3...2...1...</t>
  </si>
  <si>
    <t>DETOX_De_119</t>
  </si>
  <si>
    <t>#illner heute mit gleich mehreren Glaskugeln. Wenn der Hund nicht geschissen hätt, hätt er den Hasen gefangen.</t>
  </si>
  <si>
    <t>DETOX_De_120</t>
  </si>
  <si>
    <t>Hätten wir im Frühjahr 2020 bloß auch für die Schauspieler:innen vom Balkon geklatscht. Vielleicht wäre uns sowas heute erspart geblieben. #allesdichtmachen</t>
  </si>
  <si>
    <t>DETOX_De_121</t>
  </si>
  <si>
    <t>Mit "gutem" Beispiel voran gehen. #allesdichtmachen (behämmerte Aktion). https://t.co/nReDKF08pP</t>
  </si>
  <si>
    <t>DETOX_De_122</t>
  </si>
  <si>
    <t>#Merz startet right now.
Wie war das nochmal mit dem Bildnis?
Wer auf dich scheißt, ist nicht immer dein Feind. Und wer dich aus der Scheiße zieht, nicht immer dein Freund.
#maybritillner</t>
  </si>
  <si>
    <t>DETOX_De_123</t>
  </si>
  <si>
    <t>@levikrasnitz @AfD_Muenster Wer so Republik wünscht, kann sich wieder auf Elektro Herd Finger richtig verbrennen bis nicht mehr geht's ⛓️🔗🔥💥🌪️</t>
  </si>
  <si>
    <t>DETOX_De_124</t>
  </si>
  <si>
    <t>@motikat Gegen diese braune Scheiße mit/ durch und #Maaßen ist die #Noafd nur ein feuchter Furtz .</t>
  </si>
  <si>
    <t>DETOX_De_125</t>
  </si>
  <si>
    <t>@Guerillahistori @anhohX @niggi Wenn man als Querdenker bezeichnet wird ist das eine Auszeichnung. Du hast damit den Bundesverdienst Orden erhalten. Leider darfst du Ihn dir nicht selber verleihen, das müssen andere Menschen die Denker in Schubladen stecken für dich machen....</t>
  </si>
  <si>
    <t>DETOX_De_126</t>
  </si>
  <si>
    <t>In Germany we don‘t say „die Ausgangssperre ist aus wissenschaftlicher Sicht sinnlos“, we say „sollen die rääächten Querdenker und Covidioten überall beschimpft, verfolgt und geächtet werden!“ and I think that sounds like we have a heart at the right place. #allesdichtmachen https://t.co/t3w0TKVaOH</t>
  </si>
  <si>
    <t>DETOX_De_127</t>
  </si>
  <si>
    <t>@niggi hey @niggi , dass die Leute richtig liegen, ohne Querdenker zu sein und du falsch, kann aber nicht sein, oder!? Riechst du auch den Spirit von 1933? Tief einatmen. ☠️</t>
  </si>
  <si>
    <t>DETOX_De_128</t>
  </si>
  <si>
    <t>Ich glaube ich habe soeben erhebliche Teile meines IQ verloren. Ach du scheiße #allesdichtmachen alles Spinner</t>
  </si>
  <si>
    <t>DETOX_De_129</t>
  </si>
  <si>
    <t>Aber wer hätte gedacht, dass die alle auch nicht besser sind als Onkel Justus oder Tante Birgit, die immer alle mit ihrer Facebook und Telegram Scheiße nerven und Löcher in die Maske schneiden.
#allesdichtmachen</t>
  </si>
  <si>
    <t>DETOX_De_130</t>
  </si>
  <si>
    <t>Die Spaltung der Gesellschaft vertieft sich rapide. Angst fressen Hirn auf. #allesdichtmachen</t>
  </si>
  <si>
    <t>DETOX_De_131</t>
  </si>
  <si>
    <t>HEY #BUNDESVERFASSUNGSGERICHT ???? SCHUTZ DER FAMILIE LAUT GG https://t.co/C3htRFPJOx</t>
  </si>
  <si>
    <t>DETOX_De_132</t>
  </si>
  <si>
    <t>@Mqr1tz @xNiklas20 @RevedTV behindert ist ne übel gute Beleidigung in 2021 bro</t>
  </si>
  <si>
    <t>DETOX_De_133</t>
  </si>
  <si>
    <t>@schwarz_ron Will #Laschet mit dem Kathechismus, dem Lehrbuch für den christlichen Glaubensunterricht, regieren? Frömmelt der jeden Tag?</t>
  </si>
  <si>
    <t>DETOX_De_134</t>
  </si>
  <si>
    <t>die alles #allesdichtmachen "schauspieler" scheißen sich wohl alle grad vor angst in die hose
denn die nummer ging sowas von nach hinten los.
#wetterwarnung ein shistorm der kategorie OMG! FUCK! rollt durchs netz</t>
  </si>
  <si>
    <t>DETOX_De_135</t>
  </si>
  <si>
    <t>#allesdichtmachen die fetten Menschen schreien auf, das können die Schauspieler und fetten doch nicht antun, wir wollen weiter gut und viel fressen und auch leben. Skandal, macht diese möchtegerns arbeitslos. Wo ist die Qualitätspresse?</t>
  </si>
  <si>
    <t>DETOX_De_136</t>
  </si>
  <si>
    <t>@MatthiasMeisner @ImreGrimm Er doch bestimmt rechts, oder?! Bitte sagen Sie es doch um Himmels Willen! Er muss es doch sein. Sagen sie es doch bitte. Sie wollen es doch auch. Sie haben doch die Beweise, Sie schreiben es doch. Er muss rechts sein! SAGEN SIE ES BITTE! #allesdichtmachen #niewiederaufmachen</t>
  </si>
  <si>
    <t>DETOX_De_137</t>
  </si>
  <si>
    <t>@tomdabassman @derspiegel Nach Spiegel Recherchen "steckt eine Firma Kunst" dahinter, insinuiert schon mal Verbotenes. Inhaltlich setzt man sich gar nicht auseinander, dafür wird beobachtet wer auf Twitter klatscht, AfD, Maassen, etc.
dagegen ein Mediziner, dessen Beleidigung zitiert wird. Tolle Hetze.!!</t>
  </si>
  <si>
    <t>DETOX_De_138</t>
  </si>
  <si>
    <t>@georgrestle Sorry, wir haben uns leider damit verloren. Ich kann im Kontext Covid und bei den Gedanken an Intensivstationen nicht an Untertanengeist denken und sehe auch niemand an den rechten Rand "getrieben". So fühlen die sich noch mehr als Opfer.</t>
  </si>
  <si>
    <t>DETOX_De_139</t>
  </si>
  <si>
    <t>@WernerReisinger Meine Güte, hat das irgendjemand behauptet? Ich jedenfalls nicht. Es geht um eine gewisse Blindheit gegenüber Freiheitsrechten in der Corona-Debatte. Freiheitsrechte, die verhindern sollen, dass aus Bürger*innen Untertanen werden. Ach, wenn wir uns doch nur zuhören würden!</t>
  </si>
  <si>
    <t>DETOX_De_140</t>
  </si>
  <si>
    <t>@GarreltDuin Sie fordern als Rundfunkrat, der ÖRR solle Regierungskritiker beruflich sanktionieren?
Kannste Dir nicht ausdenken... https://t.co/zsYGz7deiq</t>
  </si>
  <si>
    <t>DETOX_De_141</t>
  </si>
  <si>
    <t>@niggi @L_Bednarz Vielleicht sollten Tukur und Liefers mal eine Woche auf der Intensivstation der Charité verbringen, dann würden sie vielleicht eine andere Erkenntnis gewinnen.
Maaßen, AfD und die Schauspieler in einer Reihe- das können sie doch nicht gewollt haben.</t>
  </si>
  <si>
    <t>DETOX_De_142</t>
  </si>
  <si>
    <t>@Karl_Lauterbach Ganz ehrlich? Ich glaube sie haben nach ihrer Impfung schwere Nebenwirkungen davongetragen.</t>
  </si>
  <si>
    <t>DETOX_De_143</t>
  </si>
  <si>
    <t>@SWagenknecht Toll, Frau Wagenknecht.
Während uns in den Kliniken die Patienten wegsterben.
Wie herrlich ironisch. Wirklich köstlich.</t>
  </si>
  <si>
    <t>DETOX_De_144</t>
  </si>
  <si>
    <t>@donphilippo @Beatrix_vStorch Schön immer sie Realität ausblenden.👍 https://t.co/GrJPHqOWS7</t>
  </si>
  <si>
    <t>DETOX_De_145</t>
  </si>
  <si>
    <t>@donphilippo @Beatrix_vStorch Hast Du zwischen Deinem AFD Hass auch kurz Zeit für Beileid für das Opfer? 🤔</t>
  </si>
  <si>
    <t>DETOX_De_146</t>
  </si>
  <si>
    <t>@donphilippo @Beatrix_vStorch In welcher Parallelwelt muss man leben um so blind zu sein?</t>
  </si>
  <si>
    <t>DETOX_De_147</t>
  </si>
  <si>
    <t>@Karl_Lauterbach Sie können sich ruhig noch einer zweiten oder dritten Augenoperstion unterziehen.</t>
  </si>
  <si>
    <t>DETOX_De_148</t>
  </si>
  <si>
    <t>@donphilippo @Beatrix_vStorch Wie kann man nur gegen ALLE islamistischen Terroristen hetzen! Es gibt ja so viele, die Furchtbares erlebt haben und vor allem diskriminiert wurden!
Da muss man doch Verständnis haben!</t>
  </si>
  <si>
    <t>DETOX_De_149</t>
  </si>
  <si>
    <t>@Karl_Lauterbach Der Betrieb der bisher noch nicht benutzten Reserveklinik verursachte im vergangenen Jahr 2020 Kosten von 13,1 Millionen Euro.
Kosten des Umbau im Messegelände 43 Millionen. 
So,jetzt Sie Herr #Lauterbach https://t.co/44ZORvSdFY</t>
  </si>
  <si>
    <t>DETOX_De_150</t>
  </si>
  <si>
    <t>Aber es sind ja alles nur Befehlsempfänger, die Befehle und Anweisungen ausführen, nicht wahr? https://t.co/8JtsTIQQJE</t>
  </si>
  <si>
    <t>DETOX_De_151</t>
  </si>
  <si>
    <t>@Alice_Weidel warum reicht es nicht für ein richtiges kind?</t>
  </si>
  <si>
    <t>DETOX_De_152</t>
  </si>
  <si>
    <t>@Jr6en1 @Karl_Lauterbach Alles in Ordnung bei Ihnen in Buzzwordhausen?</t>
  </si>
  <si>
    <t>DETOX_De_153</t>
  </si>
  <si>
    <t>Ich bin hier geboren, habe in der Bundeswehr gedient. Gelacht haben sie. Gelacht. Aber sie repräsentieren nicht Deutschland. Aber sie haben gelacht. Entschuldige, Bruder, dass ich weine. Wir fahren los.“
Ort des Geschehens: Gipspark. Mitte.
Wütend.</t>
  </si>
  <si>
    <t>DETOX_De_154</t>
  </si>
  <si>
    <t>@vancaedin @georgrestle Ich bin nicht Ihr Alter und es sind fast doppelt soviele Frauen schwanger wie grad Menschen positiv getestet.
Wir sollten dringend Kondompflicht einführen. Dann wird in ca 80 Jahren niemand mehr in D sterben. 
👍</t>
  </si>
  <si>
    <t>DETOX_De_155</t>
  </si>
  <si>
    <t>@vancaedin @georgrestle Zu unser aller Sicherheit empfehle ich zumindest Ihnen, Zeit Ihres Lebens ein Kondom zu nutzen.</t>
  </si>
  <si>
    <t>DETOX_De_156</t>
  </si>
  <si>
    <t>@vancaedin @georgrestle Dieses stechende Argument werde ich mir rahmen und an die Wand hängen.
Beim Vögeln immer schön Gummi drüber!
Heil Corona! Bleiben Sie gesund.</t>
  </si>
  <si>
    <t>DETOX_De_157</t>
  </si>
  <si>
    <t>@DimitriSoupakis @Alice_Weidel Wo haben Sie Dich denn freigelassen ? Nimm mal Deine Pillen, vielleicht wird's dann besser . . .</t>
  </si>
  <si>
    <t>DETOX_De_158</t>
  </si>
  <si>
    <t>@Jr6en1 @Karl_Lauterbach Folgen Sie ruhig den Rattenfängern in den Sumpf.</t>
  </si>
  <si>
    <t>DETOX_De_159</t>
  </si>
  <si>
    <t>@Jr6en1 @Karl_Lauterbach Ach Görjen. Was aus dir Mal werden soll wen du groß bist. Tz tz tz tz</t>
  </si>
  <si>
    <t>DETOX_De_160</t>
  </si>
  <si>
    <t>@DimitriSoupakis @Alice_Weidel Einwanderer sin doch noch nur ein soziales Konstrukt! 
Alle Mensch*innen wie außen auf diesem Planeten haben schon immer in Deutschland gelebt. 😁</t>
  </si>
  <si>
    <t>DETOX_De_161</t>
  </si>
  <si>
    <t>@Jr6en1 @Karl_Lauterbach Alles Pseudo außer Mutti! Oder?</t>
  </si>
  <si>
    <t>DETOX_De_162</t>
  </si>
  <si>
    <t>@DimitriSoupakis @Alice_Weidel Peter Mann, noch alle Latten am Zaun?</t>
  </si>
  <si>
    <t>DETOX_De_163</t>
  </si>
  <si>
    <t>@MadameSchwarzi @DimitriSoupakis @Alice_Weidel Mensch*innen?! 🤔</t>
  </si>
  <si>
    <t>DETOX_De_164</t>
  </si>
  <si>
    <t>@Markus_Soeder Haben Sie dazu Ihren Ethikrat befragt?</t>
  </si>
  <si>
    <t>DETOX_De_165</t>
  </si>
  <si>
    <t>@juan_moment @georgrestle Schwör mal?</t>
  </si>
  <si>
    <t>DETOX_De_166</t>
  </si>
  <si>
    <t>@Jr6en1 @BioManni @Karl_Lauterbach ... Aber vom qualifizierten Psychiater, dem mit den Elektroschocks offenbar...</t>
  </si>
  <si>
    <t>DETOX_De_167</t>
  </si>
  <si>
    <t>@trulyrealbenR @BioManni @Karl_Lauterbach Da fehlt ein roter Punkt.</t>
  </si>
  <si>
    <t>DETOX_De_168</t>
  </si>
  <si>
    <t>@Jr6en1 @BioManni @Karl_Lauterbach Bei ihnen fehlt ein Hirn. Ich kann ganz schnell noch Punkte hinzufügen. Sie können weinen.</t>
  </si>
  <si>
    <t>DETOX_De_169</t>
  </si>
  <si>
    <t>@tarnschaf1337 @Jr6en1 @Karl_Lauterbach Gibt's in deiner lieblings Telegram Gruppe noch keine aqäquate Antworten darauf??</t>
  </si>
  <si>
    <t>DETOX_De_170</t>
  </si>
  <si>
    <t>@Jr6en1 @Karl_Lauterbach Wer im " Glashaus sitzt ".. Von wegen " Lusche ".</t>
  </si>
  <si>
    <t>DETOX_De_171</t>
  </si>
  <si>
    <t>@emilwage @Jr6en1 @Karl_Lauterbach Ich hab leider kein Telegram, ich hatte aber gehofft, dass uns Jürgen mit seinen fundierten Telegram Quellen überzeugen kann... kam nur leider nichts</t>
  </si>
  <si>
    <t>DETOX_De_172</t>
  </si>
  <si>
    <t>Asoziale Gewalt bereite Neonazis querdenker und Sekten Mitglieder greifen die Polizei an.
Wären das linke, Muslime, pocs gewesen wären diese Tot.
Hätte dort jemand einen joint geraucht wäre er vermutlich per Kopf Schuß erschossen worden. https://t.co/SyGzSsfOOg</t>
  </si>
  <si>
    <t>DETOX_De_173</t>
  </si>
  <si>
    <t>Egal ... weitermachen ... noch schärfer, noch härter ... #lockdownfuerimmer 
Wenn laufende Maßnahmen über Monate nicht helfen: einfach mehr davon - wird schon
Und die Zweifler: einfach mal die Fresse halten. #Merkel #Regierung weiß, was für uns gut ist https://t.co/0LQGffSB35</t>
  </si>
  <si>
    <t>DETOX_De_174</t>
  </si>
  <si>
    <t xml:space="preserve">Was haben diese 4 Länder gemein? Genau, Chaos, Wirtschaftskrise, Hungersnöte, fehlende Führungsstärke, Bürgerkrieg... eine Katastrophe nach der anderen, man liest es ja ständig in den Medien.
#kanzlerinbaerbock #Baerbock #femaleleaders #MutterKannKanzlerin https://t.co/dsEKcRFeVf
</t>
  </si>
  <si>
    <t>DETOX_De_175</t>
  </si>
  <si>
    <t>@LViehler Die Nase mit Koks desinfizieren!!!
Kann etwas rot werden der Zinken. 
#Impfneid , gönn Dir.</t>
  </si>
  <si>
    <t>DETOX_De_176</t>
  </si>
  <si>
    <t>@Maune19 Aaaber die Flüchtlinge 😖</t>
  </si>
  <si>
    <t>DETOX_De_177</t>
  </si>
  <si>
    <t>@SchwarzR0t Die Querdenker werden in die Polizei integriert und zusammen nennen sie sich dann wieder Sturmabteilung. 😬</t>
  </si>
  <si>
    <t>DETOX_De_178</t>
  </si>
  <si>
    <t>@2B_fucked Ohja so behindert ficken bus man wochenlang nicht kaufen kann mir läuft schon das wasser im mund zusammen😋</t>
  </si>
  <si>
    <t>DETOX_De_179</t>
  </si>
  <si>
    <t>@Velocivampo__ Du kannst mir vertrauen, ich bin behindert</t>
  </si>
  <si>
    <t>DETOX_De_180</t>
  </si>
  <si>
    <t>Und in 20 Jahren ist Deutschland die Darkzone der Welt... Querdenker irren wie Zombies durch die verlassenen Straßen auf der Suche nach der nächsten Idiotie an der sie sich festbeißen... 
Der Rest der Welt ist seit 17 Jahren coronafrei.</t>
  </si>
  <si>
    <t>DETOX_De_181</t>
  </si>
  <si>
    <t>@HenningEMueller Brechtken zeigt nur, warum die FDP es so einfach hatte, in Thüringen den FDP-MP von Nazis wählen zu lassen. Ansonsten ist der Spruch dümmlich. Er sagt, dass Deutsche wie er dümmer sind als Skandinavier oder Neuseeländer, wo Frauen das machen, dass er Deutschen nicht zutraut. KW.</t>
  </si>
  <si>
    <t>DETOX_De_182</t>
  </si>
  <si>
    <t>@neulandrebellen #GRUENEN NO‼️
#Baerbock fordert 😂 man muss nun kein botanischen Wissen haben aber eine ,,PiSSnelke" erkennt jeder
Solches heuchlerisches Gesindel #Gruene &amp;amp; vorne Klimaschutz 😂und hinterrücks zünden die 💥#Kriegstreiber
Apropo wieviel #Gruene besitzen eigentlich Villa #Berlin 😎</t>
  </si>
  <si>
    <t>DETOX_De_183</t>
  </si>
  <si>
    <t>@SehoferG @brianimpfzwang @electionstreet1 ... Kollateralschäden minimieren, auch nicht bewiesen werden kann. Zu 3. welche Bürgerkriege? Man kann jetzt alles vorhersagen. Nur man kann nicht wissen ob es eintritt. Ihre Bürgerkriegs Mahnung kann ich umdrehen. Wenn wir nicht schnell alle Querdenker verhaften, werden ...</t>
  </si>
  <si>
    <t>DETOX_De_184</t>
  </si>
  <si>
    <t>Und außerdem möchten wir @Volksverpetzer nicht darauf verzichten, den ungewaschenen Pöbel regelmäßig mit dem Vorwurf der Schuldabwehr zu foltern. Als Nachkommen der Hexenjäger sind wir nun mal Sadisten die sowas brauchen. #Antisemitismus https://t.co/UpCVVtH8Pe</t>
  </si>
  <si>
    <t>DETOX_De_185</t>
  </si>
  <si>
    <t>Schaue es dir an--&amp;gt; https://t.co/Tm6744C55N Doppel Lochstopfung ohne Gummi: Endlich mal wieder Ficken nach dem Lockdown. Julia Andy und ich haben uns direkt verabredet zu nem geilen Dreier Fick. Julias Pussy… https://t.co/viAYkRSgVg &amp;lt;--Schaue es dir an #realsex #sex #filme</t>
  </si>
  <si>
    <t>DETOX_De_186</t>
  </si>
  <si>
    <t>@DelishoR @JoeBeschde @DaniLudwigMdB Achja, zum Glück gibts keine rechtsaußen -Vollhonks, agressive Alkis und verfassungswidrige Hetzer bei den CDU/CSUlern. Und Menschen nur weil sie Cannabis konsumieren mit Kriminalisierung zu bestrafen ist an sich schon Hass und Hetze und nicht verfassungskonform.</t>
  </si>
  <si>
    <t>DETOX_De_187</t>
  </si>
  <si>
    <t>@kniev_ @21turtle_ @wtsfn hast du den iq einer Kartoffel oder tust du nur so</t>
  </si>
  <si>
    <t>DETOX_De_188</t>
  </si>
  <si>
    <t>@AlexanderSchAS @berren1 @Markus_Soeder Stimmt, ist doch egal dass zusätzlich fast 100.000 Leute an Corona gestorben sind :)))))))))))))))))))</t>
  </si>
  <si>
    <t>DETOX_De_189</t>
  </si>
  <si>
    <t>@TeamSnolly @AK_Meier @annette_bulut @Miellettes @LarsWienand @Tagesspiegel @vonHerzenMutter @FrankBachner @Blumenfueralle Und wie lässt sich einordnen, dass es in Köln #NoCovid bzw Grüne Zone und #MaxiCovid bzw Rote Zone ganz ohne Militär gibt?
Wann seid Ihr zum alleinigen Sprachrohr gut situierter Eltern mit Charity-Ambitionen geworden @Tagesspiegel @heutejournal ? 
https://t.co/EE38qC0kj0</t>
  </si>
  <si>
    <t>DETOX_De_190</t>
  </si>
  <si>
    <t>@Th_Seitz_AfD Der Tommi kämpft nur dafür, dass jeden Tag ausreichen zu Fressen bekommt. Ihrgendwann platzt er!</t>
  </si>
  <si>
    <t>DETOX_De_191</t>
  </si>
  <si>
    <t>@itsbanhmi Gefühlt habe ich nie die Energie für die scheisse, jedes Mal wenn man wieder so einen dämlichen Hurensohn hier sieht, sei es einer der Querdenker, sei es ein scheiss Faschist wünsche mir wirklich nur noch das schlimmste.</t>
  </si>
  <si>
    <t>DETOX_De_192</t>
  </si>
  <si>
    <t>Laschet, der ÖffnungsFDP und die anderen erwähne ich gar nicht. So muss das 1933 gewesen sein. Lauter Politiker ohne Eier, und dann braucht nur so ein Vollpfosten mit Charisma um die Ecke kommen und - schwupps - sind wir nazifiziert.</t>
  </si>
  <si>
    <t>DETOX_De_193</t>
  </si>
  <si>
    <t>@ogelresiak @AfD_Thueringen Immer feste Nazi sagen, bis es ein normaler Begriff ist wie Postbote... 😉</t>
  </si>
  <si>
    <t>DETOX_De_194</t>
  </si>
  <si>
    <t>Neue Studien
Wer besonders anfällig für Long-Covid ist:
Querdenker, Corona Leugner, Besserwisser, Klugscheißer &amp;amp; Uneinsichtige. Was bei diesen Studien besonders auffällt, sie stecken sich gegenseitig an!
Einsichtige &amp;amp; Impfwillige bleiben davon verschont.
https://t.co/EUDn9GCOwY</t>
  </si>
  <si>
    <t>DETOX_De_195</t>
  </si>
  <si>
    <t>@ct_troublerin @tagesschau Stimmt...was ist wohl der Grund, durch sichere Länder zu fliehen um in Deutschland Asyl zu beantragen...?</t>
  </si>
  <si>
    <t>DETOX_De_196</t>
  </si>
  <si>
    <t>@SHomburg Nu 5,0? Sie sind zu weich. Diese Frau und ihre Veröffentlichungsanstalten gehören in die Klapsmühle. Wer hat endlich die Größe und stoppt diesen Irrsinn. Ich war nie ein Freund von Merz, Maasen etc., aber langsam muss mal etwas auf politischer Ebene passieren. Es ist 5 nach 12.</t>
  </si>
  <si>
    <t>DETOX_De_197</t>
  </si>
  <si>
    <t>Der Knirps an Friedrichs Tisch nun saß,
Wo er den ganzen Kuchen aß;
Die Weißwurst hat er auch geschluckt
Vor jeder Kritik sich weggeduckt
Den Vorsitz hat er mitgebracht
Und Deutschland hat sehr laut gelacht.
Und die Moral von der Geschicht:
Auch Laschet taugt zum Kanzler nicht.</t>
  </si>
  <si>
    <t>DETOX_De_198</t>
  </si>
  <si>
    <t>Volles Haar hatte ich im #Lockdown auch schon mehr als genug... #FirstDates</t>
  </si>
  <si>
    <t>DETOX_De_199</t>
  </si>
  <si>
    <t>Gekaufte WM, Steuerhinterziehungen in Millionenhöhe, Alibifunktion im Kampf gegen Rassismus, Verfechter von Kollektivstrafen.
Ja der #dfb steht wirklich wie kaum ein anderer Verband für gesellschaftliche Werte! https://t.co/5UsHO7SOIm</t>
  </si>
  <si>
    <t>DETOX_De_200</t>
  </si>
  <si>
    <t>@Dave654RD @glr_berlin Das ist mehr so eine Qualifizierung , wie Alman.</t>
  </si>
  <si>
    <t>DETOX_De_201</t>
  </si>
  <si>
    <t>@trullateee EIN Longcovid, das in die die falsche Richtung geht. EIN Unfall in der Kita, Schule oder im Straßenverkehr. EIN anderes Virus, das "einfach nicht geht". EIN Baby, das "so" geboren wird. 
Aber behindert - das sind immer die anderen. Die "erbgeschädigten", die Assels, die Armen</t>
  </si>
  <si>
    <t>DETOX_De_202</t>
  </si>
  <si>
    <t>@dimetra_ecrit Vielleicht sollten wir weißen Männer aufhören zu arbeiten , uns entspannt zurück lehnen u zusehen , wie der linksgrüne Vergnügungspark alleine zurecht kommt , um alles für seine geliebten Migranten bereit zu halten . Mit Gender- Gaga werden ihre Lieblinge nicht zufrieden sein</t>
  </si>
  <si>
    <t>DETOX_De_203</t>
  </si>
  <si>
    <t>@Tom_de_Belfore Wurde das nicht vom Gericht gekippt und ausserdem warum braucht der Kurz meine Daten , wenn er will kann er mich anrufen und ich komm ei dem vorbei und teig ihm was Respekt vor den Menschen ist , und das er unser Angestellter ist diese verlogene Flasche</t>
  </si>
  <si>
    <t>DETOX_De_204</t>
  </si>
  <si>
    <t>@HasnainKazim https://t.co/dqHJkwF3a4 Frankreich wartet sehnlichst auf die Kalifatisierung. Dann wird alles gut und und die Franzosen bessere Menschen. Der Kalif kann hoffentlich französisch. Versailles steht leer.</t>
  </si>
  <si>
    <t>DETOX_De_205</t>
  </si>
  <si>
    <t>Wenn man 4 AFD ˋler braucht um eine Banane zu schälen, 5, um eine Glühbirne in eine Fassung zu drehen, Ähm, da muss man leider die Querdenker und Herr Liefers mit dazu nehmen. Dann könnte es gerade so reichen. https://t.co/teI4b6ooUR</t>
  </si>
  <si>
    <t>DETOX_De_206</t>
  </si>
  <si>
    <t>@st_hennermann @kiwonka Dieser Mann ist allenfalls Pressesprecher der Querdenker und der AfD.. absolut untragbar für die #BPK..</t>
  </si>
  <si>
    <t>DETOX_De_207</t>
  </si>
  <si>
    <t>@DavidAsphalt Möchte sexygeil mit dir oben auf der half pipe sitzend wild rumknutschen. Auf meinem Deck klebt ein fck afd sticker. Es läuft break stuff von limp bizkit aus dem Ghettoblaster</t>
  </si>
  <si>
    <t>DETOX_De_208</t>
  </si>
  <si>
    <t>@StaChelRocHeN99 @Sayonar55825158 @ElisabethKaleko @hendrikstreeck Sudan: blutiger Bürgerkrieg mit viel Leid unter der Zivilbevölkerung und Horn von Afrika: Piraten die Tanker kapern. Das kann man auch mal unterstützen wenn man kein totaler Ignorant ist. Mehr hat die AfD nicht unterstützt. So what???</t>
  </si>
  <si>
    <t>DETOX_De_209</t>
  </si>
  <si>
    <t>@Tino_Chrupalla @Karl_Lauterbach Wenn Sie kackbraune Scheiße blau übermalen wie der kleine Anstreicher Chruppala bleibt es kackbraune AfD-Scheiße.
Setzen Sechs, Chrupalla!
🇩🇪 entlarvt die ALTPARTEI AfD!
#AfDrausausdenParlamenten https://t.co/W4zCnEsTTM</t>
  </si>
  <si>
    <t>DETOX_De_210</t>
  </si>
  <si>
    <t>@Pummel_die_Fee @McbellaElla Von der wohltuenden Kopfmassage hatten die Querdenker wohl etwas zu viel.😜 Endlich kennt man den Hintergrund.😅</t>
  </si>
  <si>
    <t>DETOX_De_211</t>
  </si>
  <si>
    <t>@focusonline Und die wo nie Urlaub gemacht haben und sich krumm gelegt haben das es zum Eigenheim reicht sollen enteignet werden weil im eigenen Haus wohnen ist ja Nazi ...🤪
Zumindest wird man nicht erschossen oder nein Arbeitslager war bei den Linken 🤔</t>
  </si>
  <si>
    <t>DETOX_De_212</t>
  </si>
  <si>
    <t>@FNL_official_ Ich find's gut dann brauche ich kein schlechtes Gewissen haben wenn ich sie wie eine heiße Kartoffel fallen lasse hahahababaabbaab https://t.co/ZRG6z9b0gu</t>
  </si>
  <si>
    <t>DETOX_De_213</t>
  </si>
  <si>
    <t>@conan2x @yaboomusic Ja Bruder normal bin behindert hässlich überall Pickel , Jungfrau auch noch stimmt ja man voll vergessen bin auch tunese und halb Russe ohne Bart Digga Jaman https://t.co/mWUkX7IdlC</t>
  </si>
  <si>
    <t>DETOX_De_214</t>
  </si>
  <si>
    <t>@migrantifa 🤡 liberale Mitte unter sich. Wette, mit fcknazi Hashtag in der Bio 😌✨</t>
  </si>
  <si>
    <t>DETOX_De_215</t>
  </si>
  <si>
    <t>@Karl_Lauterbach @Sander_Lab Wenn Sie sich aufgrund der Nebenwirkungen für einen Impfstoff entscheiden müssen.
Welcher wäre es?
Thrombose vs. Herzmuskelentzündung
In der Lotterie will man ja auch wissen was man gewinnen könnte.</t>
  </si>
  <si>
    <t>DETOX_De_216</t>
  </si>
  <si>
    <t>@reitschuster Der totale Wahnsinn , man denke nur an die zig Hunderten toten Ärzte u Pfleger aus den letzten Jahrzehnten, die täglich zig Stunden mit Masken arbeiten....</t>
  </si>
  <si>
    <t>DETOX_De_217</t>
  </si>
  <si>
    <t>@janboehm Jo genau, wir Lehrer dingeln seit einem Jahr auf der Couch rum, endlich übernehmen die Eltern. (Ironie off)</t>
  </si>
  <si>
    <t>DETOX_De_218</t>
  </si>
  <si>
    <t>@Laforce_61 @WagenMehr @Karl_Lauterbach Lass dich untersuchen! Aber ganz schnell. Vielleicht ist da noch was zu retten.
Wenn du ein Pferd wärst, müsste man dich .....</t>
  </si>
  <si>
    <t>DETOX_De_219</t>
  </si>
  <si>
    <t>@Trude_Dosenkohl @WagenMehr @Karl_Lauterbach Demokratisch gewählte Abgeordnete. Alternativ Aluhutdiktatur der Reptiloidenjäger? Eher nicht. Zudem ist doch die #BILD schon lange auf Ihrer Seite, Stichwort "Merkels Einsperrgesetz".</t>
  </si>
  <si>
    <t>DETOX_De_220</t>
  </si>
  <si>
    <t>@Laforce_61 @WagenMehr @Karl_Lauterbach Sag mal, was nimmst Du für ein Zeug? Lass das weg. Du hörst ja schon die Grashalme wachsen. 🙄 Laber net dumm rum, sondern informier Dich besser.</t>
  </si>
  <si>
    <t>DETOX_De_221</t>
  </si>
  <si>
    <t>@Genossin_Anetta @Karl_Lauterbach *Spiegel*</t>
  </si>
  <si>
    <t>DETOX_De_222</t>
  </si>
  <si>
    <t>@G_J_60 @Genossin_Anetta @Karl_Lauterbach Kommt darauf an, welche du meinst. Von Echsenmenschen oder Adrenochrome ist nicht die Rede 🤭 Dass Geimpfte nun "Freiheitsrechte" erhalten allerdings schon. Aber von mir aus rede dir weiter ein, dass alles in Ordnung ist, was hier gerade läuft. Viel Spaß</t>
  </si>
  <si>
    <t>DETOX_De_223</t>
  </si>
  <si>
    <t>@Hans456789 @Karl_Lauterbach Puh, da hat der Eierlikör schon wieder geschmeckt heute! Und es ist noch nicht mal Mittag.</t>
  </si>
  <si>
    <t>DETOX_De_224</t>
  </si>
  <si>
    <t>@T_Emmert @Laforce_61 @WagenMehr @Karl_Lauterbach Nach Ihre Definition sind also Antifanten und Polizisten, die z.B. Reitschuster an seiner Arbeit hindern und ihm die Kamera aus der Hand schlagen, Verfassungsfeinde? Oder Polizisten, die Journalisten willkürlich verhaften, während sie Ihre Arbeit verrichten?</t>
  </si>
  <si>
    <t>DETOX_De_225</t>
  </si>
  <si>
    <t>@Hans456789 @Karl_Lauterbach „BigMac ban den weg Diggah!“ 😂👌 https://t.co/Ff0iq8R81G</t>
  </si>
  <si>
    <t>DETOX_De_226</t>
  </si>
  <si>
    <t>@Genossin_Anetta @Karl_Lauterbach Was nehmen sie ?</t>
  </si>
  <si>
    <t>DETOX_De_227</t>
  </si>
  <si>
    <t>@DieterCronenbe1 @Beatrix_vStorch Das setzt voraus, daß einmal Verstand sowie die Kontrolle darüber vorhanden war. Sehe ich nicht für alle Fälle so.</t>
  </si>
  <si>
    <t>DETOX_De_228</t>
  </si>
  <si>
    <t>@Hans456789 @Karl_Lauterbach Das Zeug was du rauchst, brauche ich auch, Jung.</t>
  </si>
  <si>
    <t>DETOX_De_229</t>
  </si>
  <si>
    <t>@DieterCronenbe1 @Beatrix_vStorch Wer die AfD wählt, dem ist sein Darminhalt zu Kopf gestiegen.</t>
  </si>
  <si>
    <t>DETOX_De_230</t>
  </si>
  <si>
    <t>@Hamlet1350 Wenn eine Partei mit einer Kanzlerkandidatin mit einer derartigen Intelligenz schafft auf einen Umfragewert von 28% zu kommen, frage ich mich wie es mit der Intelligenz der deutschen Bevölkerung steht...</t>
  </si>
  <si>
    <t>DETOX_De_231</t>
  </si>
  <si>
    <t>@leipzig04349 @Laforce_61 @WagenMehr @Karl_Lauterbach IcH BiN AusLÄnDer UnD KaNn KeIn RasSiSt SeIn!!!!</t>
  </si>
  <si>
    <t>DETOX_De_232</t>
  </si>
  <si>
    <t>@Genossin_Anetta @Karl_Lauterbach Ja, überall sind Demokratiefeinde am Werk. USA, UK, Portugal, Spanien, Griechenland, Niederlande, Neuseeland,... Lauter kleine merkelsche Freiheitsberauber 😱</t>
  </si>
  <si>
    <t>DETOX_De_233</t>
  </si>
  <si>
    <t>@Lutz2427 @Hans456789 @Karl_Lauterbach Ist es nicht erschreckend was für Psycholophaten frei herum laufen und die treten in Rudeln auf. Ich befürchte nach der Krise ist vor der Krise, die muss man doch endlich unterbringen und behandeln. Am besten in Sicherheitsverwshrung bevor sie los laufen und Geimpfte, Ärzte und 2</t>
  </si>
  <si>
    <t>DETOX_De_234</t>
  </si>
  <si>
    <t>@T_Emmert @Laforce_61 @WagenMehr @Karl_Lauterbach Diese "leere" Behauptung könnte man mit sehr viel Leben füllen. Das könnte ein Abend füllendes Programm werden. Ich fürchte aber, das bei Dir im Kopf schon zu viel Sägemehl vorhanden ist, als dass Du das aufnehmen könntest. Und Tschüß!</t>
  </si>
  <si>
    <t>DETOX_De_235</t>
  </si>
  <si>
    <t>@tietjen99 @stefan1531 @SabineBr3 @Hans456789 @Karl_Lauterbach Bitte Beleg, dass sie keinen Dachschaden haben😂</t>
  </si>
  <si>
    <t>DETOX_De_236</t>
  </si>
  <si>
    <t>@Hans456789 @Karl_Lauterbach Wenn Ihr Pfleger wieder im Zimmer ist, fragen Sie ihn, ob er Zeit erübrigen kann, Sie in das Geheimnis der Kommasetzung einzuweihen.</t>
  </si>
  <si>
    <t>DETOX_De_237</t>
  </si>
  <si>
    <t>@tobi_totts @Cassiopaia18 @stefan1531 @Hans456789 @Karl_Lauterbach DU bist Mitteilungsbedürfnis ? komm ich helf dir mal. 
0800.1110111
|
0800.1110222
Hier wird dir geholfen</t>
  </si>
  <si>
    <t>DETOX_De_238</t>
  </si>
  <si>
    <t>@oxensepp @Genossin_Anetta @Karl_Lauterbach Das mit den 9 Jahren stimmt wohl.
Geh spielen, das Bällebad wartet.</t>
  </si>
  <si>
    <t>DETOX_De_239</t>
  </si>
  <si>
    <t>@Laforce_61 @Bulldozer241 @leipzig04349 @WagenMehr @Karl_Lauterbach Weil ich die Dinge die passieren beim Namen nenne, beginnt also der #Faschismus. Und die erdachte Bedrohung kommt dadurch. Ich glaube Sie hatten was im Tee! 🤔😱</t>
  </si>
  <si>
    <t>DETOX_De_240</t>
  </si>
  <si>
    <t>@Musicmg5 @leipzig04349 @Laforce_61 @WagenMehr @Karl_Lauterbach Und wer hat die Leute zum Jubeln gezwungen? 
Youtube: Ballweg Eröffnungsrede 29.08.2020 Minute 5:50 
Sry, ich verlinke sowas nicht direkt 🤮.</t>
  </si>
  <si>
    <t>DETOX_De_241</t>
  </si>
  <si>
    <t>@leipzig04349 @Laforce_61 @WagenMehr @Karl_Lauterbach Was sagt deine Frau zum gemeinsamen Polonaise tanzen mit Nazis? 🤔</t>
  </si>
  <si>
    <t>DETOX_De_242</t>
  </si>
  <si>
    <t>@stefan1531 @SabineBr3 @Cassiopaia18 @Hans456789 @Karl_Lauterbach *irgendwann. Man hält es einfach nicht mehr aus wenn man nicht komplett verblendet ist und die größte kognitive Leitung darin besteht. Das SAT1, RTL und Youtube Verschwörungsprigram für den Tag geplant zu bekommen.</t>
  </si>
  <si>
    <t>DETOX_De_243</t>
  </si>
  <si>
    <t>@leipzig04349 @Laforce_61 @WagenMehr @Karl_Lauterbach Also immer wenn was passiert, was man nicht rechtfertigen kann, waren es Einzelne, nicht die Bewegung. War ja auch nur Ballweg dabei, der Initiator des Ganzen 🤦‍♂️ Die Menge jubelt, genau wie bei der Forderung, die demokratisch gewählte Regierung abzusetzen.
https://t.co/IOqOxVB07n</t>
  </si>
  <si>
    <t>DETOX_De_244</t>
  </si>
  <si>
    <t>@janboehm In Indien weiß niemand wer Jan Josef Liefers ist und das ist auch besser so.</t>
  </si>
  <si>
    <t>DETOX_De_245</t>
  </si>
  <si>
    <t>@SabineBr3 @AlvaLilla @stefan1531 @Hans456789 @Karl_Lauterbach Schaffen wir doch alle Impfungen ab. Neue, alte Krankheiten? Egal, nur nicht impfen. 
Starten wir doch einen Versuch. Ein Bundesland öffnet wieder alles. Mal sehen wie sichs entwickelt.
Ironie aus. Nein danke. Ich ziehe es vor, medizinischen Katastrophen vorzubeugen.</t>
  </si>
  <si>
    <t>DETOX_De_246</t>
  </si>
  <si>
    <t>@Laforce_61 @WagenMehr @Karl_Lauterbach Was hast du denn geraucht?</t>
  </si>
  <si>
    <t>DETOX_De_247</t>
  </si>
  <si>
    <t>@SabineBr3 @stefan1531 @Hans456789 @Karl_Lauterbach Hahahahaha 😂🤡. Bis ich nicht mehr mitkomme brauchen Sie noch bisschen Substanz.</t>
  </si>
  <si>
    <t>DETOX_De_248</t>
  </si>
  <si>
    <t>@Volker10367303 @JNynaeve @Piet55559186 @passschaerfe6 @DieterCronenbe1 @Beatrix_vStorch Ach, und das ist im Moment besser gelöst?? 
https://t.co/urevLDMzBt</t>
  </si>
  <si>
    <t>DETOX_De_249</t>
  </si>
  <si>
    <t>@SabineBr3 @tobi_totts @stefan1531 @Hans456789 @Karl_Lauterbach Wenn man den Arzt bei Wish bestellt ...</t>
  </si>
  <si>
    <t>DETOX_De_250</t>
  </si>
  <si>
    <t>@c_litsche @Karl_Lauterbach Dass das Leute sagen, die Jan Josef Liefers gut finden, überrascht jetzt nicht wirklich. Sagen Sie das doch mal den Angehörigen der 82.000 Toten ins Gesicht</t>
  </si>
  <si>
    <t>DETOX_De_251</t>
  </si>
  <si>
    <t>@joehannes11 @Hans456789 @Karl_Lauterbach Geile Quelle...sehr seriös https://t.co/3heQB9SHzz</t>
  </si>
  <si>
    <t>DETOX_De_252</t>
  </si>
  <si>
    <t>@leipzig04349 @T_Emmert @Laforce_61 @WagenMehr @Karl_Lauterbach Mit Tauben zu diskutieren ist lustig, aber sinnlos.</t>
  </si>
  <si>
    <t>DETOX_De_253</t>
  </si>
  <si>
    <t>@Hans456789 @Karl_Lauterbach Hans Guck in die Luft. 🚶</t>
  </si>
  <si>
    <t>DETOX_De_254</t>
  </si>
  <si>
    <t>@in_atmen @leipzig04349 @Laforce_61 @WagenMehr @Karl_Lauterbach Die Andere konsumiert kein RT oder Reitschule, also kein Quarkdenker.</t>
  </si>
  <si>
    <t>DETOX_De_255</t>
  </si>
  <si>
    <t>@Hans456789 @Karl_Lauterbach Schnüffeln reicht nicht aus, bitte gießen Sie den Kleber in die Nasenlöcher.</t>
  </si>
  <si>
    <t>DETOX_De_256</t>
  </si>
  <si>
    <t>@SerapGueler Wenn ausgerechnet eine Muslima mit großer Nähe zu den "Grauen Wölfen" über "christdemokratische Werte" belehren will, hat das schon was von Realsatire.🤣🤣
Gäb es die "christdemokratischen Werte" in der jetzigen #XfürU noch, wäre die Gründung der AfD übrigens nie nötig gewesen.</t>
  </si>
  <si>
    <t>DETOX_De_257</t>
  </si>
  <si>
    <t>@maybritillner @maithi_nk Genau lasst uns alle die gleiche Meinung haben</t>
  </si>
  <si>
    <t>DETOX_De_258</t>
  </si>
  <si>
    <t>@markdegger @kalalewe @Geschlossen101 @tagesschau Jaja du afd Troll … ihr werdet euch noch wundern was ihr mit eurem uninformierten gesabbel anfangen könnt …</t>
  </si>
  <si>
    <t>DETOX_De_259</t>
  </si>
  <si>
    <t>@Specialmaroc @SawsanChebli @Ballack @officiallyjoko @teech_de Mensch, würde mir einfallen. Die letzten Nazis sind übrigens so um die 90 Jahre alt.</t>
  </si>
  <si>
    <t>DETOX_De_260</t>
  </si>
  <si>
    <t>@AfD_Thueringen @BjoernHoecke Ein weiteres über alle Maßen betrügerisches Manöver der grünlinken Schwarzen, das Feigenblatt Maaßen zu installieren, um allzu schlichte Naturen davon abzuhalten, das ehrlich konservative Blaue Original zu wählen !</t>
  </si>
  <si>
    <t>DETOX_De_261</t>
  </si>
  <si>
    <t>@M_HarderKuehnel @AfD @AfD_Hessen @Scholz_AfD @HohmannMdb @Jan_Nolte_AfD Ein weiteres über alle Maßen betrügerisches Manöver der grünlinken Schwarzen, das Feigenblatt Maaßen zu installieren, um allzu schlichte Naturen davon abzuhalten, das ehrlich konservative Blaue Original zu wählen !</t>
  </si>
  <si>
    <t>DETOX_De_262</t>
  </si>
  <si>
    <t>@CordMeier1 @Paskir @chtuescher Nein? Stellt euch mal vor, eine junge Frau würde dem Sohnemann einen Maibaum stellen. Wäre die Reaktion die gleiche? Und wenn "nein", wovor habt ihr dann Angst? Davor, dass der Aufsteller des Maibaums einen vergleichbar geringen Respekt vor Frauen hat wie ihr?</t>
  </si>
  <si>
    <t>DETOX_De_263</t>
  </si>
  <si>
    <t>@JoeBFlat @Felix_Raue @AliaHalevi Schlagfertigkeit = Nazi und Rassist nennen.
Top</t>
  </si>
  <si>
    <t>DETOX_De_264</t>
  </si>
  <si>
    <t>@argonerd #FFF - Aktivisten könnten doch die Pakete austragen. Zu Fuß. Das wäre mal was effektives und messbares für die Entlastung des Klimas. 😉</t>
  </si>
  <si>
    <t>DETOX_De_265</t>
  </si>
  <si>
    <t>@GegenRechts4 @pupsikacka @Nebodigatreba2 @Deutschland_77 @ZeitW Also ist nach Ihrer Meinung religiöse Verfolgung okay? 
Na wenn sich da nichtmal jemand zu erkennen gibt, welches geistes Kind er ist aber die AfD sind die Nazi's.</t>
  </si>
  <si>
    <t>DETOX_De_266</t>
  </si>
  <si>
    <t>@Michael___K @KaStBe2 @Deutschland_77 @artep21 Alles der gleiche Typ Mensch. Wer jetzt noch fragt wie die Lager möglich waren braucht sich nur die Leute mit den roten Punkten anzuschauen oder die ZeroCovid deppen.</t>
  </si>
  <si>
    <t>DETOX_De_267</t>
  </si>
  <si>
    <t>@darkviktory @PolizeiBB Pass auf, denen ist alles zuzutrauen, wenn sie dich mit Maske 😷 zu sehen. Was wohl der alte Fritz gesagt hätte, wenn sein kleines Paradies von Querdenker bevölkert worden wäre? Wahrscheinlich die Hunde losgelassen 😊</t>
  </si>
  <si>
    <t>DETOX_De_268</t>
  </si>
  <si>
    <t>@nils_0305 @larsklingbeil Ach, der aus der ganzen Affäre resultierende Spitzname "Franzi Plagiati" ist Strafe genug. Und dass die Gute nun in ihrer Abgehobenheit und Ignoranz das Herzchen der Querdenker formt (sehr schlau gewähltes Wahlkampfsymbol der Berliner SPD), macht den Kohl nicht wieder schlank. 😆</t>
  </si>
  <si>
    <t>DETOX_De_269</t>
  </si>
  <si>
    <t>@reitschuster Man darf diesem Druck auf keinen Fall nachgeben. Die Impfung hält nur ein halbes Jahr, dann muss sie aufgefrischt werden. Ist den Leuten klar, dass sie sich jedes halbe Jahr impfen lassen müssen, um ihre Grundrechte zurück zu bekommen?</t>
  </si>
  <si>
    <t>DETOX_De_270</t>
  </si>
  <si>
    <t>@SpoonTabby Keine Überraschung.
Böse Zungen behaupten schon seit Längerem, das S der SP stünde für Scharia.</t>
  </si>
  <si>
    <t>DETOX_De_271</t>
  </si>
  <si>
    <t>@leonie_stella9 @leanderdewind1 @KruseBaiker @ODDO60 um ihre Machtposition in der Regierung zu halten, würde sich die CDU selbst mit dem Teufel verbünden. Ich traue ihnen auch durchaus zu, dies mit der AfD zu tun.</t>
  </si>
  <si>
    <t>DETOX_De_272</t>
  </si>
  <si>
    <t>@Grachan12 @amen_binai @Linhaar @Grachan12 Info für den trollenden #AfD-Olm: Ich bin parteilos glücklich! :) Aber eins ist sicher: Das Karma wird’s bei dir schon richten, genauso wie 1945 bei den Vorgängern deiner „Clique". ;) #fuckafd #AfDVerfassungsfeindlich #AfDmachtkrank #fascistbastard #afdistnichtnormal</t>
  </si>
  <si>
    <t>DETOX_De_273</t>
  </si>
  <si>
    <t>@Laser_Katze Ich sach mal so... Dir ist klar, dass heute 1.Mai ist?
Wünsch dir nen ruhigen Dienst 😉</t>
  </si>
  <si>
    <t>DETOX_De_274</t>
  </si>
  <si>
    <t>@Senohrady @stonroklas @diktator Achso, ja, verständlich. Aber Mitfreuen hilft gegen Impfneid 😁</t>
  </si>
  <si>
    <t>DETOX_De_275</t>
  </si>
  <si>
    <t>@HohlerAli @moerv_vom_doerf @JohannesNormann @SerapGueler 🥱 ja genau und Zitronenfalter falten Zitronen.</t>
  </si>
  <si>
    <t>DETOX_De_276</t>
  </si>
  <si>
    <t>@SeverusSnape58 Da hat Merkel sicher aufmerksam zugehört - wenn der das hinbekommt, sollte es für die nackte Gottkaiserin doch ein Zuckerschleck sein!</t>
  </si>
  <si>
    <t>DETOX_De_277</t>
  </si>
  <si>
    <t>Bald fängt meine Geburtstagswoche an 😏☺️ Ich freu mich schon! Zeit eure Loyalität und euren Respekt zu beweisen!
Zeit für euch Loser tief in die Brieftasche zu greifen!
Ich hab auch endlich ein Postfach, damit mehr Sklaven die Chance haben mir etwas zukommen zu lassen!😌</t>
  </si>
  <si>
    <t>DETOX_De_278</t>
  </si>
  <si>
    <t>@DSilvergo @Avicenna12345 @derspiegel Wenn ich mir das verwirrte Gestammel der Querdenker auf den Demos so anhöre, wäre da ein Dolmetscher schon immer ganz hilfreich...</t>
  </si>
  <si>
    <t>DETOX_De_279</t>
  </si>
  <si>
    <t>Lol. Wegen so einem Tweet wurde ich von der #noafd Spitzenkandidatin zur #Bundestagswahl geblockt. 
Ich dachte, die wollen Meinungsfreiheit fördern? 😉 https://t.co/6vcvrI4VM0</t>
  </si>
  <si>
    <t>DETOX_De_280</t>
  </si>
  <si>
    <t>69' Pusch versucht es aus der zweiten Reihe. Mai wehrt zur Ecke ab. Diese wird brandgefährlich, weil Lukimya an die Latte köpft. Die SGD klärt im Anschluss im Verbund. Puh, das war knapp. #KFCSGD 0:1 #sgd1953</t>
  </si>
  <si>
    <t>DETOX_De_281</t>
  </si>
  <si>
    <t>@foto_kemp Also die Querdenker rufen Nazis raus? Würde passen.</t>
  </si>
  <si>
    <t>DETOX_De_282</t>
  </si>
  <si>
    <t>Jetzt wollen sie die Hymne singen, aber die Polizei rückt noch mal nach.
"Man darf noch nicht einmal die Nationalhymne singen, dann kommt Polizeigewalt!!!!
#w0105 #weimar #querdenken</t>
  </si>
  <si>
    <t>DETOX_De_283</t>
  </si>
  <si>
    <t>Die Freie Linke entlarvt durch jemanden,der es wissen muss.Heinz Madsen Admin der rechten Facebookgruppe Friday für Altersarmut,hat seine Kollege erkannt.
Znieh Nesdam (Name andersrum)=Heinz Madsen ist ein Rechter,der auf Antiquerdenker macht. #b0105 https://t.co/y6wtHLpAqr</t>
  </si>
  <si>
    <t>DETOX_De_284</t>
  </si>
  <si>
    <t>Aufdringliche Anwohner, fehlende Masken: Postzusteller trauen sich nicht mehr in Duisburger Straße https://t.co/joIKV4y2Pg via @derspiegel 
failed state - sagt doch alles. Den Falschparker verfolgen und bei 100 Querdenker wegschauen. Das ist Demokratieverteidigung von Versagern</t>
  </si>
  <si>
    <t>DETOX_De_285</t>
  </si>
  <si>
    <t>@MathiasPriebe Wenn "Linke" pazifistische Anarchisten / anarchistische Pazifisten bei afd und noch rechter verorten, würde ich eher an deren Verstand zweifeln. Meiner funktioniert. Ich mache morgens immer den #RatioTÜV ;-)</t>
  </si>
  <si>
    <t>DETOX_De_286</t>
  </si>
  <si>
    <t>@Ekeltroniker Auf der anderen Seite sind viele angebliche "Querdenker" einfach nur Mitläufer und ob die AfD im positiven Sinne etwas für das Volk tut? Wohl eher kaum..</t>
  </si>
  <si>
    <t>DETOX_De_287</t>
  </si>
  <si>
    <t>@Hasenhoernchen @ThomasKunzfeld @moerv_vom_doerf @JohannesNormann @SerapGueler Ahja Höcke existiert wohl nicht 🤡</t>
  </si>
  <si>
    <t>DETOX_De_288</t>
  </si>
  <si>
    <t>@hildepfi Ausgeklügeltes System! Lassen die Leute bis 22.00 Uhr arbeiten, schicken dann die Polizei hin und kassieren die Kassiererinnen einfach mit 250 Dingern pro Nase wegen der Ausgangssperre ab.
Geiles Geschäftsmodell!
Nur gut dass die Grünen die Scharia noch nicht eingeführt haben!</t>
  </si>
  <si>
    <t>DETOX_De_289</t>
  </si>
  <si>
    <t>@GaiaXFakten @ConTrac19_MS @ConTrac19 @evawolfangel @zeitonline @UlrichKelber Sie: "weil ein paar Verwirrte den „Überwachungsstaat“ fürchten wie ein Querdenker den Chip von Bill Gates." impliziert: Ein ÜS wegen Apps ist nicht real.
Ich (mit Bsp Singapur): "die Gefahr eines Überwachungsstaats (ist) nicht abstrakt, sondern leider sehr reell"
#PlurvTorpfosten</t>
  </si>
  <si>
    <t>DETOX_De_290</t>
  </si>
  <si>
    <t>#hallohallo Komisch, dass gegen Linke nicht angemeldete Demos in Hamburg hart vorgegangen wird, gegen ähnlich Querdenker Demos aber nicht. Hamburg, immer noch auf dem rechten Auge blind?🙈</t>
  </si>
  <si>
    <t>DETOX_De_291</t>
  </si>
  <si>
    <t>@Tagesspiegel @berlin_juliane Vielleicht sind dort Querdenker und Nazis an der macht ? Genau so wie in den anderen Ländern, welche öffnen ...</t>
  </si>
  <si>
    <t>DETOX_De_292</t>
  </si>
  <si>
    <t>Diese ganzen Klagen vor dem Bundesverfassungsgericht.
Alles überflüssig und kostet nur Zeit die wir nicht haben.
Ich fordere Bundeswehr Impfeinheiten, die ab 22 Uhr jeden impfen, der dann noch auf der Strasse ist. Obwohl....das muss ich noch mal überdenken. 😉😂</t>
  </si>
  <si>
    <t>DETOX_De_293</t>
  </si>
  <si>
    <t>Bilder in der @tagesschau von Demos. 1. Mai Demos - Menschen auf Fahrrädern, mit MNS, mit Abstand - mit Wasserwerfern.
Und Demos von #Leerdenkern 
Ohne MNS. Ohne Abstand. Ohne Genehmigung.
Ohne Wasserwerfer.
Finde den Fehler.</t>
  </si>
  <si>
    <t>DETOX_De_294</t>
  </si>
  <si>
    <t>@BerndBandekow @egghat Die Querdenker haben das ja schon getan. Die grünen Querdenker auf den Äckern mit den bösen Pflanzen.</t>
  </si>
  <si>
    <t>DETOX_De_295</t>
  </si>
  <si>
    <t>@NeoCortexDeluxe @BaerlochAnna @BerndBr60457238 @batcat251 @bjarnerugbr @atvolution @VNastryk @Quartarole @Gray_Chaser @XtermI @Leuchtt41291379 @drehorgel123 @_Jan_Schneider @Nick7780587989 @_mx2021 @Wotan20303896 @kammerdiplomat @AfD_MYK @KellerNews @NikolausIIb @Awp2015Awp @Jetzt_oder_nie1 @sirtom504 @AggiJam @Sarah18687223 @Rose67880099 @BfV_Bund Das solltest Du lieber mit Dir empfinden. Du hast es nötiger als ich. 😂
Außerdem solltest Du das gigantische Brett vor Deinem Kopf entfernen, Du siehst nichts. 🤣</t>
  </si>
  <si>
    <t>DETOX_De_296</t>
  </si>
  <si>
    <t>Nach Informationen der #Berlin|er Polizei trägt der Schwarze Block in Neukölln keine Masken - seit wann sind gewaltbereite Linksextremisten der Antifa unmaskiert? #B0105 #1Mai</t>
  </si>
  <si>
    <t>DETOX_De_297</t>
  </si>
  <si>
    <t>@HohlerAli @ThomasKunzfeld @moerv_vom_doerf @JohannesNormann @SerapGueler https://t.co/Av6fE1dDEg</t>
  </si>
  <si>
    <t>DETOX_De_298</t>
  </si>
  <si>
    <t>Zum Glück keine bösen Querdenker 😏 https://t.co/1ZEFMK9wmv</t>
  </si>
  <si>
    <t>DETOX_De_299</t>
  </si>
  <si>
    <t>@rbb24 Was mich neben der unnötigen Gewalt am meisten bekümmert ist, dass die moralisch ethische Überlegenheit der Linken Gruppen gegenüber den Querdenker &amp;amp; deren Demos mit nur einem Schlag verschwunden ist. Wir haben den Konservativen, Rechten &amp;amp; Querdenker jede Menge Futter gegeben</t>
  </si>
  <si>
    <t>DETOX_De_300</t>
  </si>
  <si>
    <t>@pkronnsen @fschwob98 @S_Michel_ Säubern = aufräumen, Ausradieren = verbieten den gar aus machen. Nichts davon ist Nazi speech aber hey wenn ich Terroristen verteidige versuche ich das auch zu relativieren.</t>
  </si>
  <si>
    <t>DETOX_De_301</t>
  </si>
  <si>
    <t>Atzen hauen im Block bei #b0105 ratenbezahlte Peugeots zu Klump, aber bugsieren ihren 60-Kilo-Körper aus dem Ringbahnabteil, wenn Kollege mit Eisern-Kreuz-Tattoo einsteigt.</t>
  </si>
  <si>
    <t>DETOX_De_302</t>
  </si>
  <si>
    <t>Man braucht kein Leerdenker, Erz-Konservativer oder Neo-Liberaler zu sein, um das, was Linksradikale gerade in #Berlin veranstalten, gänzlich abzulehnen.
Dennoch: die bestimmenden gesellschaftlichen Probleme Deutschlands liegen nicht in dieser Ecke.
#b0105 #1Mai</t>
  </si>
  <si>
    <t>DETOX_De_303</t>
  </si>
  <si>
    <t>@PeggyChipman @StefanSchrickel @JI47173801 @CorneliusRoemer @DirkBrockmann @wenig_worte "Thema erledigt"
Erzähl das mal den Medizinern auf den Intensivstationen. Die freuen sich bestimmt, dass sie sich die vielen Toten und die Zusatzbelastung nur eingebildet haben. Kennt man ja, iese Lügner.Da sollte man lieber den Politikern wie Laschet, Spahn &amp;amp; Co. blind glauben</t>
  </si>
  <si>
    <t>DETOX_De_304</t>
  </si>
  <si>
    <t>@MoeFin1 @stephanpalagan Wie dumm wilkst du mit deiner Argumentation wirken? Nur weil die Staats Führung Israels scheiße ist musst du sie nicht mit schlimmeren vergleichen. Ansonsten wären die Nazis ja nicht so schlimm da die Soviets auch schlimm waren.</t>
  </si>
  <si>
    <t>DETOX_De_305</t>
  </si>
  <si>
    <t>hey #Antifa, wisst ihr, wer euren Müll morgen früh wieder aufsammeln und sein abgefackeltes Auto besichtigen darf? Genau, die von euch so sehr bestärkte Arbeiterklasse 🧠
#b0105 https://t.co/5Myd9Uemj0</t>
  </si>
  <si>
    <t>DETOX_De_306</t>
  </si>
  <si>
    <t>@M_C_Richter Schätzchen... die „Süsse“ ist Jahrgang 69
Mit 1,0 Abi anno 87
Bevor du mir ans Bein pinkeln kannst, schneit es in der Hölle Oreos.
Also... erklär doch mal ner alten Frau, wie du auf das schmale Brett kommst, „die Antifa“ wäre eine homogene Gruppe.</t>
  </si>
  <si>
    <t>DETOX_De_307</t>
  </si>
  <si>
    <t>@PhilipPlickert @ZDF Das nennt man neutralen Journalismus? Ok lol @zdf wie peinlich und undifferenziert Randalieren und Gewalt so zu verteigen? Kommt geb es zu, ihr seid traurig, dass ihr nicht über Querdenker hetzen konntet, hätten die sich so verhalten 😏 #doppelmoral</t>
  </si>
  <si>
    <t>DETOX_De_308</t>
  </si>
  <si>
    <t>@BenGaloMusik Ja geil am besten jetzt jedes Jahr Techno, Macker und Antisemitismus genau das ist 1. Mai ach und die Faschos, Schwurbler und Holocaustleugner die mitgelaufen sind sind auch richtig geil gewesen 🙄</t>
  </si>
  <si>
    <t>DETOX_De_309</t>
  </si>
  <si>
    <t>@AnnKristin_S_ Warum muss man überhaupt am 1. Mai einkaufen gehen? Gibt's in Berliner Wohnungen keine Kühlschränke oder Regale für ne Dose Serbischen Bohneneintopf?</t>
  </si>
  <si>
    <t>DETOX_De_310</t>
  </si>
  <si>
    <t>@Mephist13755568 @rbb24 @MartinaRenner Die Antifa hat mit dem Randalierer aus dem radikalen Schwarzen Block so viel zu tun, wie ein Schweinchen mit der Rinderzucht 🤦‍♂️‼️</t>
  </si>
  <si>
    <t>DETOX_De_311</t>
  </si>
  <si>
    <t>@antifa_rp @RoteHilfeeV Und bei der nächsten AntiCoronaDemo kriecht ihr den Cops wieder in den Arsch 😂😂😂</t>
  </si>
  <si>
    <t>DETOX_De_312</t>
  </si>
  <si>
    <t>Immer und immer wieder agieren dir Cops wie ein Haufen Hools, die nur den Weg der Eskalation kennen. Was lernen die eigentlich in der Ausbildung? Kluge Strategien, die Gewalt verhindern, fehlen definitiv im Lehrplan. 
#polizeigewalt 
#b0105 https://t.co/DJdtwXlWXo</t>
  </si>
  <si>
    <t>DETOX_De_313</t>
  </si>
  <si>
    <t>@Madenmampfer Der Honk kann gar nichts, da braucht es keine Schutzkleidung, es genügt ein nasses Handtuch und Badeschlappen. Das sind eure großen Krieger 😂😂🤣🤣🤣🤣 #Antifa 🤡 https://t.co/6FbVKpbFml</t>
  </si>
  <si>
    <t>DETOX_De_314</t>
  </si>
  <si>
    <t>@Ma_Heller @datawrangler2 @welt Na das ist doch nicht so schlimm.
Wir haben doch von den #ÖRR
Gelernt, dass die Querdenker doch viel schlimmer sind. 
Und die ganz radikalen Pegida-Demonstranten erst.
😉</t>
  </si>
  <si>
    <t>DETOX_De_315</t>
  </si>
  <si>
    <t>@Karl_Lauterbach Klasse Sommer. Alle Schulen auf, dort keiner Geimpft ausser den Lehrern die ihre "Privilegien" auch wieder zum Reisen verweden können, durch die Decke schiessende Inzidenzen bei den Kids. Super Sommer Herr Lauterbach. Super Sommer!</t>
  </si>
  <si>
    <t>DETOX_De_316</t>
  </si>
  <si>
    <t>Erinnert ihr euch an die ganzen Linken die sich aufgeregt haben dass die Bullen ein Problem mit ihnen haben und gegen sie angeblich mit mehr Härte durchgreifen als gegen die Querdenker? Könnte das hier vielleicht ein Grund für so ein Verhalten sein? #1Mai https://t.co/ajLFNcDbRn</t>
  </si>
  <si>
    <t>DETOX_De_317</t>
  </si>
  <si>
    <t>@Hasenhoernchen @ThomasKunzfeld @moerv_vom_doerf @JohannesNormann @SerapGueler Höcke sprach 2018 von der Notwendigkeit eines neuen Führers, eines Diktators, vom Volkstod, propagiert die rechtsradikale Umwelzung der Erinnerungspolitik, äußert sich geschichtsrevisionistisch zum 3. Reich / Holocaust, faselt von Ballastexistenzen, die eben geopfert werden</t>
  </si>
  <si>
    <t>DETOX_De_318</t>
  </si>
  <si>
    <t>@eyyoxenia Ich gehe am 1. Mai mit einem Bollerwagen voll mit Bier wandern, wehe ich erwische dich micht ne, Gramm gras (:</t>
  </si>
  <si>
    <t>DETOX_De_319</t>
  </si>
  <si>
    <t>Natürlich war es die Merkel und der Kohl der Herr Sauer hat auch in den Haus gewohnt wie eure Gondosch die Mittelbach der Schenk und die Wagner. Ihr wart alle dort und habt das Kind gezwungen ein Baby zu ermorden.</t>
  </si>
  <si>
    <t>DETOX_De_320</t>
  </si>
  <si>
    <t>@HohlerAli @ThomasKunzfeld @moerv_vom_doerf @JohannesNormann @SerapGueler Du kannst nicht einfach meine Polemik umdrehen. Das macht die unglaubwürdig, du Faschist!</t>
  </si>
  <si>
    <t>DETOX_De_321</t>
  </si>
  <si>
    <t>@Hasenhoernchen @Gooney75 @moerv_vom_doerf @JohannesNormann @SerapGueler Tolle Phrasen die du da auswendig gelernt hast;) hier bitte 🍪</t>
  </si>
  <si>
    <t>DETOX_De_322</t>
  </si>
  <si>
    <t>@Joramsim @Gooney75 @moerv_vom_doerf @JohannesNormann @SerapGueler 🤡 Deine Vorurteile. 🤣</t>
  </si>
  <si>
    <t>DETOX_De_323</t>
  </si>
  <si>
    <t>@welt Sie kann Nordstream 2 verhindern, Co2-Steuer schon 2022 auf € 60 erhöhen, im gleichen Jahr den Braunkohlebergbau dichtmachen, Fleischpreise verdoppeln, Wohneigentum enteignen, unbegrenzt Migranten aufnehmen, Einfamilienhäuser verbieten, das Gendersternchen verbindlich machen...</t>
  </si>
  <si>
    <t>DETOX_De_324</t>
  </si>
  <si>
    <t>@GahnMc @Hans456789 @Karl_Lauterbach Was besseres weil systemrelevant in einem System welches sich gerade krachend selber zerlegt 👍 womit eigentlich auch alles geklärt wäre!</t>
  </si>
  <si>
    <t>DETOX_De_325</t>
  </si>
  <si>
    <t>@holmenkollin Das ist eine quantenverschränkte #Bundesnotbremse Und sie wirkt auch unabhängig vom Zeitstrahl</t>
  </si>
  <si>
    <t>DETOX_De_326</t>
  </si>
  <si>
    <t>@Zablasi ganz einfach: ich bin behindert im Kopf</t>
  </si>
  <si>
    <t>DETOX_De_327</t>
  </si>
  <si>
    <t>@profpuck87 @ulfposh @welt @HGMaassen Die Querdenker wollten den Bundestag stürmen ... Die Legendenbildung wirkt... 3 Polizisten ohne Waffen genügten um das ganze zu stoppen! Keine Verletzten, kein Schaden ... Machen Sie das mal bei einer linken Demo ...🤣🤣🤣🤣🤣🤣🤣🤣</t>
  </si>
  <si>
    <t>DETOX_De_328</t>
  </si>
  <si>
    <t>@StanglIngrid Geile Logik. 
Irgendwer macht scheiße = Querdenker sind schuld.
War zwar kein Querdenker dort aber egal.
Querdenker sind immer schuld, an allem.
Immer. 
⭐️</t>
  </si>
  <si>
    <t>DETOX_De_329</t>
  </si>
  <si>
    <t>Ist das jetzt schon Cancel Culture, wenn @mbinswanger den QAnon-Hintergrund der Nasenabgestrichenen verschweigt?</t>
  </si>
  <si>
    <t>DETOX_De_330</t>
  </si>
  <si>
    <t>@welt Der Einzelne muss die undemokratische Rechtsstaatlichkeit aushalten oder? Manfred Weber wurde vom europäischen Volk gewählt und Merkel hat in durch eine Gesetz in der Hintertür durch Ursula von der Leyen ersetzt. Ist das Besser als Ungarn und Polen? #blacksatire15 #politik https://t.co/5YFL8RbDCC</t>
  </si>
  <si>
    <t>DETOX_De_331</t>
  </si>
  <si>
    <t>@focusonline @Matu_d_grosse Hätte diese tapfere Frau gestern unserem hochintelligenten Söder bei #AnneWill zugehört, dann wüsste diese Träumerin, dass "zweimal gepiekst und des wars schon" natürlich nicht gehen wird, dann kommt das Impf-Zwangs-Dauerabo". Spritz dich frei, hab Spaß dabei. #GreatReset</t>
  </si>
  <si>
    <t>DETOX_De_332</t>
  </si>
  <si>
    <t>@RobertBoni6 @tagesschau Aber natürlich überall nur Nazis, allerdings will ich gar nicht wissen was Du gesoffen hast 😉P.S. Ich überleg schon die ganze Zeit was die gender gerechte Form von Idiot ist 🤔Idiot*innen ? Nee oder ? Kannst Du helfen ? Hab dazu nix im aktuellen Stürmer gefunden 😉</t>
  </si>
  <si>
    <t>DETOX_De_333</t>
  </si>
  <si>
    <t>@rove_we @Sabina83735970 @AfD_Muenster @malaad_ @Benjamina8221 @QueeniePi @sandra2519691 @tom21022 @Hope14658875 @InaMagdalene @karina140911 @AusFuzzy @marceselvis @Jetzt_oder_nie1 @JohannesNormann @RPurk1 @ElsnervonGronow @Holgi671 Die Meldung eines linksextremen Kriminellen, getreu dem Motto "Getroffene Hunde bellen"? Oder war es ein empörter "Antifa"-Verklärer? Sie zeigt jedenfalls, dass unsere Tweets zu diesem Thema wichtige Stiche in das metaphorische Wespennest Linksextremismus sind. Stiche, die https://t.co/Liw8uBJJXo</t>
  </si>
  <si>
    <t>DETOX_De_334</t>
  </si>
  <si>
    <t>@MarcelJoppa @lustig_mit @JanJosefLiefers Nicht dass die Hetzer gegen #allesdichtmachen doch nur eine Hand voll Spinner waren die noch künstlich von den regierungstreuen - auf gar keinen Fall gleichgeschalteten - Medien hochgejazzt wurden? Frag ja nur…</t>
  </si>
  <si>
    <t>DETOX_De_335</t>
  </si>
  <si>
    <t>@mrgood1111 Araber hatte ich noch nicht🍆</t>
  </si>
  <si>
    <t>DETOX_De_336</t>
  </si>
  <si>
    <t>@BILD Rufen Sie die #Gruenen zur Hilfe, #Baerbock und ihre Kobolde finden immer eine Lösung. Ausserdem sagte #Hofreiter sie sollen keine Häuser mehr bauen. Oder decken Sie die Häuser mit Klopapier, Ratschlag vom Experten #Habeck.
#WaehleNichtGruen</t>
  </si>
  <si>
    <t>DETOX_De_337</t>
  </si>
  <si>
    <t>@JanJosefLiefers Super, wenn man die AfD geschlossen vor dem Röhrenapparat vereint. Kann man schon mal stolz drauf sein Herr Liefers.</t>
  </si>
  <si>
    <t>DETOX_De_338</t>
  </si>
  <si>
    <t>@KopietzAndreas Was, das ist schon an Dreistigkeit kaum zu überbieten. 
Selbst wenn sich die Polizei am 1 Mai zu zurückhaltend verhalten hat. Der Rechtsstaat hat ein Jahr lang Rechte Querdenker gewähren lassen während Linke wie immer die volle Wucht der Staatsmacht zu spüren bekamen. 
BS</t>
  </si>
  <si>
    <t>DETOX_De_339</t>
  </si>
  <si>
    <t>@Fkkforever Das ist noch viel zu billig für die die den Dreck hinterlassen haben.
Also Greta komm saubermachen 👍 Deine Anhänger haben da was falsch verstanden.</t>
  </si>
  <si>
    <t>DETOX_De_340</t>
  </si>
  <si>
    <t>@Heidi6611 @skund__ @holgermusielak @WinDieselPower Vielleicht saß vorher jemand drin der auf einer Querdenker Demo war... Vor dem vielleicht..man weiß es nicht..alles Spekulation.. Fakten kannste nachschauen.. gibt genug Seiten die einen aufklären.. auch über Corona.. sogenannte Medizinbücher. gibt coole Sachen ne?! Gern lesen!</t>
  </si>
  <si>
    <t>DETOX_De_341</t>
  </si>
  <si>
    <t>@someelseone89 @welt Nö. Das ist ja der Inlands-Nachrichtendienst. Für die demokratiefreundlichen Regierungskritiker in Italien, äh demokratiefeindlichen Querdenker, äh Nazis, ist ja der BND zuständig.^^ https://t.co/klw82lDqGJ</t>
  </si>
  <si>
    <t>DETOX_De_342</t>
  </si>
  <si>
    <t>@LiberalMut Ich sehe in der Grafik kein Sars-Cov-2.
Haben Sie sich selbst mal die Frage gestellt, warum mitten im Sommer bspw. gerade in Indien (und ja, da ist gerade Sommer) ein massiver Ausbruch stattfindet? Ich wette der geniale Querdenker hat da eine super Antwort parat...</t>
  </si>
  <si>
    <t>DETOX_De_343</t>
  </si>
  <si>
    <t>@Markus_Soeder Achja, weil es mich so aufregt: wo kann ein Gesunder Mensch seinen Aufnäher demnächst abholen, wenn er sich die Plörre nicht spritzen lassen wird? So am Oberarm aufgenäht würde es sicher gut aussehen, oder?
Wie dressiert die Deutschen sind, einfach traurig! #Coronazis #Geimpfte https://t.co/xBM5yCZviZ</t>
  </si>
  <si>
    <t>DETOX_De_344</t>
  </si>
  <si>
    <t>@Joramsim @JohannesNormann @Hasenhoernchen @moerv_vom_doerf @SerapGueler @AfD https://t.co/LQVH6Iz6rJ</t>
  </si>
  <si>
    <t>DETOX_De_345</t>
  </si>
  <si>
    <t>@GoldsteinBlum Ich hab das heute Morgen schon geschrieben, in meinem Online Kurs wurde von mehreren Leuten gesagt, dass die Querdenker am Wochenende in Berlin das Chaos veranstaltet haben. Bin fast rückwärts vom Stuhl gekippt!</t>
  </si>
  <si>
    <t>DETOX_De_346</t>
  </si>
  <si>
    <t>@MariaSchonherr @01Abubakre01 @ketoman25 @tagesschau Wohnraum ist knapp und teuer und das nutzt die Tagesschau zum relativieren von linksextremer Gewalt. 
Und wieso sieht das ÖR es für nötig an A. Baerbock zu verteidigen?
Ein Schelm wer böses dabei denkt.
Da sind meine knapp 18€ Zwangsgebühr doch gut angelegt.</t>
  </si>
  <si>
    <t>DETOX_De_347</t>
  </si>
  <si>
    <t>Man, diese Baerbock scheint ja wirklich eine Heilige zu sein, also meine Stimme hat sie, alleine schon weil sie als Frau gütig und gerecht ist. Außerdem sieht sie so freundlich aus. Das letzte was wir für Deutschland brauchen, ist ein Politiker mit Penis und Qualifikationen.</t>
  </si>
  <si>
    <t>DETOX_De_348</t>
  </si>
  <si>
    <t>@watdendatden @Bauer_Bernd59 Wir versinken im Meer voller Tränen und Depressionen wie die Titanic.
Ohne unsere Führern und ihren Willigen Hofstaat wie Laschet, Söder, Spahn, Lauterbach, Drosden.....
OH WEH,
Geht ja gar nicht.
Sie wird uns sehr fehlen! 😭</t>
  </si>
  <si>
    <t>DETOX_De_349</t>
  </si>
  <si>
    <t>@Strahlemann9 @googlenews Strahlemann offizieller troll gegen alles außer AfD. 
Promoviert in Wutbürgerei. 😂😂😂😂#impfen #scheissegal https://t.co/1qIVXKqfuB</t>
  </si>
  <si>
    <t>DETOX_De_350</t>
  </si>
  <si>
    <t>Hallo diskutiert mit mir ? 
Warten alle bis jemand extrem dummes kommentiert um dann mit dem Strom zu schwimmen oder habe ich einfach nur Recht?
Bin enttäuscht. 
Glaube bin Querdenker oder gehöre einer Sekte an. 
Eventuell auch den Freimaurern!
Hallooooo https://t.co/YMj6FVZIzw</t>
  </si>
  <si>
    <t>DETOX_De_351</t>
  </si>
  <si>
    <t>"Bitch" is gender neutral.</t>
  </si>
  <si>
    <t>DETOX_De_352</t>
  </si>
  <si>
    <t>@CR73IRL @OlafScholz Ja wirklich schlimm heutzutage. Man sieht ja an Jan Josef Liefers, wie schlimm die Querdenker behandelt werden. Der ärmste musste in einer einzigen Woche zu mehreren Talkshows gehen und darüber hinaus sogar noch mehr Interviews in gleichgeschalten Zeitungen geben.</t>
  </si>
  <si>
    <t>DETOX_De_353</t>
  </si>
  <si>
    <t>@EricE2017 @Quizbold Nur das Querdenker eben nicht gewohnheitsmäßig fremde Autos anzünden, Politiker verprügeln oder andere Enteignen wollen. Die fahren auch nicht mit dem Ziel zur Demo Krawall zu machen.</t>
  </si>
  <si>
    <t>DETOX_De_354</t>
  </si>
  <si>
    <t>Geändert hat sich die Position der AfD. Seit die Politik exakt das tat, was die AfD forderte.
*Seitdem* verteidigen auch Linke diese ultrakonservative Sicherheitspolitik "gegen die AfD".
Rechts wurde links und links wurde rechts.
Wie lange noch bis zur überfälligen Kehrtwende?</t>
  </si>
  <si>
    <t>DETOX_De_355</t>
  </si>
  <si>
    <t>@BGT22379474 @Nightmare_Keks Hetzer wollten hetzen und haben Mal wieder das Feindbild Antifa ausgepackt. Nachdem auf der gleichen ihnen nach einer SS gerufen wurde.</t>
  </si>
  <si>
    <t>DETOX_De_356</t>
  </si>
  <si>
    <t>@CatInChief @raulde Moment, ich bin behindert aber normal. Ja, der Behinderte klingt doof.
Besser der Kleintierzoo ist behindert oder hat Behinderungen.</t>
  </si>
  <si>
    <t>DETOX_De_357</t>
  </si>
  <si>
    <t>@Joramsim @JohannesNormann @Gooney75 @moerv_vom_doerf @SerapGueler @AfD Jeder anständige Linke ist per definitionem „islamophob“, genauso antijudaistisch und antichristlich. Aber da du wahrscheinlich eher ein rechtes, kapitalistisches Kind bist, geht dir das völlig ab.</t>
  </si>
  <si>
    <t>DETOX_De_358</t>
  </si>
  <si>
    <t>@dtrickb Hallo Herr #Brüggemann, da wir uns das ja alles in den Arsch stecken sollen, wie Sie so eloquent sagen (oder singen?), würde ich Sie und Ihr bestes Pferd im Stall @JanJosefLiefers, doch bitten sich ganz hinten in der Impfschlange anzustellen. Mfg https://t.co/jMjWkIvss7 https://t.co/encgWR3Nws</t>
  </si>
  <si>
    <t>DETOX_De_359</t>
  </si>
  <si>
    <t>Gottchen, Bachmann erwartet 700 Jahre Kampf gegen den Islam in Europa. Vergleich mit den Mauren in Spanien. Heute wieder mal die ganze Idiotie der Islamisierung. Wer keine Steinigungen und Enthauptungen möchte, dürfe nicht die Grünen wählen. Herrlich. #dd0305 #fckPegida</t>
  </si>
  <si>
    <t>DETOX_De_360</t>
  </si>
  <si>
    <t>@broda1_official @leonlliberal Wenn noch Nazi kommt, hast du das Trottel Bullshit Bingo im Übrigen gewonnen.</t>
  </si>
  <si>
    <t>DETOX_De_361</t>
  </si>
  <si>
    <t>Für wen genau sollte man sich jetzt als „genesener“ solidarisch zeigen und trotzdem vorerst auf die „Grundrechte“ weiterhin verzichten? 
Für die, die einen seit 12 Monaten als Covidiot, Querdenker und Nazi beschimpfen?
Frage für einen Freund...</t>
  </si>
  <si>
    <t>DETOX_De_362</t>
  </si>
  <si>
    <t>@JanNeuer86 Ach... kann man like Gewalt mit so etwas relativieren?
Das heißt, Du bezeichnest Querdenker als gewalttätig?
Oha.</t>
  </si>
  <si>
    <t>DETOX_De_363</t>
  </si>
  <si>
    <t>@tagesschau Da kann die Presse nur froh sein, dass sie so AntiFA freundlich berichtet. Die bisherigen Angriffe würden den Pressevertretern sonst wie ein Kindergeburtstag vorkommen.</t>
  </si>
  <si>
    <t>DETOX_De_364</t>
  </si>
  <si>
    <t>"Jeder* habe das Recht, seine Meinung zu sagen und gegen die Politik in diesem Land zu protestieren."
*wenn es faschistische Querdenker oder Neonazis sind. Sonst gibt es einfach mal für einen kompletten Tag Versammlungsverbot. 
Liebe Grüße https://t.co/eoTB5WeXid</t>
  </si>
  <si>
    <t>DETOX_De_365</t>
  </si>
  <si>
    <t>ARD löscht Twitter-Kommentar zur Bildung Baerbocks Den Bildungsstand der Baerbock merkt man auch wenn nicht öffntlich darüber gesprochen werden darf. Spätestens wenn sie mal öffentlich spricht. Da hat die "Grünenspitze" ja aber einige solcher "Kaptzitäten"</t>
  </si>
  <si>
    <t>DETOX_De_366</t>
  </si>
  <si>
    <t>@robert_fietzke Echt immer noch das Thema... ich fand die Aktion gut und bin noch genau so links, wie vorher auch und Querdenker kenn ich auch keine... stimmt mich gibt's wohl gar nicht..</t>
  </si>
  <si>
    <t>DETOX_De_367</t>
  </si>
  <si>
    <t>@Tagesspiegel Querdenker-Partei "Die Basis"? 
Hat die "Grüne CDU-Presse" keine etwas elegantere Art des Framings? Nur Holzhammermethoden? Fehlt nur noch das Adverb "rechts" 🤪
Nein, natürlich nicht - sind zu blöd! Unterstützen ja auch die "linke" #Bundesnotlüge</t>
  </si>
  <si>
    <t>DETOX_De_368</t>
  </si>
  <si>
    <t>@sascha_m_k @Umwelthilfe Armin "Parselmouth" Laschet. Kohleausstieg 2038, klimaneutral 2040. Und wer den Raum verläßt, der knipst das Klima aus. Mann, Mann, Mann.</t>
  </si>
  <si>
    <t>DETOX_De_369</t>
  </si>
  <si>
    <t>#tierschutz #missbrauch Sodomie Schweinchen BABE von Querdenker im Stall missbraucht, wie abscheulich ist das den bitte! #Björn #Banane beim Liebesspiel entlarvt ich kann nie wieder Schnitzel essen!!!#hildmann haaaraammm Allaaaaarrnn @FlugschuleE 😂✌📢🍌 https://t.co/0RbXuc7mkP</t>
  </si>
  <si>
    <t>DETOX_De_370</t>
  </si>
  <si>
    <t>@Axel_Bojanowski Die #Weltretter stehen schon in den Startlöchern für den nächsten Katastrophismus. Neues Etappenziel: nach dem Corona-Lockdown der Klima-Lockdown - mit dem Bundesverfassungsgericht in der Hosentasche.</t>
  </si>
  <si>
    <t>DETOX_De_371</t>
  </si>
  <si>
    <t>@DeanoBeano1 Die Ukro faschistischen Behörden, haben die Bilder u Blumen abgeräumt, die zum Gedenktag des Odessa Massakers aufgestellt wurden. 42 Menschen wurden geschlachtet, v Nazi Horden unter der Aufsicht der Behörden vor Ort. Menschen die sich durch Sprünge aus den Fenstern</t>
  </si>
  <si>
    <t>DETOX_De_372</t>
  </si>
  <si>
    <t>@mwile131 @welt Leider immer wieder dasselbe. Mal heissen sie Linksradikale und Antifa, mal Querdenker und Rechtsradikale. Beide Lager protestierten meist friedlich und, besonders witzig, für die gleichen Dinge. Aber solange wir uns in RECHTS und LINKS manipulieren lassen, ist das alles umsonst.</t>
  </si>
  <si>
    <t>DETOX_De_373</t>
  </si>
  <si>
    <t>@ZurSache_at Meint der Hangler die geschredderten Mails von Kurz mit #Korruption #Postenschacher #Pilnachats oder nur 2500 liebe #Fotos ? Wir lieben unseren Kanzler 😘</t>
  </si>
  <si>
    <t>DETOX_De_374</t>
  </si>
  <si>
    <t>Es ist noch vor 9 und Austrotwitter hat schon rausgefunden Tirol würde mit falsch positiven Tests absichtlich die Zahlen nach unten manipulieren. Aha. Aber über Querdenker schimpfen 😂😂😂</t>
  </si>
  <si>
    <t>DETOX_De_375</t>
  </si>
  <si>
    <t>@wasser666 @nonedhudle @derspiegel Wie ist das Wetter so hinter dem Mond, wo du lebst?
Die AfD wurde letzten Frühling ausgelacht, als sie vor dem Virus warnte.</t>
  </si>
  <si>
    <t>DETOX_De_376</t>
  </si>
  <si>
    <t>@Quer_Schlaeger @Maggos_XV Muss anstrengend sein drei Accounts zu haben und die gespaltene Persönlichkeit so richtig auszuleben❓🤔Oder bist Du bei der Antifa in der Scene bei Drogenbrüdern❓😎🤽‍♀️🤸‍♂️🚴‍♂️🏋️</t>
  </si>
  <si>
    <t>DETOX_De_377</t>
  </si>
  <si>
    <t>@rosenbusch_ @lemmyk79 Oh. Ich dachte, die #Schweden sind alle tot. Weil man in der #Merkel-#Dystopie so gar nichts mehr von #Schweden hört. #Bundesnotluege #Bundesnotlüge</t>
  </si>
  <si>
    <t>DETOX_De_378</t>
  </si>
  <si>
    <t>@butzeb1979 Ganz klar, ihr seit nicht besser wie die Nazis von der AFD, ihr Kommunisten werdet spüren wie ein Rechtsstaat funktioniert, versprochen Ihr Maulhelden!</t>
  </si>
  <si>
    <t>DETOX_De_379</t>
  </si>
  <si>
    <t>Es ist gar nicht so lange her als man meinte die Erde sei eine Scheibe. Es gab damals schon Querdenker die behaupteten die Erde sei rund. Hat man diese damals nicht auch als Aluhuttragende Verschwörungstheoretiker belächelt? #Verschwoerungstheorie #Covid_19 #allesdichtmachen</t>
  </si>
  <si>
    <t>DETOX_De_380</t>
  </si>
  <si>
    <t>Deutschland 2021.
🤮
#Bundesnotluege #lockdown #Ausgangssperren #allesdichtmachen #Grundrechte #MerkelDiktatur #Corona #BigPharma #Korruption #Spahn #GreatReset #Grundgesetz #DavosAgenda #CoronaFaschismus https://t.co/NJXUEM6ONh</t>
  </si>
  <si>
    <t>DETOX_De_381</t>
  </si>
  <si>
    <t>Aber natürlich werden Volker Bruch und die anderen Gaukler total zu Unrecht in die Nähe von Querdenkern gerückt... 🙄
https://t.co/WuQQf0iXTw</t>
  </si>
  <si>
    <t>DETOX_De_382</t>
  </si>
  <si>
    <t>@Rosa_Sonnenhut @Claus_Pandi Ja, Rosa hat recht - die Kinder und Mütter sind schon vor 3 Tagen von den Bullen mit "gebührenden Respekt" behandelt worden...</t>
  </si>
  <si>
    <t>DETOX_De_383</t>
  </si>
  <si>
    <t>@FlotteBiene86 @politicalbeauty @ARDde Querdenker, Nazis und AfD wollen gebührenfinanzierten "ÖRR" abschaffen, sprechen von gleichgeschalteten Medien und Lügenpresse. Da würde ich als Arbeitgeber aber sofort aus Gründen der Loyalität dem Herrn fristlos den Stuhl vor die Tür stellen.</t>
  </si>
  <si>
    <t>DETOX_De_384</t>
  </si>
  <si>
    <t>Tiefer Respekt vor @AfDVerdachtfall - sich ständig diesen Müll von den Kaufmanns, Brandners und Co. der #fckafd reinzuziehen, um diese zu entlarven. Da braucht es doch K.tztüten ohne Ende #noafd</t>
  </si>
  <si>
    <t>DETOX_De_385</t>
  </si>
  <si>
    <t>Philip Schlaffer einfach richtig stabiler deutscher, gründet eigenen Nazi Rocker MC und schiebt Welle, da träumt Fler nachts von.</t>
  </si>
  <si>
    <t>DETOX_De_386</t>
  </si>
  <si>
    <t>@ConniRonni @autobahnraser84 @CSU bisschen mehr Respekt vor deren über 60 Jährigen bitte und nicht gleich diskriminierend werden😂</t>
  </si>
  <si>
    <t>DETOX_De_387</t>
  </si>
  <si>
    <t>@Karl_Lauterbach ist eigentlich jemanden aufgefallen, dass die Zahlen sinken trotz den Demonstrationen vom 1. Mai??? War jetzt das Virus besoffen oder alles wieder nur Denkfehler???
#covid2021 #covid #demo #fake</t>
  </si>
  <si>
    <t>DETOX_De_388</t>
  </si>
  <si>
    <t>Steht da wirklich Regierungsvertreter*in aus Deutschland? Ja was jetzt?
Klappt's noch mit dem pinkeln im stehen?
#Gendergaga #Gendersternchen https://t.co/XPiralCUEU</t>
  </si>
  <si>
    <t>DETOX_De_389</t>
  </si>
  <si>
    <t>@smuellermdb @csu_bt Dabei wurde uns doch lange eingebleut, dass in unsere Grundrechte gar nicht eingegriffen wurde, alle die das behauptet haben wurden pauschsl als Covidioten-Nazis difdamiert, auch von der Schäuble-Geldkoffer-Spahn-Maskendeal-CDU, eine der vertrauenswürdigsten Parteien überhaupt!</t>
  </si>
  <si>
    <t>DETOX_De_390</t>
  </si>
  <si>
    <t>@TheRealMoe_O @BFLeipzig @Tino_Chrupalla Stimmt ja. Die Querdenker sind ja auch alle rechts. Warum eigentlich?? Wollen die das deutsche Reich oder hinterfragen und kritisieren sie nur die Corona Politik. Die sind aber auch böse. Auf jedem Plakat steht, dass ab 5.45 Uhr unbedingt zurück geschossen wird.</t>
  </si>
  <si>
    <t>DETOX_De_391</t>
  </si>
  <si>
    <t>@SamsonsHirne Space Nazis spielen, wie jeder Deutsche Schauspieler</t>
  </si>
  <si>
    <t>DETOX_De_392</t>
  </si>
  <si>
    <t>@devrimX1925 Und Menschen mit Geldproblemen wählen wirklich SPD und AfD mit der Hoffnunf, dass ihre Situation besser wird 🥴</t>
  </si>
  <si>
    <t>DETOX_De_393</t>
  </si>
  <si>
    <t>@Einzelfallinfos @AfD_Muenster Ist ein armer Schlucker, traumatisiert und wußte nicht, was er tat. Das Messer? Das hatte er nur dabei, um Blümchen für Großmutter zu schneiden. Die Bauarbeiter müssen da einfach etwas falsch verstanden haben.</t>
  </si>
  <si>
    <t>DETOX_De_394</t>
  </si>
  <si>
    <t>@AfD Am besten gleich eine ganze Mauer um Deutschland bauen und die Nachbarländer das bezahlen lassen 😂. Ihr spinnt, euere Politik ist eine Politik der Vergangenheit</t>
  </si>
  <si>
    <t>DETOX_De_395</t>
  </si>
  <si>
    <t>…in Bezug auf Hitler und Honecker haben wir unseren Eltern und Großeltern verschiedene Fragen gestellt. Wie konntet ihr das zulassen? Warum habt ihr das nicht verhindert? Warum seid ihr nicht dagegen aufgestanden? Wieso wart ihr nicht im Widerstand?
#MerkelMussWeg , egal wie.</t>
  </si>
  <si>
    <t>DETOX_De_396</t>
  </si>
  <si>
    <t>@Volksverpetzer @netzpolitik Ui, die kleinen eierlosen (im wahrsten Wortsinne) gratismutigen Volksverhetzer haben wieder einen "pösen Nazi" entlarvt und eine ganze Verschwörung mit. Glückwunsch und möge Corona auf ewig mit euch sein. Corona Heil.</t>
  </si>
  <si>
    <t>DETOX_De_397</t>
  </si>
  <si>
    <t>Was wäre unsere kopflose Bundesregierung ohne die vielen klugen Querdenker ihrer zahlreichen Beratungsgesellschaften und Denkfabriken? Was die Geheimdienste ohne die Regimenter der Verschwörungstheo-retiker, die helfen, uns vor bösen Putin- und China-Geheimagenten schützen?🧐😇😉</t>
  </si>
  <si>
    <t>DETOX_De_398</t>
  </si>
  <si>
    <t>@LeqsEU @JeamFPS ? Die Aussage auch dumm woher willst du das wissen? du heulst wegen einer Impfung rum willst aber selber wieder Normalität und wählst AfD auf serious wie doll bist du auf den Kopf gefallen</t>
  </si>
  <si>
    <t>DETOX_De_399</t>
  </si>
  <si>
    <t>werden Corona-Lockerungen für "arme, kleine Kinder gefordert". Anders ausgedrückt: "I brauch Fuaaaaßbaaalllll!" Das typische halt. Monika-Gruber-AFD-Zeug. Sonst nix. Fertig. Wenn wir für Euch immer alles "volldeutschenden" und vollends ihr Hirn irgendwo liegen lassen habenden...</t>
  </si>
  <si>
    <t>DETOX_De_400</t>
  </si>
  <si>
    <t>@chrysoberyll Sorry for going with the obvious my Deer! Aber genau so wie ein Reh kenne ich dich schon lange aber wir sehen uns viel zu selten 🥺 du bist immer super wholesome und ich freue mich immer riesig von dir zu lesen! Und wie ein Reh ist jede:r blessed in einer Anwesenheit ❤️🥺 https://t.co/jS7inZbUs2</t>
  </si>
  <si>
    <t>DETOX_De_401</t>
  </si>
  <si>
    <t>Und was macht ihr am 22. Mai? #tsv1860 https://t.co/FuRQLoebwE</t>
  </si>
  <si>
    <t>DETOX_De_402</t>
  </si>
  <si>
    <t>@jaykay80686 @_Simon_1147 @Tagesspiegel Achso, also all die Menschen, die auf Querdenker Demos Reichsflagge schwenken machen das nur so und wissen nicht was die Reichsflagge bedeutet. Also entweder sind dann die Leute dämlich oder sie lügen. Was ist besser?</t>
  </si>
  <si>
    <t>DETOX_De_403</t>
  </si>
  <si>
    <t>@smuellermdb @csu_bt Das Virus hat schon 10 Tage vor der Bundesnotbremse präventiv reagiert und seine Verbreitung gestoppt?
Wie naiv kann man sein...... https://t.co/2CiFnj5mwD</t>
  </si>
  <si>
    <t>DETOX_De_404</t>
  </si>
  <si>
    <t>@karlheinz_e Ich find das ja unheimlich süss, dass nazis it ihrem gruss an den föhrer ständig jedem zeigen müssen, wie hoch man in ihrem vakuum Scheisse stapeln kann, das macht denen echt so schnell keiner nach ...staunend getwittert 😅</t>
  </si>
  <si>
    <t>DETOX_De_405</t>
  </si>
  <si>
    <t>@GodOfNightmare_ Ich will jetzt nicht der böse sein dave aber auf die stimme eines einzelnen hören die Querdenker nicht. Die politiker schaffen es zusammen ja nicht das die mal zuhören und anfangen zu denken. Ist wie mit zombies reden, Hirntote können nicht verstehen was man ihnen sagt.</t>
  </si>
  <si>
    <t>DETOX_De_406</t>
  </si>
  <si>
    <t>@Tim_Roehn Ja, ja die #Bundesnotbremse rettet die Welt...und die Insolvenz. 😳</t>
  </si>
  <si>
    <t>DETOX_De_407</t>
  </si>
  <si>
    <t>@HHawkeye24 @StefanRausch15 lass mich raten, sie wählen die afd, corona gibt es nicht, impfungen bringen nichts und sie verabscheuen die Grüne</t>
  </si>
  <si>
    <t>DETOX_De_408</t>
  </si>
  <si>
    <t>Heute im OGA: Was darf Satire?
Ach so, Hr. Laschen ist ja Politiker und gar nicht Satiriker...
Dann kann ich seine Aussage nicht nachvollziehen, wenn man sich den Werdegang dieses Herrn Maaßen in den letzten 2 Jahren anschaut.
Vielleicht versteht Hr. Laschet dies auch nur nicht? https://t.co/e5cLKTilt8</t>
  </si>
  <si>
    <t>DETOX_De_409</t>
  </si>
  <si>
    <t>@c_lindner Das wird ja lustig, aber ich bin der Überzeugung, dass wenn die Infektionszahlen nach oben gehen es nur die bösen „Querdenker“ waren, aber nicht die geimpften und genesenen🧐🧐🧐</t>
  </si>
  <si>
    <t>DETOX_De_410</t>
  </si>
  <si>
    <t>@Baron_Snoopy Komisch nur, dass immer die üblichen tief roten, könnte man auch für fast braun halten, Dummschwätzer ihren Hass versprühen und nicht merken, wie nazi sie selbst sind!</t>
  </si>
  <si>
    <t>DETOX_De_411</t>
  </si>
  <si>
    <t>@berthoppe @christian_neef Ist es Zufall daß Herr Reitschuster auf der BPK nur nach linken Gewalttaten fragt und die rechten auch in seiner "Berichterstattung" ignoriert ? Oder hat das finanzielle Gründe ?</t>
  </si>
  <si>
    <t>DETOX_De_412</t>
  </si>
  <si>
    <t>@Eddy_Bernayz Ach was..Schnickschnack! #Soeder hat das Rätsel gelöst. Er ist als Beisitzer von Merkel an vorderster Front und würde so etwas nicht sagen, wenn „Die Wissenschaft“ das nicht abgenickt hätte. Sonst wäre es ja eine infame Lüge... Und das als Politiker? Naah! https://t.co/26nDEsOFUg</t>
  </si>
  <si>
    <t>DETOX_De_413</t>
  </si>
  <si>
    <t>Jetzt mal auf s***** gesagt, ey hör auf, das tut mir weh #ManuellsenVoice https://t.co/qBlYb7Caki</t>
  </si>
  <si>
    <t>DETOX_De_414</t>
  </si>
  <si>
    <t>Ja, na klar, Querdenker sind alle aus der Mitte der Gesellschaft und gaaaaanz friedlich. Nur ein paar Wirrköpfe, die zuuuufällig Regenbogenfarbige Schirme dabei hatten, damit man sich gegen das zu erwartende Tränengas schützen kann. #Weidel #Schmalkalden #Lanz</t>
  </si>
  <si>
    <t>DETOX_De_415</t>
  </si>
  <si>
    <t>@Senfberg und dann zur afd wechseln für maximale aufmerksamkeit, einfach beste pr.</t>
  </si>
  <si>
    <t>DETOX_De_416</t>
  </si>
  <si>
    <t>@ichbins_2021 @Bastbra @SonntagsMadchen Finds echt heftig wie intelligent ihr Querdenker sein müsst um so mega gut argumentieren zu können 😁</t>
  </si>
  <si>
    <t>DETOX_De_417</t>
  </si>
  <si>
    <t>@demokratienetz @AfD_Muenster @Dzienus @gruene_jugend Wir dürfen Sie doch so nennen, oder?schon alleine diesen Satz dürfte er nicht verstehen😉</t>
  </si>
  <si>
    <t>DETOX_De_418</t>
  </si>
  <si>
    <t>@SvenjaSchulze68 @NielsAnnen @OlafScholz Wie gut, dass die Bundesregierung endlich ein Schönes-Armut-Gesetz auf den Weg gebracht hat! Danke! Ich nehme an, in Peking wälzt man sich brüllend vor Lachen auf dem Boden, weil sich ein globaler ökonomischer Konkurrent gerade selbst entleibt. Glückwunsch!</t>
  </si>
  <si>
    <t>DETOX_De_419</t>
  </si>
  <si>
    <t>@SvenjaSchulze68 @OlafScholz Der kleine rote Punkt da wird alleine die Welt retten 🤣🤣🤣. https://t.co/Fu1FM3NKdz</t>
  </si>
  <si>
    <t>DETOX_De_420</t>
  </si>
  <si>
    <t>@reitschuster Leute die sich einen Dreck um die Gesellschaft kümmern würde ich auch nicht gerne unter meinem Fach haben</t>
  </si>
  <si>
    <t>DETOX_De_421</t>
  </si>
  <si>
    <t>@Karl_Lauterbach Wenigstens das Bundesverfassungsgericht hat Leute mit Hirn, Verantwortungsgefühl und Menschlichkeit. Sehr gut 👍.</t>
  </si>
  <si>
    <t>DETOX_De_422</t>
  </si>
  <si>
    <t>Dachte früher, links heißt einfach Nazis kacke finden und nicht mit Absicht rassistisch sein. Dann kam ich auf Twitter, hab durch Mutuals &amp;amp; größere Accounts aus verschiedenen Gruppen neuen Input bekommen und bin so zu einer von diesen nervigen Hardcorefeminist*innen geworden. 🌚 https://t.co/LrCvz91kNu</t>
  </si>
  <si>
    <t>DETOX_De_423</t>
  </si>
  <si>
    <t>Fragen über Fragen.
Alles Querdenker außer Mutti?
Man verzeihe mir den Sarkasmus am frühen Morgen. https://t.co/1eETFAmjxR</t>
  </si>
  <si>
    <t>DETOX_De_424</t>
  </si>
  <si>
    <t>@vesquever @PeperArno Klar, #Söder. Weil die CDU so fortschrittsfeindlich ist.🤦‍♂️Du nimmst auch Abführmittel, wenn du Durchfall hast, oder?😂
#Merz</t>
  </si>
  <si>
    <t>DETOX_De_425</t>
  </si>
  <si>
    <t>@FabienneHurst Die streichen den Himmel grün an 
Das ist für die Bayern der wahre weiß blaue Skandal 
Affront ! 
(das hat wieder gedauert 
Merde wenn man kein Französisch kann 
Leck mich Merz) 
Was haben die denn selber Deutschland am Hut 
Ist doch nur ein Anhängsel an Bayern. 🙃</t>
  </si>
  <si>
    <t>DETOX_De_426</t>
  </si>
  <si>
    <t>Linksgrüne kotzen , der Friederich hat alles richtig gemacht 😂😂 #Merz</t>
  </si>
  <si>
    <t>DETOX_De_427</t>
  </si>
  <si>
    <t>Johnny... weißte warum Solidarität mit Palästina? Weil... wenn Israel zerstört ist, dann kannst du ja hier die Koffer packen, und wieder dorthin gehen. Hier bist du schließlich bei diesen Geistern unerwünscht!Und wenn du nicht gehen willst, wie die Juden damals... 🤷🏼‍♂️🧳</t>
  </si>
  <si>
    <t>DETOX_De_428</t>
  </si>
  <si>
    <t>Ich esse so Pussy Eissorten wie Erdbeere
Ich verdien trotzdem Respekt weil ich dich einf klatsche</t>
  </si>
  <si>
    <t>DETOX_De_429</t>
  </si>
  <si>
    <t>@wasjungewas Muss ein Querdenker sein, die scheißen doch jedem vor die Haustür. https://t.co/23PfB3KRv2</t>
  </si>
  <si>
    <t>DETOX_De_430</t>
  </si>
  <si>
    <t>#Merz Hat Merz auf einmal seine Eier wiedergefunden oder will er nur Stimmen fischen für Laschet?</t>
  </si>
  <si>
    <t>DETOX_De_431</t>
  </si>
  <si>
    <t>Dieser eingebildete Fatzke Hilse von der AfD-Deppen-Partei braucht die dreifache Menge Papier, weil er keine Brille aufsetzen will. #fckafd #FCKNZS #haltdiefresseafd #dieafdspaltetdeutschland https://t.co/PoUEDsejxI</t>
  </si>
  <si>
    <t>DETOX_De_432</t>
  </si>
  <si>
    <t>@Giesbert10 @MandelBaumchen @AfD_Thueringen Ein Neurochirurg öffnet den Kopf eines #Querdenkers
und ist überrascht.
Es liegt ein kleiner Zettel im Kopf. 
"Ich schulde dir ein Hirn."
Unterschrift: Gott.</t>
  </si>
  <si>
    <t>DETOX_De_433</t>
  </si>
  <si>
    <t>Es gibt #Querdenker und dichter und es gibt #Querschläger und Hooligans</t>
  </si>
  <si>
    <t>DETOX_De_434</t>
  </si>
  <si>
    <t>@july_home Vor allem " wollen die uns ausrotten"! Klar, wir erfinden eine Pandemie und Impfungen um Querdenker auszurotten, von denen man vorher gar nicht wusste, dass es sie geben wird. Was für eine Logik!</t>
  </si>
  <si>
    <t>DETOX_De_435</t>
  </si>
  <si>
    <t>nicht davor scheuen sich mit Kurzarbeitergeldbetrug die Taschen zu füllen, ist den Pseudodemokratieverfechtern völlig egal. Aber wenn C&amp;amp;A Zutrittsbeschränkungen einführt &amp;amp; man nur noch vollgeimpft o genesen dort einkaufen kann, dann beginnt die Revolution
https://t.co/LiaGvrd9kX</t>
  </si>
  <si>
    <t>DETOX_De_436</t>
  </si>
  <si>
    <t>@logemann_otto @BMG_Bund @jensspahn Wer hat schiss ? Ich habe Respekt, Hirn und Sozialverhalten....
Sie bisher nichts davon 😉</t>
  </si>
  <si>
    <t>DETOX_De_437</t>
  </si>
  <si>
    <t>@Engel_Re 4/ Ein paar Aktionen im Format von no.allesdichtmachen, plus ein paar Aktionen um Verschiebungen innerhalb des rechten Lagers zu bewirken und auf ein bisschen Saugkraft und Zugewinne hoffen. 
Das kriegt man über die Begleitung auf Social Media und ein paar Trollen schon hin.</t>
  </si>
  <si>
    <t>DETOX_De_438</t>
  </si>
  <si>
    <t>baerbock ist im Nachwuchs-Förderprogramm des WWF inzwischen weit aufgerückt. 
So wie Spahn ja auch. https://t.co/ZuJK7xZMCI</t>
  </si>
  <si>
    <t>DETOX_De_439</t>
  </si>
  <si>
    <t>Wusste gar nicht, dass Juden der #AfD nahe stehen. https://t.co/5QVTtte6fv</t>
  </si>
  <si>
    <t>DETOX_De_440</t>
  </si>
  <si>
    <t>Das fällt dem Verfassungsschutz aber früh auf……🙃 https://t.co/IzsBrDb1UH</t>
  </si>
  <si>
    <t>DETOX_De_441</t>
  </si>
  <si>
    <t>wer erwartet hat das Keller freiwillig zurück tritt wenn er andere mit Nazi vergleicht ist weltfremd und da der #DFB ihn nicht fristlos entlässt muss man sich fragen wer alles die Aussage vom Keller sehr gut findet. Korrupt ist DFB so wie so nur sagen darf man es nicht.</t>
  </si>
  <si>
    <t>DETOX_De_442</t>
  </si>
  <si>
    <t>Ah, die zwei Gender, Mathe und Deutsch. https://t.co/1C3mNQuD1X</t>
  </si>
  <si>
    <t>DETOX_De_443</t>
  </si>
  <si>
    <t>@Sara734898664 @StratmannK Querdenker haben so oft bewiesen das die noch dümmer können 😂</t>
  </si>
  <si>
    <t>DETOX_De_444</t>
  </si>
  <si>
    <t>@Perlenlyrik gerade die am lautesten danach schreien haben keine wie Querdenker</t>
  </si>
  <si>
    <t>DETOX_De_445</t>
  </si>
  <si>
    <t>ZDF-Politbarometer. CDU -6%, Grüne +5%. AfD +-0%. 
Wechseln die jetzt von der CDU zu den Grünen?
Muahauaahaua😂😂😂😂😂
Nachtigall, ich hör dir trapsen.</t>
  </si>
  <si>
    <t>DETOX_De_446</t>
  </si>
  <si>
    <t>@xanthipper @MSalberger @RS1CnGxwYhvQ0VL @RusPerspective Hahaha. 
Und Sie wollen in keine Schublade? 
Nur, was hält Wagenknecht pro-Rassenherrschaft-Schirinowski? Er ist ein Aberwitz der "fake opposition", die durch harte Worte den Giftmörder etwas besser aussehen lassen soll. Hier würde man ihn (wie Putin) rechts der AfD verorten.</t>
  </si>
  <si>
    <t>DETOX_De_447</t>
  </si>
  <si>
    <t>@CNathusius Armin Laschet will in Damenschuhe hineinwachsen? 🤔</t>
  </si>
  <si>
    <t>DETOX_De_448</t>
  </si>
  <si>
    <t>@rasha_nasr_ @spdde @OlafScholz Banken Olaf hat doch nur Respekt vor der Warburg Bank</t>
  </si>
  <si>
    <t>DETOX_De_449</t>
  </si>
  <si>
    <t>@Ap_Saegge Aber gut macht ja nix, die Querdenker haben ja genug Reichsflaggen am Start und da gabs ja auch Impfpflicht und eigentlich finden die das geil. (Ich für meinen Teil werde mich definitiv dann wieder mit geimpften menschlons denen ich vertraue nicht am busfahrer zu lecken treffen)</t>
  </si>
  <si>
    <t>DETOX_De_450</t>
  </si>
  <si>
    <t>Hab gehört lockdown geht bist 2047</t>
  </si>
  <si>
    <t>DETOX_De_451</t>
  </si>
  <si>
    <t>@ubskm_de @AfD_RBK Sehr gut. Und bitte noch die diversen Schlupflöcher weitgehend zukitten, damit kein linksgrün verstrahlter "Sachverständiger" den Täter am Ende doch noch zum Opfer macht.</t>
  </si>
  <si>
    <t>DETOX_De_452</t>
  </si>
  <si>
    <t>@ben_brechtken @JohnPat43673389 @ABaerbock Ich denke sie will ganz klug erscheinen- Der Fuchs ist schlau und stellt sie dumm bei Baerbock ist es … 🤣🤣🤣</t>
  </si>
  <si>
    <t>DETOX_De_453</t>
  </si>
  <si>
    <t>@markuss86653942 @holly_woods00 @BartalYossi 1. Ich muss keinem Menschen Respekt zeigen dessen erste Reaktion es ist "dann wandere doch aus." 
2. Wenn du Kopftuch mit Extremismus gleich setzt, dann bist du noch viel dümmer und ignoranter als ich so wie so schon gedacht habe. Kleiner Typ Markus. Lüfte man deine hohle Birne</t>
  </si>
  <si>
    <t>DETOX_De_454</t>
  </si>
  <si>
    <t>@ABaerbock Frau Baerbock springt also über das Stöckchen das ihr die Twitter Gemeinde hinhält. Mehr muss man nicht wissen um zu erahnen, auf was wir uns in den nächsten Jahren einrichten müssen.</t>
  </si>
  <si>
    <t>DETOX_De_455</t>
  </si>
  <si>
    <t>@KumkeNorbert @ABaerbock Die waren immer da. An Stammtischen, in Umkleidekabinen, Vorstandsetagen, Schulen, Polizeirevieren, auf Bahnhöfen und in Geschäften. Und wer nicht absichtlich die Augen geschlossen hat, konnte sie die ganze Zeit sehen. Wir nehmen das nur nicht länger still hin.</t>
  </si>
  <si>
    <t>DETOX_De_456</t>
  </si>
  <si>
    <t>@thisisitA123 @ABaerbock Du säufst Lack gleich im Hektoliter! 🤡</t>
  </si>
  <si>
    <t>DETOX_De_457</t>
  </si>
  <si>
    <t>@thisisitA123 @ABaerbock Eine Runde Mitmeid mit Palmer 😉</t>
  </si>
  <si>
    <t>DETOX_De_458</t>
  </si>
  <si>
    <t>@EmmaWag68768896 @gehtsnurmirso @PeterBe38098838 @reitschuster Deshalb bat ich ja um Ihre Hilfe. Anscheinend haben Sie keine Antwort, außer Ihre besonders hohe Intelligenz zur Schau zu stellen 🤦‍♂️</t>
  </si>
  <si>
    <t>DETOX_De_459</t>
  </si>
  <si>
    <t>@thisisitA123 @damnjessieh_ @ABaerbock Er hat rassistische Aussagen hinter einem fragwürdigen Zitat versteckt. Erkennt man wahrscheinlich nicht, wenn man etwas anderes sehen möchte...</t>
  </si>
  <si>
    <t>DETOX_De_460</t>
  </si>
  <si>
    <t>@PeterBe38098838 @reitschuster Gut, dass Sie mich nicht angetroffen haben.</t>
  </si>
  <si>
    <t>DETOX_De_461</t>
  </si>
  <si>
    <t>@PeterBe38098838 @reitschuster Und sind sich dabei wie ein Held vorgekommen, nicht wahr? Wie hat sich ein ZWANGSTRÄGER im 3. Reich gefühlt?</t>
  </si>
  <si>
    <t>DETOX_De_462</t>
  </si>
  <si>
    <t>@PdiddySaar @damnjessieh_ @thisisitA123 @ABaerbock Er scheint ja Sone ri htige humor Granate zu sein Dieser palmer.</t>
  </si>
  <si>
    <t>DETOX_De_463</t>
  </si>
  <si>
    <t>@PeterBe38098838 @haui777 @ProDeutschland5 @EmmaWag68768896 @reitschuster Wenn Sie nur das von der Verwendung des Originalsterns abgehalten hat, dann ist die Impfung nicht Ihr größtes Problem.</t>
  </si>
  <si>
    <t>DETOX_De_464</t>
  </si>
  <si>
    <t>@thisisitA123 @ABaerbock Was ein dümmlicher Bullshit. Wenn man Rassismus kritisiert ist man also selbst Rassist, ich würde Leuten wie Ihnen mal empfehlen den Kopf aus dem Allerwertesten zu nehmen.</t>
  </si>
  <si>
    <t>DETOX_De_465</t>
  </si>
  <si>
    <t>@haui777 @PeterBe38098838 @gehtsnurmirso @EmmaWag68768896 @reitschuster Herr Becker ist so mutig das er sich jeder Diskussion dadurch entzieht indem er mir meine Freiheit nimmt meiner Meinung ihm gegenüber zu äußern.
Er gehört zu denjenigen für die #Meinungsfreiheit ein hohes Gut ist. https://t.co/iXMKPRnxTB</t>
  </si>
  <si>
    <t>DETOX_De_466</t>
  </si>
  <si>
    <t>@PeterBe38098838 @haui777 @gehtsnurmirso @ProDeutschland5 @reitschuster Mutig auftreten mit einem Stern. Was für ein Held. 🤣 Sie sollten dringend einen Kurs an der VHS zum Thema Geschichte des 3. Reiches besuchen.</t>
  </si>
  <si>
    <t>DETOX_De_467</t>
  </si>
  <si>
    <t>@HWForster1 Tipp: weniger #ÖRR konsumieren, dann ist die Angst auch weg.</t>
  </si>
  <si>
    <t>DETOX_De_468</t>
  </si>
  <si>
    <t>@damnjessieh_ @thisisitA123 @ABaerbock Solange er nicht andauernd Schwarze umbringt, ist das Ganze nicht erwähnenswert.</t>
  </si>
  <si>
    <t>DETOX_De_469</t>
  </si>
  <si>
    <t>@OlafScholz Warum nicht 20 Euro? Oder hassen Sie etwa Soziale Gerechtigkeit?</t>
  </si>
  <si>
    <t>DETOX_De_470</t>
  </si>
  <si>
    <t>@danny_wilmore @HWForster1 🤡</t>
  </si>
  <si>
    <t>DETOX_De_471</t>
  </si>
  <si>
    <t>@Nora_Helene1 @reitschuster Nora wieder unsere Medizinerin bezeichnet den hochwirksamen von intelligenten Menschen entwickelten Impfstoff als Gift. Unglaublich. Schuster was hast du nur für Follower.</t>
  </si>
  <si>
    <t>DETOX_De_472</t>
  </si>
  <si>
    <t>@Nora_Helene1 @reitschuster Okay, Sie disqualifizieren sich weiter selbst.</t>
  </si>
  <si>
    <t>DETOX_De_473</t>
  </si>
  <si>
    <t>@plus_eins_plus @Nora_Helene1 @reitschuster Bist du von einem anderen Stern, weil du nicht die gravierenden Nebenwirkungen siehst, über die die Medien sprechen?
Schau bei EMA selbst nach!</t>
  </si>
  <si>
    <t>DETOX_De_474</t>
  </si>
  <si>
    <t>@danny_wilmore @HWForster1 🤡💩</t>
  </si>
  <si>
    <t>DETOX_De_475</t>
  </si>
  <si>
    <t>@digitalwerber @robert_fietzke genau. blind und wütig und ohne jeden anlass auf die guten lieben und einigen franzosen, briten und sowjets eingeschlagen zu haben. weltoffen und bunt wie sie waren. recht so. so wars und nicht anders. geschichte für volldeppen. alles böse kommt aus nazi deutschland. NUR!</t>
  </si>
  <si>
    <t>DETOX_De_476</t>
  </si>
  <si>
    <t>Damit der Tweet nicht von der falschen Seite instrumentalisiert wird: Putin kauft seine Bundestagsabgeordneten auf der rechten Seite des Plenums. https://t.co/wngbSGIAy4</t>
  </si>
  <si>
    <t>DETOX_De_477</t>
  </si>
  <si>
    <t>@Freiden95036373 Klar hat man einfach den #Maaßen Klon vor die Kamera geholt den die von der Regierung bezahlte #Antifa für Fälle eingefroren hat wenn sie der #CDU ans Bein pissen will 🙄</t>
  </si>
  <si>
    <t>DETOX_De_478</t>
  </si>
  <si>
    <t>@dr_ecksack_ @Nora_Helene1 @reitschuster Team Lauterbach😂😂😂😂😂🙈😆 mehr muss man nicht wissen....</t>
  </si>
  <si>
    <t>DETOX_De_479</t>
  </si>
  <si>
    <t>@Nora_Helene1 @reitschuster Richtig lesen will gelernt sein.</t>
  </si>
  <si>
    <t>DETOX_De_480</t>
  </si>
  <si>
    <t>@Kingdomcometous @HGMaassen Nach muslimischen bzw. PoC-Neusprech ist unsere Luisa doch Deutsche mit Nazi-Hintergrund – oder? 
Darf sie dann noch im ÖRR auftreten? 
Muss sie nicht mit sofortiger Wirkung aus allen Gremien der FFF-Bwegung entfernt werden? 
Ist sie nicht eine Schande für eine diverse Community?</t>
  </si>
  <si>
    <t>DETOX_De_481</t>
  </si>
  <si>
    <t>@CDU @ArminLaschet Laschet und Ehrlichkeit . . . 2 Welten treffen aufeinander *ohhh
Laschet und Verantwortung . . . 2 Welten treffen aufeinander *ohhh
Laschdet und Klimakompetenz . . . 2 Welten treffen aufeinander *ohhh
Wieviele Welten gibt es eigentlich im Kosmos der €DU *lächel</t>
  </si>
  <si>
    <t>DETOX_De_482</t>
  </si>
  <si>
    <t>@FFlausch Armin Laschet ohne 'H' 🤣</t>
  </si>
  <si>
    <t>DETOX_De_483</t>
  </si>
  <si>
    <t>wenn dein statement, in dem du die antisemitismus-vorwürfe als schwachsinnig bezeichnest, weil antifa selbstverständlich gegen antisemitismus sei (so wie die erste mai demo in berlin?), sich dem antisemitischen topoi von der zersetzenden kritik bedient, dann bist du zeckenrapper</t>
  </si>
  <si>
    <t>DETOX_De_484</t>
  </si>
  <si>
    <t>@JrgSchwarz6 Überschrift
Klingbeil"Scheibenkleister ich beleidige ja nur"
Mützenich "Was tu ich hier eigentlich"
Walter-Borjans "Hol mir mal ne Flasche Bier"
Esken " Wo ist mein Antifa Bild den hin?"
Alle im schönen schwarz passt zur Stimmung für die SPD</t>
  </si>
  <si>
    <t>DETOX_De_485</t>
  </si>
  <si>
    <t>@juli_unruly „Als ich mit ihm gesprochen habe hat er aber doch gar keine Juden getötet“ 🤷🏼‍♂️</t>
  </si>
  <si>
    <t>DETOX_De_486</t>
  </si>
  <si>
    <t>Impfen,die ganze Welt,alle Menschen,sagten Gates ,Merkel,Leyen,nur eine geimpfte Welt ist 
die neue Welt,...⁉️🤔🧐</t>
  </si>
  <si>
    <t>DETOX_De_487</t>
  </si>
  <si>
    <t>Dreck... Liebe #Afd Ulm... Ich hab mir die Mühe gemacht und mir das durchzulesen.
1. Niemand braucht Autos in der Innenstadt.
2. 10 Minuten Takt für Busse ist großartig.
3. Man kommt sehr wohl noch ins Blautalcenter. Bissel bei der @SWUStadtwerke recherchieren.
4. Sozialer https://t.co/rDoXv7AmXd</t>
  </si>
  <si>
    <t>DETOX_De_488</t>
  </si>
  <si>
    <t>@lampewebdev @Volksverpetzer @Luisamneubauer @ArminLaschet @annewill Aber es ist ja auch einfacher Personen die der eigenen Sichtweise widersprechen, einfach als Troll und Strohmann zu bezeichnen - das erspart anstrengende Selbstreflexion.</t>
  </si>
  <si>
    <t>DETOX_De_489</t>
  </si>
  <si>
    <t>Wer kein Koriander mag ist ein dummer Hurensohn ggf nazi (ich mach nicht die Regeln)</t>
  </si>
  <si>
    <t>DETOX_De_490</t>
  </si>
  <si>
    <t>@AureliusStachus @HugoMuellerVogg @CDU @CSU @annewill @Luisamneubauer @ArminLaschet Na zum Glück stammen die ganzen CDUler alle aus armen Arbeiterfamilien im Neubaublick und sind keine Berufspolitiker die sich mit Maskendeals bereichern und oft ohnehin mit Silberlöffel im Arsch geboren wurden.</t>
  </si>
  <si>
    <t>DETOX_De_491</t>
  </si>
  <si>
    <t>@JohannesNormann Das 'Hassobjekt' ist nicht persönlich gemeint.....mehr die AfD! Aber wer sich für die AfD auf verloren Posten begibt kann scho mal sein daß man in Sippenhaft genommen wird.... https://t.co/ZA370SrOTL</t>
  </si>
  <si>
    <t>DETOX_De_492</t>
  </si>
  <si>
    <t>@aidabaghernejad Fühle ich total: Du bist für kontrollierte, begrenzte Einwanderung? Nazi, Rechtsextremismus Förderer, geistiger Brandstifter</t>
  </si>
  <si>
    <t>DETOX_De_493</t>
  </si>
  <si>
    <t>@annewill Warum jetzt dieser Kniefall vor Rechtstwitter?</t>
  </si>
  <si>
    <t>DETOX_De_494</t>
  </si>
  <si>
    <t>@tagesschau Man sollte das individuelle Verhalten von Thunberg, Künast und Baerbock nicht als Maßstab für eine generelle Vorverurteilung von Frauen heranziehen. Nicht alle Frauen sind ideologisch verhetzt.</t>
  </si>
  <si>
    <t>DETOX_De_495</t>
  </si>
  <si>
    <t>@Blitzhass @Volksverpetzer @Luisamneubauer @ArminLaschet @annewill wer "Recht hat" kann das auch Problemlos belegen in der Regel ... und allein ihr blick hat bände gesprochen xD Das war der " Scheiße so komme ich nicht weiter " Blick eine Wohlstandsverwöhnten Göre die keinen Plan vom leben hat!</t>
  </si>
  <si>
    <t>DETOX_De_496</t>
  </si>
  <si>
    <t>@LucieWeisswas @heidlberger_dr @MeronMendel Den Unterschied zwischen den Thesen des WEF und dem geistigen Fußpilz von Qanon ist dir bekannt? Nicht? Na dann. Warum versuchst du dann mit zu diskutieren bei völliger Abwesenheit von Kenntnis zu dem Thema?</t>
  </si>
  <si>
    <t>DETOX_De_497</t>
  </si>
  <si>
    <t>@heidlberger_dr @annewill Noch Gesund ,was reden sie von https://t.co/O0qwL7tInu tut so weh zu sehen wie Deutschland verblödet.</t>
  </si>
  <si>
    <t>DETOX_De_498</t>
  </si>
  <si>
    <t>So sieht Antisemitismus aus, @Luisamneubauer https://t.co/Qvq7WE53dg</t>
  </si>
  <si>
    <t>DETOX_De_499</t>
  </si>
  <si>
    <t>@watch_union @annewill Vielleicht versteht Ihr ja jetzt, dass eine Schmutzkampagne zu starten auch bedeuten kann, dass der Schmutz dann auch einem selbst ins Gesicht fliegen kann. #nurmalso</t>
  </si>
  <si>
    <t>DETOX_De_500</t>
  </si>
  <si>
    <t>@Doener @HollsteinM Ich finde es korrekt, dass man sich nicht selbst als Antisemit bezeichnen muss, um durch seine Sprache seinen Antisemitismus auszudrücken. Das sollte uns reichen.
Ein Lügner wird sich selbst auch nicht so nennen, aber durch Lügen entlarvt werden.</t>
  </si>
  <si>
    <t>DETOX_De_501</t>
  </si>
  <si>
    <t>@TerliWetter @Luisamneubauer Könnte @Luisamneubauer den ganzen Tag zuhören wie Sie die Lusche laschet grillt 😂</t>
  </si>
  <si>
    <t>DETOX_De_502</t>
  </si>
  <si>
    <t>@ZDF Und die Systemjonalisten des ZDF geben sich natürlich alle Mühe diese personelle Fehlbesetzung von Grüner Phantastin Auto und Deutschlandhasser hochzujubeln . Sicherlich bekommt sie schön die Fragen im voraus. Damit sie keinen neuen Baerbock schiesst .</t>
  </si>
  <si>
    <t>DETOX_De_503</t>
  </si>
  <si>
    <t>@watch_union @annewill Zieht mal euren Kopf aus eurem Arsch wtf 😅</t>
  </si>
  <si>
    <t>DETOX_De_504</t>
  </si>
  <si>
    <t>stell dir vor du bist so peinlich dass du mir nh israel flagge in Palästina rumläufst mit deinen kindern und wenn dann deine kinder fragen was das militär da vorne machst antwortest du ihm mit einem lächeln ach gar nichts dir erschießen nur so gut wie jeden tag kinder deines</t>
  </si>
  <si>
    <t>DETOX_De_505</t>
  </si>
  <si>
    <t>@DO2SI_m_p @HWForster1 Tja, wenn man schon nicht lernt, sondern alles als gegeben hinnimmt, dann kann man natürlich nur mit Bildchen oder GIF's daherkommen, nicht wahr? Irgendwie echt witzig, wie manche Deutsche sich schon wenigstens direkt von selbst zur Witzfigur degradieren.</t>
  </si>
  <si>
    <t>DETOX_De_506</t>
  </si>
  <si>
    <t>Wenn man den eigenen Dreck anderen unterjubeln will und so naiv ist zu glauben, dass keiner das merkt...
#LuisaNeubauer
Fridays for Future und der Antisemitismus https://t.co/XH1QpkkNqK via @tichyseinblick</t>
  </si>
  <si>
    <t>DETOX_De_507</t>
  </si>
  <si>
    <t>@ebonyplusirony Eben. Schließlich kann Fritze Merz auch kein Sexist sein, er hat schließlich eine Frau und eine Tochter.</t>
  </si>
  <si>
    <t>DETOX_De_508</t>
  </si>
  <si>
    <t>@schwurbelwatch Der hat echt ordentlich eins an der Waffel. Aber die Querdenker werden dann die nächste Sau durchs Dorf jagen und uns auf den Sack gehen, nachdem sie jetzt gemerkt haben, wieviel "Erwachte" es mittlerweile gibt.</t>
  </si>
  <si>
    <t>DETOX_De_509</t>
  </si>
  <si>
    <t>@Zerne11 @AliCologne Würde man bei einem AfD Politiker auch erwarten. Erhielte er Kritik, wäre der Volkverpetzer direkt da, um ihm zuzustimmen. Volksverpetzer ist ja so neutral.</t>
  </si>
  <si>
    <t>DETOX_De_510</t>
  </si>
  <si>
    <t>@ZDF Oh ist wieder Kuschelzeit der #ÖRR mit #grünen #MöchtegernKanzlerin #Baerbock???</t>
  </si>
  <si>
    <t>DETOX_De_511</t>
  </si>
  <si>
    <t>@PascalGienger Tja ... Biologie und Physik lassen sich eben nur in #Querdenker-Gedanken ignorieren.</t>
  </si>
  <si>
    <t>DETOX_De_512</t>
  </si>
  <si>
    <t>@Die_Gruenen @ABaerbock Wenigstens etwas war mindestens 1,5 Grad zu heiss: die Luftblasen😂
Einen Baerbock schiessen: „Ich zerbrech mir nicht den Kopf mit welchen Farbkonzelamationen man wie regieren könnte“</t>
  </si>
  <si>
    <t>DETOX_De_513</t>
  </si>
  <si>
    <t>Wenn wir die Impfdiskussion auf die Rassismus-Diskussion übertragen, dann dürften alle Anti-Rassisten sich erst impfen lassen, wenn der Rest der Welt - inklusive aller Minderheiten - geimpft ist. Wäre das eine Alternative? #bundestagswahl2021 #Rassismus #impfen #Deutschland</t>
  </si>
  <si>
    <t>DETOX_De_514</t>
  </si>
  <si>
    <t>Ist erstaunlich das bei der gefährlichen Querdenker Demo Linke Hobby Journalisten sich tummeln^^Also doch nicht sooooo gefährlich^^#dd1005</t>
  </si>
  <si>
    <t>DETOX_De_515</t>
  </si>
  <si>
    <t>@FlugschuleE @SophiaSonder Ja, und Hirnschwund auch! Vorsicht, Hirnschwund ist ansteckend, die meisten AFD und Quersenker (!) sind schon angesteckt!</t>
  </si>
  <si>
    <t>DETOX_De_516</t>
  </si>
  <si>
    <t>Immer klug übrigens Nazis zu beweisen dass sie Nazis sind indem man gratis ihre Naziaussagen raussucht und dann freiwillig x-fach teilt damit man weiß dass Nazis Nazidinge sagen und das jeder ins Hirn gewemst bekommt. Kommt dann raus dass es Nazis sind. Und wir halt Deppen.</t>
  </si>
  <si>
    <t>DETOX_De_517</t>
  </si>
  <si>
    <t>@bionLOBO @MaxiKoenig @Karl_Lauterbach @nocovid_de Fazit nach 15 Mon. der Michel ist immer noch zu blöd zu verstehen das man Ihn verar.... https://t.co/8eJPYEBsWQ 
https://t.co/LOLM2hvYgN
https://t.co/rKcplc39GI &amp;amp; mit dem Dreck willste an die Kinder ? gehts noch ?</t>
  </si>
  <si>
    <t>DETOX_De_518</t>
  </si>
  <si>
    <t>@welt Na wenn DA mal nicht ein paar Querdenker mitten in der Masse standen.</t>
  </si>
  <si>
    <t>DETOX_De_519</t>
  </si>
  <si>
    <t>@carador1988 @Pebbles1374 @tagesschau 🤔🤔🤔🤔🤔💁‍♂️💁‍♂️💁‍♂️💁‍♂️💁‍♂️.. ich bin zu cool ich bin zu intelligent ich der einfach wissen was auf diesem Planeten so passiert meine Weltanschauung Trump ist böse alle sind rechts die gegen uns sind alle sind Verschwörungstheoretiker alle sind Querdenker</t>
  </si>
  <si>
    <t>DETOX_De_520</t>
  </si>
  <si>
    <t>Spätestens wenn #Union &amp;amp; rechte #AfD - Hetzer gemeinsam anfangen #FakeNews über die #Gruenen zu verbreiten weiß man wer tatsächlich kein #BTW - Programm für #DE hat. 😷
Link: https://t.co/TrYW23GSyW ...
#Gruene #BTW21 #BTW2021 #CDU #CSU #FCKCDU #FCKAfD #FCKNZS</t>
  </si>
  <si>
    <t>DETOX_De_521</t>
  </si>
  <si>
    <t>@rosiweis @ZDFheute Hat die Jagd auf die Ausländer in dem Video außer Frau Merkel und Antifa Zeckenbiß überhaupt jemand gesehen? Hasi, Du bleibst hier? Ich habe mehrere Jagden auf die Deutschen gesehen, aber es ist nicht so wichtig.</t>
  </si>
  <si>
    <t>DETOX_De_522</t>
  </si>
  <si>
    <t>@mw_cgn @MaxxxwellPeters @BirgitNeumeiste @GruenSprecher @Hallaschka_HH Ich bin kein Jurist, aber machen Sie sich keine Sorgen um mich. Ich habe 4 Titel, kann mich also nicht beklagen. 
Respekt vor dieser Ausbildung hatte ich, bis ich erkannt haben, dass offenbar selbst jemand Unbeholfenes wie Baerbock, sie abschliessen konnte.</t>
  </si>
  <si>
    <t>DETOX_De_523</t>
  </si>
  <si>
    <t>@Acolyte23955548 @GruenSprecher Bei so vielen Rechtschreibfehlern, Acolyte, dürfte es mit einem Hauptschulabschluss knapp werden.</t>
  </si>
  <si>
    <t>DETOX_De_524</t>
  </si>
  <si>
    <t>@Team_ReaIity @Karl_Lauterbach @maithi_nk Das ist mal eine "interessante" Wahrnehmung. 🤣🤣🤣 Team Reality = die Idiotenkeule</t>
  </si>
  <si>
    <t>DETOX_De_525</t>
  </si>
  <si>
    <t>@Team_ReaIity @Karl_Lauterbach @maithi_nk @Team_ReaIity : Wenn ich mir Ihre Worte und Ihre negative Schreibweise so durchlese, dann kommt mir der alte Spruch wieder in den Sinn: „Nicht die leiseste Ahnung, aber die lauteste Meinung.“</t>
  </si>
  <si>
    <t>DETOX_De_526</t>
  </si>
  <si>
    <t>@CScripturam @Karl_Lauterbach @maithi_nk Nur weil ich eine andere Meinung als sie haben bin ich ahnungslos?
Hat Mailab zensur gefordert oder nicht? Hat sie versucht Prof. Bhakdis Existenz und Ruf zu zerstören oder nicht?</t>
  </si>
  <si>
    <t>DETOX_De_527</t>
  </si>
  <si>
    <t>@Team_ReaIity @CScripturam @Karl_Lauterbach @maithi_nk Das ist wunderbar bequem und wahrt die in die Sackgasse geratene Haltung zur Realität bis zum Schluss. 👍</t>
  </si>
  <si>
    <t>DETOX_De_528</t>
  </si>
  <si>
    <t>@thomasrsinger1 @ArminLaschet @DrGilYaron Achso wenn Israelis Kinder töten dann ist es die Hamas Schuld und nicht Israel?? Klingt das nicht absurd? Dann haben sich damals wohl die Nazis nur verteidigt.
Was ist mir der Vertreibung der Palästinenser aus ihren Häusern? Hat dassalbe Ihr Opa mit den Juden nicht getan?</t>
  </si>
  <si>
    <t>DETOX_De_529</t>
  </si>
  <si>
    <t>@milliyetci69 @ArminLaschet @DrGilYaron Wer seine Kinder als Schutzschild benutzt,soll aufhören zu heulen.🤮</t>
  </si>
  <si>
    <t>DETOX_De_530</t>
  </si>
  <si>
    <t>@Blubiblub2 @aosang @milliyetci69 @ArminLaschet @DrGilYaron So ist es! Eines der am schnellsten beleidigten Völker. Aber liegt wohl am - ich zitiere - Rumpelstilzchen-Gen 😂</t>
  </si>
  <si>
    <t>DETOX_De_531</t>
  </si>
  <si>
    <t>@js281135 @artursorin Haben doch inzwischen alle die deutsche Staatsbürgerschaft. Daher sind es auch böse, deutsche Nazis</t>
  </si>
  <si>
    <t>DETOX_De_532</t>
  </si>
  <si>
    <t>@DanieleUlrich @CR_Schmid @joergscheller1 @LeaKusano Und noch eine Prise Rassismus durch einen Zwangsmassnahmen-Befürworter. Direkt von einem Account eines grossen Staatsbetriebs. Allerliebst.</t>
  </si>
  <si>
    <t>DETOX_De_533</t>
  </si>
  <si>
    <t>@DerAndreas5 @milliyetci69 @ArminLaschet @DrGilYaron 1. Trotzdem muss man nicht 40 Leute töten (davon 1/3 Kinder)
2. Schau einfach eine Woche vorher was die Israelische Polizei bzw m
Militär in der Moschee gemacht hat</t>
  </si>
  <si>
    <t>DETOX_De_534</t>
  </si>
  <si>
    <t>@EenSchaap @ZentralratJuden @drpeternagel Auch das ist was hier passiert ist Rechtsextremismus.
Fällt auch in die entsprechende Statistik und der deutsche Michel denkt wieder der Nazis wars.
Zu lesen gibt es dann sowas:
https://t.co/1a9Tm7rR81</t>
  </si>
  <si>
    <t>DETOX_De_535</t>
  </si>
  <si>
    <t>@_FriedrichMerz @HGMaassen ist ein Treiber. Die CDU ist überraschend sprachlos. Und einige Möchtegerndenker wollen sogar Staatssekretärinnen den Mund verbieten. #Lesetipp für Sie und Ihr Team: "Was vorher unsagbar war, bekommt immer mehr Zulauf" https://t.co/uOwMEp8mTM</t>
  </si>
  <si>
    <t>DETOX_De_536</t>
  </si>
  <si>
    <t>@_FriedrichMerz Friedrich Merz: 
"Antisemitismus darf in Deutschland keinen Platz haben, ganz egal von wem er ausgeht."
Die "Zeit": 
"Bedient Hans-Georg Maaßen antisemitische Verschwörungserzählungen?"
Meron Mendel, Direktor der Bildungsstätte Anne Frank: "Ja."</t>
  </si>
  <si>
    <t>DETOX_De_537</t>
  </si>
  <si>
    <t>@jmartel1 Äußerst du eine solche Kritik (die nich dazu in dieser Pauschalität Quatsch ist) eigentlich gegenüber irgendeiner anderen Regierung auf der Welt? Oder geht es nur um Israel, weil es der einzige jüdische Staat auf der Welt ist? 
https://t.co/C7qWXcETPj</t>
  </si>
  <si>
    <t>DETOX_De_538</t>
  </si>
  <si>
    <t>@roncubanito @BlackLupus30 @ZentralratJuden Aha weil unter Deutschen keinen Antisemitismus gibt!? Und ganz im Ernst wir sollten Menschen wie dich abschieben du hast ganz gruselige politische Ansichten und wen ein Ron sich den Zusatz Deutschland zuerst gibt is das wie en bisschen beschämend!</t>
  </si>
  <si>
    <t>DETOX_De_539</t>
  </si>
  <si>
    <t>Nahostkonflikt: Deutsche Welle entschuldigt sich für Israel-Beitrag
https://t.co/yUpDUNbp0E 
So ist das eben: Wenn man nach allen Seiten offen sein will, ist man am Ende eben nicht ganz dicht</t>
  </si>
  <si>
    <t>DETOX_De_540</t>
  </si>
  <si>
    <t>@vinneyhouston @DerBasierteste @kineyDE Und er hat bestimmt auch mal Autobahn gesagt. 😱
Wenn er so ein großer Antisemit war, warum war er dann ein Fan von Israel Kirzner, Murray Rothbard, Ludwig von Mises und Ayn Rand? Vielleicht hat er sich ja eher an der Meinung von Adorno &amp;amp; Co. gestört als an ihrer Religion? 🤔</t>
  </si>
  <si>
    <t>DETOX_De_541</t>
  </si>
  <si>
    <t>Jetzt verstehe ich wieso Rollsplitt vor das Rathaus gekippt wurde - und der Skateparkt nachts heimlich sauber gefegt. Respekt 👍 https://t.co/5te5qWk3BQ</t>
  </si>
  <si>
    <t>DETOX_De_542</t>
  </si>
  <si>
    <t>@derBonnerJung @DickeFaxen @reitschuster Der Impf-Apartheider?
Hattest du Whisky zum Frühstück?</t>
  </si>
  <si>
    <t>DETOX_De_543</t>
  </si>
  <si>
    <t>@Markus_Soeder Und Ihre Maßnahmen wirken sogar in Italien, Spanien und der Schweiz.
Respekt. https://t.co/zakMsytEhN</t>
  </si>
  <si>
    <t>DETOX_De_544</t>
  </si>
  <si>
    <t>@jensspahn @RegSprecher Geil! Ist das geil! Ihr seid die Geilsten! Bester Gesundheitsminister Ever! Geil! Geil! Geil! 
Das Ausland schaut mit Recht neidisch auf Deutschland und fragt sich: Warum haben wir bloß nicht diese unbeschreiblichen Spitzenpolitiker, wie sie in Deutschland in Scharen existieren.</t>
  </si>
  <si>
    <t>DETOX_De_545</t>
  </si>
  <si>
    <t>@lalo53709487 @DickeFaxen @reitschuster Ja genau, ins Gulag mit mir, da ich demokratische Werte vertrete.</t>
  </si>
  <si>
    <t>DETOX_De_546</t>
  </si>
  <si>
    <t>@shoutingcassy @Markus_Soeder Haben die nicht alle ähnliche Maßnahmen, die Länder? Ihre Frühstücksflocken sind aber sehr schlau, essen Sie ruhig noch welche...</t>
  </si>
  <si>
    <t>DETOX_De_547</t>
  </si>
  <si>
    <t>@shoutingcassy @Markus_Soeder In der Schweiz haben sie aber direkte Demokratie. Dafür haben wir hier keine Kultur, das kann man also gar nicht vergleichen :-)</t>
  </si>
  <si>
    <t>DETOX_De_548</t>
  </si>
  <si>
    <t>@Hans_2024 @DickeFaxen @reitschuster Will Krall nicht lieber einen König/Kaiser oder so?😂</t>
  </si>
  <si>
    <t>DETOX_De_549</t>
  </si>
  <si>
    <t>@shoutingcassy @Markus_Soeder Vielleicht sollte #Kontrollillusion trenden? 🤷‍♂️</t>
  </si>
  <si>
    <t>DETOX_De_550</t>
  </si>
  <si>
    <t>@p_tothe_lankton @DickeFaxen @reitschuster Du weißt da bestimmt total Bescheid. Lebst zufälligerweise in Russland und so?!</t>
  </si>
  <si>
    <t>DETOX_De_551</t>
  </si>
  <si>
    <t>@shoutingcassy @Markus_Soeder Guck mal auf die Packung der Frühstücksflocken. Steht da Cereal oder Cerebral?</t>
  </si>
  <si>
    <t>DETOX_De_552</t>
  </si>
  <si>
    <t>@Buckelprinz1 @Lisa_Marychen @Markus_Soeder Ich gönne dem Menschen eine Stelle als Servicekraft in der Gastronomie.</t>
  </si>
  <si>
    <t>DETOX_De_553</t>
  </si>
  <si>
    <t>@shoutingcassy @Lisa_Marychen @Markus_Soeder Er hat klare bessere Qualitäten als Weißwurst und Bier! https://t.co/zG9hEzjFrp</t>
  </si>
  <si>
    <t>DETOX_De_554</t>
  </si>
  <si>
    <t>@Heidi47156186 @shoutingcassy @Markus_Soeder Nun, eine billige Reaktion auf billigsten Populismus.
Passt doch.</t>
  </si>
  <si>
    <t>DETOX_De_555</t>
  </si>
  <si>
    <t>@DickeFaxen @reitschuster https://t.co/4hcRInS4Xt</t>
  </si>
  <si>
    <t>DETOX_De_556</t>
  </si>
  <si>
    <t>@shoutingcassy @Markus_Soeder Tippen Sie mal die durchgeimpften Seychellen mit rein in die Grafik....Trommelwirbel.....</t>
  </si>
  <si>
    <t>DETOX_De_557</t>
  </si>
  <si>
    <t>@t_woelfer @shoutingcassy @Markus_Soeder Im Gegensatz zu Sozialisten können die Frühstücksflocken auch Menschen ernähren</t>
  </si>
  <si>
    <t>DETOX_De_558</t>
  </si>
  <si>
    <t>@acesz115 @shoutingcassy @Markus_Soeder Ach so.... dann ist ja alles gut...
Zumindest bis November. Dann geht auch bei uns Söder's "Impfturbo" (sic) und (sick) ab...</t>
  </si>
  <si>
    <t>DETOX_De_559</t>
  </si>
  <si>
    <t>@acesz115 @shoutingcassy @Markus_Soeder Hier noch was Schönes. Da geht's übrigens nicht um Sinopharm. Sondern "die Guten"...
https://t.co/diHYFd58gs</t>
  </si>
  <si>
    <t>DETOX_De_560</t>
  </si>
  <si>
    <t>@acesz115 @shoutingcassy @Markus_Soeder Eben. Es ist eh alles schon auf dem Tisch. Aussage hin oder her. Der Kaiser ist nackt 😂</t>
  </si>
  <si>
    <t>DETOX_De_561</t>
  </si>
  <si>
    <t>@MalteKaufmann Ich bete zu Allah, dass Du einen Mohamed als Schwiegersohn bekommst😂😂😂😂</t>
  </si>
  <si>
    <t>DETOX_De_562</t>
  </si>
  <si>
    <t>Erst wird die Welt im Klimachaos untergehen und alle Menschen sterben.
Dann werden alle Menschen an #CoViD19 sterben.
Und jetzt werden sie alle am Asteroideneinschlag sterben. @focusonline 
Ich gmbh (geh' mal nen Bier holen).
https://t.co/GPrZVMwsx3</t>
  </si>
  <si>
    <t>DETOX_De_563</t>
  </si>
  <si>
    <t>Norman Finkelstein on Israel in 2021 (The Katie Halper Show) https://t.co/ONgPOhOueH</t>
  </si>
  <si>
    <t>DETOX_De_564</t>
  </si>
  <si>
    <t>@HGMaassen Die AfD hat sich aber optisch schon irgendwie verändert...😂</t>
  </si>
  <si>
    <t>DETOX_De_565</t>
  </si>
  <si>
    <t>@Andrea_Stoll_ @PhilHackemann @ABaerbock "Es ist zum 🤮, 99Prozent weiße hetero Männer, Angst, Privilegien zu verlieren"
Was habe ich da ein Glück👏
- Schwarz
- Schwul
- Angst, was ist das?</t>
  </si>
  <si>
    <t>DETOX_De_566</t>
  </si>
  <si>
    <t>@acesz115 @lola_pilates @shoutingcassy @Markus_Soeder Wer sagt denn, dass diese Impfstoffe schlechter sind? Unsere Regierung? Unsere Medien? Ich brech weg vor lachen!</t>
  </si>
  <si>
    <t>DETOX_De_567</t>
  </si>
  <si>
    <t>@Andrea_Stoll_ @PhilHackemann @ABaerbock Blöd, dass man als weiße alte Quotenfrau, ohne Qualifikation, etwas rechtfertigen muß, wofür es keine Rechtfertigung gibt. Da greift man dann fix zu whataboutism.</t>
  </si>
  <si>
    <t>DETOX_De_568</t>
  </si>
  <si>
    <t>@Andrea_Stoll_ @PhilHackemann @ABaerbock Rassismus und Sexismus sind wieder okay wenn's gegen die Bösen geht?</t>
  </si>
  <si>
    <t>DETOX_De_569</t>
  </si>
  <si>
    <t>@Andrea_Stoll_ @PhilHackemann @ABaerbock Klar. Einen Master ohne vorherige Qualifikation machen sind keinen Privilegien 🤡</t>
  </si>
  <si>
    <t>DETOX_De_570</t>
  </si>
  <si>
    <t>@Andrea_Stoll_ @PhilHackemann @ABaerbock Lass Sie mich raten.
Sie haben auch einen Masterabschluss. Richig ? 🤡</t>
  </si>
  <si>
    <t>DETOX_De_571</t>
  </si>
  <si>
    <t>@Andrea_Stoll_ @PhilHackemann @ABaerbock Schlimm ist das scheinbar intelligente Frauen*innen einen Bärbock*in verteidigen. Gibt es den keine Alternative zu dieser grünen Traumtänzer*innen die ein kleinbisschen Lebenserfahrung*en hat ? Wir sprechen nicht vom Takatukaland*innen es geht um eine große Industrienation *innen</t>
  </si>
  <si>
    <t>DETOX_De_572</t>
  </si>
  <si>
    <t>@SarahGe62998751 Hallo, sie lebt doch in der Schweiz, oder soll sie “ausgeschafft “ werden? 
Außerdem kann ich es ihr nicht zumuten, bei mir Asyl zu suchen, der größte Teil der Familie hat Migrationshintergrund 🇦🇫, sie wird sich da nur schwer integrieren können.</t>
  </si>
  <si>
    <t>DETOX_De_573</t>
  </si>
  <si>
    <t>@Andrea_Stoll_ @PhilHackemann @ABaerbock Aber sonst alles knusper da oben? Oder einfach nur gähnende Leere?</t>
  </si>
  <si>
    <t>DETOX_De_574</t>
  </si>
  <si>
    <t>@Schmitz441 @Andrea_Stoll_ @PhilHackemann @ABaerbock diese diskussion hat vielmehr mit der armseligkeit derer zu tun, die sie angezettelt haben. vielleicht ist die diskussion ja auch ein ablenkungsmanöver von maskendeals, charaktermängeln von Kanzlerkandidaten und rechtsextremen ex-verfassungsschützern in den eigenen reihen.</t>
  </si>
  <si>
    <t>DETOX_De_575</t>
  </si>
  <si>
    <t>@aminajxx @GabyRudolf Das Buberl im Nachbarland hat weder abgeschlossenes Studium noch sonst eine Ausbildung. Es geht also. Evtl. sollte man dafür ein Mann sein - oder so. Da wird nichts/kaum hinterfragt.</t>
  </si>
  <si>
    <t>DETOX_De_576</t>
  </si>
  <si>
    <t>@Andrea_Stoll_ @PhilHackemann @ABaerbock Jaaaa, alles weiße Hetero-Männer.
🤣🤣🤣🤣🤣🤣🤣</t>
  </si>
  <si>
    <t>DETOX_De_577</t>
  </si>
  <si>
    <t>@Xaies1987 @lupus_woelfin @die_AFD_mussweg @PatrickN1995 Du hattest heute Mut zum Frühstück, hm?</t>
  </si>
  <si>
    <t>DETOX_De_578</t>
  </si>
  <si>
    <t>@seefahrt24 @Andrea_Stoll_ @PhilHackemann @ABaerbock hat sie nicht grade exakt das bewiesen durch dich?</t>
  </si>
  <si>
    <t>DETOX_De_579</t>
  </si>
  <si>
    <t>CN:Antisemitismus
Hab mir heute so ne Frieden für Palästina Demo angeguckt.
"Säubert Palästina von den Juden",
"Vernichtet Israel", "Frieden gibt es nicht solange auch nur ein Jude lebt"
So stell ich mir Frieden vor 🙄
1/2</t>
  </si>
  <si>
    <t>DETOX_De_580</t>
  </si>
  <si>
    <t>Christen, jedes Mal, wenn Sie die Kreuzigung betrachten, erinnern Sie sich nicht an den Verrat der Juden an Jesus Christus?
#HearGaze</t>
  </si>
  <si>
    <t>DETOX_De_581</t>
  </si>
  <si>
    <t>@Marxo52359322 @Andrea_Stoll_ @PhilHackemann @ABaerbock Abschreiben und nachplappern ersetzt Bildung.</t>
  </si>
  <si>
    <t>DETOX_De_582</t>
  </si>
  <si>
    <t>@EberhardHamm @Andrea_Stoll_ @PhilHackemann @ABaerbock Hat nichts mit Mode zutun, aber fast jeder deiner Tweets ist eine geistige Totgeburt</t>
  </si>
  <si>
    <t>DETOX_De_583</t>
  </si>
  <si>
    <t>@Marxo52359322 @Andrea_Stoll_ @PhilHackemann @ABaerbock Ich könnte eine Reihe aufführen. Ist mir zu albern und erinnert mich an meine Kindheit wo es Mitspieler gab, die sogar mit den bescheidenen aber ehrlichen Berufen ihrer Väter angaben. Haben Sie mal einen Betrieb mit MRD Umsatz geführt?</t>
  </si>
  <si>
    <t>DETOX_De_584</t>
  </si>
  <si>
    <t>@tagesthemen @cem_oezdemir @Die_Gruenen 1/2 Er hat seinen Herren zu dienen! Denn er ist ein Diener. Damit sichert er sich seine politische Macht. Kein Wunder. Im 21. Jahrhundert Politik zu machen ist einfach, man muss Israel voll unterstützen, ohne zu kritisieren, auch wenn sie Kinder töten!</t>
  </si>
  <si>
    <t>DETOX_De_585</t>
  </si>
  <si>
    <t>Viel geworben, keiner da
wasserscheue Querdenka
https://t.co/wc29vb8ptI via @BR24</t>
  </si>
  <si>
    <t>DETOX_De_586</t>
  </si>
  <si>
    <t>@VeraFranz @Andrea_Stoll_ @PhilHackemann @ABaerbock aber sie lügen nicht. Und ändern auch nicht ihren Lebenslauf in 24 Stunden 48 mal.</t>
  </si>
  <si>
    <t>DETOX_De_587</t>
  </si>
  <si>
    <t>@Schwaebli1 @Andrea_Stoll_ @PhilHackemann @ABaerbock Oh nein männliche Spitzenpolitiker der csu cdu lügen ja nie 🙄</t>
  </si>
  <si>
    <t>DETOX_De_588</t>
  </si>
  <si>
    <t>@chrilikon @volkspozilei @tagesschau Wenn hellhäutige Deutsche OHNE Migrationshintergrund die Migrant*Innen für #Antisemitismus kritisieren würden, wäre das laut progressiver linker Parteien,
#SPD 
#Linke 
&amp;amp;
#Grüne 
⬇️
#Rassismus!
⬆️</t>
  </si>
  <si>
    <t>DETOX_De_589</t>
  </si>
  <si>
    <t>@Andrea_Stoll_ @PhilHackemann @ABaerbock schlecht gekackt?</t>
  </si>
  <si>
    <t>DETOX_De_590</t>
  </si>
  <si>
    <t>@MalteKaufmann @hannovergenuss Ob es Merkel beim Anblick dieser Bilder schön warm wird ums Herz? 🤔</t>
  </si>
  <si>
    <t>DETOX_De_591</t>
  </si>
  <si>
    <t>@Andrea_Stoll_ @PhilHackemann @ABaerbock Was ist mit denen die sich als Stühle fühlen, wollen Sie denen auch deren Meinung absprechen? 😉</t>
  </si>
  <si>
    <t>DETOX_De_592</t>
  </si>
  <si>
    <t>@reitschuster Kleiner Tipp: hier in SH haben wir die niedrigste Inzidenz und vieles hat wieder offen. Gestern war ich zur 2. Impfung. Mega-Warteschlange. Es gibt halt auch vernünftige Menschen. Ok. Da bin ich hier falsch.</t>
  </si>
  <si>
    <t>DETOX_De_593</t>
  </si>
  <si>
    <t>@Andrea_Stoll_ @PhilHackemann @ABaerbock Frauen, wie wahrscheinlich Sie, müssen sich von so einer Frau gleichstellen lassen. Wo haben Sie angefangen nach dem Studium? Auf dem Chefsessel? Oder mussten Sie sich erst beweisen?</t>
  </si>
  <si>
    <t>DETOX_De_594</t>
  </si>
  <si>
    <t>@argonerd Echte. Zumindest issued die Uni in London i.d.R. eher keine Spaßzertifikate, üblicherweise :)</t>
  </si>
  <si>
    <t>DETOX_De_595</t>
  </si>
  <si>
    <t>@argonerd „Sie kommt vom Völkerrecht her“
Kennen Sie vielleicht noch:
Von draus vom Walde komm ich her, ich muss euch sagen...</t>
  </si>
  <si>
    <t>DETOX_De_596</t>
  </si>
  <si>
    <t>„Gendersprache schafft neue Einteilungen und Kategorien von Menschen, sie spaltet nach äußeren Merkmalen und Gruppenidentitäten. Befürworter des #Gendern|s erreichen damit das Gegenteil dessen, was wir alle wollen: Anerkennung, Respekt und Gleichberechtigung.“ (tm) #WeltamSonntag</t>
  </si>
  <si>
    <t>DETOX_De_597</t>
  </si>
  <si>
    <t>@Elbkind4 @Andrea_Stoll_ @netzjournalist @PhilHackemann @ABaerbock Wenn eine Frau kritisiert wird, ist es immer grundsätzlich unfair - egal, ob die Kritik berechtigt ist oder nicht. Frauen sind schließlich unfehlbar. Und wenn Frauen andere Frauen kritisieren, sind sie Nestbeschmutzer.</t>
  </si>
  <si>
    <t>DETOX_De_598</t>
  </si>
  <si>
    <t>Aber wenn das Erstbeste, was den ganzen angespitzten Jungunternehmern hier beim Thema "ÖRR reformieren" einfällt, dass missliebigen Inhalten im ÖRR das Geld gekürzt werden soll, jahaaa, dann ist's mit #afdp wohl doch nicht so weit hergeholt, gell?</t>
  </si>
  <si>
    <t>DETOX_De_599</t>
  </si>
  <si>
    <t>@_FriedrichMerz Man stellt den Grünen*innen Fragen zum Bankensystem und ist beeindruckt von deren Sachkompetenz 🤭 https://t.co/5pqxejX8RE</t>
  </si>
  <si>
    <t>DETOX_De_600</t>
  </si>
  <si>
    <t>@EuropeanLbrl @janboehm Unterhaltung, die nicht durch Unternehmen oder Werbung beeinflusst wird? Oder sind die Filme mit Chinesischer Unterstützung, wo China immer Supi da stehen muss, wünschenswert?</t>
  </si>
  <si>
    <t>DETOX_De_601</t>
  </si>
  <si>
    <t>@DrStrompen @ZentralratJuden Die „richtigen Deutschen“ ach so.</t>
  </si>
  <si>
    <t>DETOX_De_602</t>
  </si>
  <si>
    <t>@DrStrompen @ZentralratJuden Schmeist sie raus----bevor sie euch rausschmeissen</t>
  </si>
  <si>
    <t>DETOX_De_603</t>
  </si>
  <si>
    <t>@watwillse @ZentralratJuden @ulfposh ja, importiert aus Berlin, 1933.</t>
  </si>
  <si>
    <t>DETOX_De_604</t>
  </si>
  <si>
    <t>@reitschuster Wollen wir uns über Schummelei mit Zahlen unterhalten? 
Ich hätte Fragen nach ihren Klickzahlen und ihrer Finanzierung. Wen Kompetenteres könnte ich sonst fragen?</t>
  </si>
  <si>
    <t>DETOX_De_605</t>
  </si>
  <si>
    <t>@watwillse @ZentralratJuden @ulfposh Ja genau Du Experte</t>
  </si>
  <si>
    <t>DETOX_De_606</t>
  </si>
  <si>
    <t>@janboehm Wollt ihr zukünftig von den Öffentlich-Rechtlichen Informiert werden oder zukünftig von BILD?</t>
  </si>
  <si>
    <t>DETOX_De_607</t>
  </si>
  <si>
    <t>@ChrisNola @Andrea_Stoll_ @PhilHackemann @ABaerbock Mit dem dementen Joe😂</t>
  </si>
  <si>
    <t>DETOX_De_608</t>
  </si>
  <si>
    <t>@Ichbins2009 @DrStrompen @ZentralratJuden https://t.co/T5Gh6mhZ9y</t>
  </si>
  <si>
    <t>DETOX_De_609</t>
  </si>
  <si>
    <t>@OlafScholz @udolindenberg Der #Laschet mag Fußball, der #Scholz Musik... Jetzt kann ich mich gar nicht entscheiden, wessen Partei ich lieber wählen will..
Beide so unglaublich menschlich.
So nah an dem was mich als Bürger und Bürgerinnen interessiert...</t>
  </si>
  <si>
    <t>DETOX_De_610</t>
  </si>
  <si>
    <t>@gemusegurke @Aufgeben_NEIN @JoanaCotar Jetzt haben die Thüringer Beamten die Wahl.
Entweder AfD oder Beamter.
Beamte haben einen Eid auf die Verfassung geschworen. Der ist nicht mehr erfüllbar.</t>
  </si>
  <si>
    <t>DETOX_De_611</t>
  </si>
  <si>
    <t>@khaledMahled Wer kennt sie nicht, die pro-armenische Hamas. Ich weiß schon, was ich tue. Du schrei mal lieber „Juden ins Gas“ auf irgendwelchen Demos rum. :)</t>
  </si>
  <si>
    <t>DETOX_De_612</t>
  </si>
  <si>
    <t>@Freizeitrobin @MartinSebas8 @watwillse @ZentralratJuden @ulfposh ??? Antisemiten abschieben macht die Situation hier für Juden schlimmer ???</t>
  </si>
  <si>
    <t>DETOX_De_613</t>
  </si>
  <si>
    <t>@Freizeitrobin @VeryFreshDrafts @MartinSebas8 @ZentralratJuden @ulfposh Aua meine Gefühle</t>
  </si>
  <si>
    <t>DETOX_De_614</t>
  </si>
  <si>
    <t>@Ichbins2009 @DrStrompen @ZentralratJuden Er kommt sogar von Ex-Chefs des Verfassungsschutzes: #Maaßen</t>
  </si>
  <si>
    <t>DETOX_De_615</t>
  </si>
  <si>
    <t>Läuft nicht bei Greta und Luisa. Um Corona zu überwinden, wären jetzt im Sommer möglichst hohe Temperaturen erforderlich. Und genau diese Kausalität lässt ihr Dauer-Narrativ vom schädlichen menschengemachten Klimawandel erst mal sekundär erscheinen https://t.co/mEDucWGkiJ</t>
  </si>
  <si>
    <t>DETOX_De_616</t>
  </si>
  <si>
    <t>@watwillse @ZentralratJuden @ulfposh Absolut, Antisemitismus war vor 2015 quasi unbekannt in Dtl. https://t.co/yKHrPHcuIH</t>
  </si>
  <si>
    <t>DETOX_De_617</t>
  </si>
  <si>
    <t>@Freizeitrobin @VeryFreshDrafts @MartinSebas8 @ZentralratJuden @ulfposh Dann mach uns doch schlauer damit wir keine Querdenkerfaschos mehr sind</t>
  </si>
  <si>
    <t>DETOX_De_618</t>
  </si>
  <si>
    <t>@VeryFreshDrafts @Freizeitrobin @watwillse @ZentralratJuden @ulfposh Es wandern keine (nichtmuslimischen) Nazis ein. Würde sowas stattfinden, wäre ich extrem dagegen.</t>
  </si>
  <si>
    <t>DETOX_De_619</t>
  </si>
  <si>
    <t>@beirelotius @watwillse @ZentralratJuden @ulfposh Ach ja… Wer Geschichtsbewusstsein hat, kann erkennen, dass die Kreise der AfD und andere, wie die Werteunion, durchaus Ziele verfolgen wie die NSDAP oder Zentrumspartei in den 30ern des letzten Jahrhunderts… https://t.co/h0rQyzLOC4</t>
  </si>
  <si>
    <t>DETOX_De_620</t>
  </si>
  <si>
    <t>@OlafGersemann Dann kann ja Greta gar nicht in die Sonne fliegen, sondern muss weiterhin in Schweden dem Klimawandel entgegenbibbern.</t>
  </si>
  <si>
    <t>DETOX_De_621</t>
  </si>
  <si>
    <t>@GortnerHartmut @watwillse @ZentralratJuden @ulfposh Jetzt verwechseln sie noch ihre Stelle im Volksverpetzer und verwechseln Stefan Heym und Stefan Zweig.</t>
  </si>
  <si>
    <t>DETOX_De_622</t>
  </si>
  <si>
    <t>@nuketown187 @watwillse @ZentralratJuden @ulfposh Es tut mir sehr leid, wenn ich mich an Fakten richte.</t>
  </si>
  <si>
    <t>DETOX_De_623</t>
  </si>
  <si>
    <t>Erzählt bitte nicht, das seien alles nur junge verwirrte Menschen. #HassBeimNamenNennen #Antisemitismus #StandWithIsrael #b1505 https://t.co/Pfkhf0kolv</t>
  </si>
  <si>
    <t>DETOX_De_624</t>
  </si>
  <si>
    <t>An alle, die gerade erst rausgefunden haben, dass es importierten #Antisemitismus gibt - was wohl passiert, wenn sie von importierter #Homophobie hören?</t>
  </si>
  <si>
    <t>DETOX_De_625</t>
  </si>
  <si>
    <t>@Gerhard42833386 @marienkaefer66 @alfunterwegs70 Das RKI als Bundesbehörde -Hr.Wieler - macht Wahlkampf für die Grünen, wohl im Sinne von Merkel. Ich halte auch dieses Statement dieses Herrn für ausgesprochen unseriös. Mal sehen, wo wir ihn nach der Wahl ambitioniert wiederfinden ...</t>
  </si>
  <si>
    <t>DETOX_De_626</t>
  </si>
  <si>
    <t>@FrederikPapier @watwillse @ZentralratJuden @ulfposh Wenn Ali "Scheiß Jude" brüllt, dann wird das als Rechts eingeordnet.
Was soll einem jetzt also diese Statistik sagen? Umfragen von Juden haben ergeben, dass die meisten Angriffe von Muslimen und Linken kommen. Auch wenn das für dich ein Dorn im Auge ist.</t>
  </si>
  <si>
    <t>DETOX_De_627</t>
  </si>
  <si>
    <t>@WildenWinfried @Ichbins2009 @DrStrompen @ZentralratJuden Welcher deutsche Staatsbürger 
Mohamed und Ali?</t>
  </si>
  <si>
    <t>DETOX_De_628</t>
  </si>
  <si>
    <t>@FrederikPapier @watwillse @ZentralratJuden @ulfposh Ich mal die Welt wie sie mir gefällt was?
https://t.co/dw60A6fJXX</t>
  </si>
  <si>
    <t>DETOX_De_629</t>
  </si>
  <si>
    <t>@Report_Antisem &amp;gt;&amp;gt;Auch das Schlagwort Globalisten kann eine antisemitische Chiffre für „die Juden“ sein.&amp;lt;&amp;lt; Wenn linke Schwurbler phantasieren.... #Globalisten</t>
  </si>
  <si>
    <t>DETOX_De_630</t>
  </si>
  <si>
    <t>@Drizzdhelps @Ichbins2009 @DrStrompen @ZentralratJuden Dann geh doch ins Bundesministerium für Bildung und Forschung…die Erfahrung vergisst ein Mensch mit jüdischen Wurzeln niemals!!!</t>
  </si>
  <si>
    <t>DETOX_De_631</t>
  </si>
  <si>
    <t>#zib2 #CoronaVirusAT #mückstein #Korruption 
"i finds guat, dass ma olle amoi durchgef*?&amp;amp;+, ähh durchgeimpft worden sann"
🤭</t>
  </si>
  <si>
    <t>DETOX_De_632</t>
  </si>
  <si>
    <t>@CDU @ArminLaschet @Pro7 Wer braucht die AFD, wenn man rechtsradikale Verschwörungstheoretiker in der eigenen Partei hat?</t>
  </si>
  <si>
    <t>DETOX_De_633</t>
  </si>
  <si>
    <t>@JJ_1809 @basierterMax Mich kaputt lachen!!!! Wäre sein bester Witz!
#DiviGate #Deutschlandabernormal</t>
  </si>
  <si>
    <t>DETOX_De_634</t>
  </si>
  <si>
    <t>@Kugelblitzdemo2 @welt Klar. Die ganzen Kriege und Völkermorde und Vergewaltigungen.... diese fiesen Frauen....</t>
  </si>
  <si>
    <t>DETOX_De_635</t>
  </si>
  <si>
    <t>@Kugelblitzdemo2 @welt Dich hat auch schon lang keiner mehr ran gelassen, oder?</t>
  </si>
  <si>
    <t>DETOX_De_636</t>
  </si>
  <si>
    <t>@Kugelblitzdemo2 @welt ja bei Hitler lief alles super ?. Ist es das was du sagen willst ? denke ja</t>
  </si>
  <si>
    <t>DETOX_De_637</t>
  </si>
  <si>
    <t>Finde gut, dass Dr. Alexander Kissler – der Typ, der mit Häppchen-Tellerchen neben Steinbach, Klonovsky, IB-Straftätern, Reinhold Beckmann und bundesweit bekannten Salonnazis am Matussek-Buffet rumsteht – mir meine Vergehen nochmal objektiv und unparteiisch in der NZZ einordnet. https://t.co/BWvLTc6PI7</t>
  </si>
  <si>
    <t>DETOX_De_638</t>
  </si>
  <si>
    <t>@janboehm Ich finds ja super dass in diesem Land auch Multiple Studienabbrecher ohne nennenswerte fachliche Qualifikation, in unterirdischer Weise gegen promovierte Journalisten polemisieren dürfen und dafür sogar noch Aufmerksamkeit bekommen. Das ist gelebte Inklusion.</t>
  </si>
  <si>
    <t>DETOX_De_639</t>
  </si>
  <si>
    <t>@TsiJulian @janboehm Sapperlott! Wo kommen wir da denn hin ä, wenn jeder einfach seine Meinung sagen darf! Und dann auch noch gegen promovierte Journalisten! Dabei sind die doch heilig!</t>
  </si>
  <si>
    <t>DETOX_De_640</t>
  </si>
  <si>
    <t>@TsiJulian @janboehm was ist promoviert? was kann wer damit machen?</t>
  </si>
  <si>
    <t>DETOX_De_641</t>
  </si>
  <si>
    <t>@TsiJulian @janboehm Bist ja das beste Beispiel. Darfst hier auch reinrülpsen und uns belustigen</t>
  </si>
  <si>
    <t>DETOX_De_642</t>
  </si>
  <si>
    <t>@nanotraxion @Seasons2L @janboehm Sarkastischen Tweet zur fehlenden Bildung Böhmermanns posten = Diktatur abfeiern. Logik 2021</t>
  </si>
  <si>
    <t>DETOX_De_643</t>
  </si>
  <si>
    <t>@TsiJulian @janboehm *promovierte, faschokuschelnde Journalisten #sovielzeitmussein</t>
  </si>
  <si>
    <t>DETOX_De_644</t>
  </si>
  <si>
    <t>@janboehm Der Bitcoin ist der schlimmste Kohlestrom Klimakiller ever mit dem man nur Metzelders Handy im Darknet kaufen kann 🥸</t>
  </si>
  <si>
    <t>DETOX_De_645</t>
  </si>
  <si>
    <t>@crushedshots @AnneFabri1 @DrStrompen @ZentralratJuden Deutsche sollen das sein :D</t>
  </si>
  <si>
    <t>DETOX_De_646</t>
  </si>
  <si>
    <t>@nuclearpostman @ILyrikerclub @rachelk44138983 @Kugelblitzdemo2 @welt Deshalb gab es die selben Rollen z.B. auch im alten chinesischen Kaiserreich und solche Strukturen existieren auch heute noch in afrikanischen Stammesdörfern.
Alles hat dieser böse weiße Mann geschaffen.</t>
  </si>
  <si>
    <t>DETOX_De_647</t>
  </si>
  <si>
    <t>@JanaW_ @Kugelblitzdemo2 @welt Richtig. Frauen gingen auch jagen. Diese verquere Einstellung, dass Frauen an den Herd gehören und für die Kindererziehung zuständig sind und ansonsten Bitteschön die Klappe halten sollen, hat die Kirche hervorgebracht.</t>
  </si>
  <si>
    <t>DETOX_De_648</t>
  </si>
  <si>
    <t>@xAngelx23798721 @leserschwert @reitschuster Wer stellt sicher, dass in der Spritze auch drin ist, was man uns erzählt ?</t>
  </si>
  <si>
    <t>DETOX_De_649</t>
  </si>
  <si>
    <t>@Bode_Anne1 @EmmaWag68768896 @leserschwert @reitschuster Wenn du mit "Corona" die nicht-ganz-geheime "Krone", also die Drahtzieher hinter der Covid-Agenda, meinst, dann ist das sicher korrekt. Die sind gefährlicher als Grippe und schaden der Gesellschaft weitaus mehr mit ihren Lockdowns, Masken, "Impfungen", usw.</t>
  </si>
  <si>
    <t>DETOX_De_650</t>
  </si>
  <si>
    <t>@Speedy41346496 @Kugelblitzdemo2 @welt Früher hatte die Springer-Presse auch noch höhere Auflagezahlen.
Ist wohl auch dem Ende des maskulinen Jagens und Sammelns zuzuschreiben. 🙄</t>
  </si>
  <si>
    <t>DETOX_De_651</t>
  </si>
  <si>
    <t>@JanaW_ @Kugelblitzdemo2 @welt dein sternchenscheisskram ist in der dtsch. muttersprache nicht vorgesehen.
setzen 6</t>
  </si>
  <si>
    <t>DETOX_De_652</t>
  </si>
  <si>
    <t>@Kugelblitzdemo2 @welt https://t.co/W0Osa1cBk3</t>
  </si>
  <si>
    <t>DETOX_De_653</t>
  </si>
  <si>
    <t>@nanotraxion @Seasons2L @janboehm Sarkastischer Tweet -&amp;gt; Böhmermann Fanboys triggern -&amp;gt; mit schäumenden Mund erwartbaren wie absurden Fascho Vergleich bringen -&amp;gt; auf den eigenen Nonsense hingewiesen werden -&amp;gt; fehlende Resilienz andere kritisieren. Ist das diese Dialektik?</t>
  </si>
  <si>
    <t>DETOX_De_654</t>
  </si>
  <si>
    <t>@nuclearpostman @ILyrikerclub @rachelk44138983 @Kugelblitzdemo2 @welt Kann sein, kann nicht sein.
Wer es nur ganz bestimmt nicht war: der weiße Mann.
Ich ahne, dass Ihnen das sicher Schmerzen bereitet. Aber dieses Mal geht die Geschichte des bösen weißen Mannes nicht auf.</t>
  </si>
  <si>
    <t>DETOX_De_655</t>
  </si>
  <si>
    <t>@xAngelx23798721 @leserschwert @reitschuster Das sind noch viel zu wenige rote Punkte! Das wird ja fast übersehen✊ Aluhutträger sind ja nix dagegen 🤣</t>
  </si>
  <si>
    <t>DETOX_De_656</t>
  </si>
  <si>
    <t>@GStABerlin Sehr geehrte Generalstaatsanwaltschaft Berlin, da wir zum Glück hier miteinander eng verbunden sind, kann ich Ihnen &amp;amp; Ihren Ermittlern nur gratulieren für diese Ermittlungsleistung! Leider etwas spät aber immerhin! Sonnige Grüße ins BRD-Gulag &amp;amp; ich hoffe sie waren schon impfen!</t>
  </si>
  <si>
    <t>DETOX_De_657</t>
  </si>
  <si>
    <t>@Kaiser00873795 @Alice_Weidel @Karl_Lauterbach @helgelindh Kennst Du auch andere Sätze? 🤡</t>
  </si>
  <si>
    <t>DETOX_De_658</t>
  </si>
  <si>
    <t>@str01ner @Alice_Weidel @Karl_Lauterbach @helgelindh Für Dich reicht es Linksfuß, prägnant und treffend, gell!</t>
  </si>
  <si>
    <t>DETOX_De_659</t>
  </si>
  <si>
    <t>@teck_auto @JanaW_ @Kugelblitzdemo2 @welt Die ist schon Kanzlerin? Verdammt, was hab ich verpasst?</t>
  </si>
  <si>
    <t>DETOX_De_660</t>
  </si>
  <si>
    <t>@JanaW_ @Kugelblitzdemo2 @welt So isses, aber die armen, gebeutelten Männer, die jetzt voll diskriminiert werden, können einem echt leid tun. Niemand steht mehr auf Brustgeklopfe. Ich weine gleich.</t>
  </si>
  <si>
    <t>DETOX_De_661</t>
  </si>
  <si>
    <t>@beje_co @JanaW_ @Kugelblitzdemo2 @welt Noch Beispiele?
1. Lautverschiebungen 
2. Soziolinguistik 
3. Kognitive Linguistik
Viel Spaß beim Lernen, vielleicht klappt es dann mit der Versetzung.</t>
  </si>
  <si>
    <t>DETOX_De_662</t>
  </si>
  <si>
    <t>@Kaiser00873795 @Alice_Weidel @Karl_Lauterbach @helgelindh Für einen "Maschinenbauingenieur" bissel deppert, gell! 🤡</t>
  </si>
  <si>
    <t>DETOX_De_663</t>
  </si>
  <si>
    <t>@maenniska @JanaW_ @Kugelblitzdemo2 @welt Immer vor allem vor so starken Frauen wie ihnen oder Annalena mit ihrem sehr gut ausgeführten Argumenten 😂😂😂
https://t.co/8IgtNTForM</t>
  </si>
  <si>
    <t>DETOX_De_664</t>
  </si>
  <si>
    <t>@str01ner @Alice_Weidel @Karl_Lauterbach @helgelindh Rotpunkt hat gesprochen, aber nur💩</t>
  </si>
  <si>
    <t>DETOX_De_665</t>
  </si>
  <si>
    <t>"Bei den Geldern handelt es sich demnach um Sonderzahlungen zwischen 17 500 und 37 000 Euro, die Baerbock als Parteichefin der Grünen erhalten und☝️ „versehentlich“ nicht gemeldet hatte, heißt es".
😎😎 https://t.co/g3qc8mzzY0</t>
  </si>
  <si>
    <t>DETOX_De_666</t>
  </si>
  <si>
    <t>@Zippozipp Alle so: "Rundfunk ist Ländersache. Populistisch es ins Bundesprogramm zu schreiben."
Böhmermann (Satiriker) so: "AFDP"
Simon so: "Aber Antisemitismus!!!"
Muss mich entschuldigen. Hast Recht. Keine Reduktion. Das ist Whataboutism.</t>
  </si>
  <si>
    <t>DETOX_De_667</t>
  </si>
  <si>
    <t>@MfG_00we @Ichbins2009 @michaeljweider @DrStrompen @ZentralratJuden Achso, heißt Humanitäre Pflicht leisten und Menschenrecht auf Asyl leisten = antisemiten importieren, da Flüchtlinge = antisemiten. Mir scheint der Nährboden in Deutschland ist immer noch derselbe....</t>
  </si>
  <si>
    <t>DETOX_De_668</t>
  </si>
  <si>
    <t>@migrashabab @MfG_00we @Ichbins2009 @michaeljweider @ZentralratJuden Es gibt in dem "Kulturraum", aus dem die Flüchtlinge kommen genügend reiche Länder, die die muslimischen Brüder und Schwestern aufnehmen könnten. Die Grenzen bleiben aber geschlossen! Was steht dazu im Koran? Die Bibel ist eindeutig.....</t>
  </si>
  <si>
    <t>DETOX_De_669</t>
  </si>
  <si>
    <t>Antisemitismus als Erlebnisorientierung! https://t.co/DctPdAFcxL</t>
  </si>
  <si>
    <t>DETOX_De_670</t>
  </si>
  <si>
    <t>Ist bekannt, ob Frau @ABaerbock den Betrag von bis zu 37.000 Euro auch beim Finanzamt „versehentlich“ vergessen hat anzugeben? @BILD
#Baerbock
https://t.co/wPm821d9U1</t>
  </si>
  <si>
    <t>DETOX_De_671</t>
  </si>
  <si>
    <t>@AysTPark @derhelmut66 das ist deine Masche denn vor gericht? bist du eienr dieser traumatisierten Jugendlichen Kriminellen? #fckafd #FCKNZS</t>
  </si>
  <si>
    <t>DETOX_De_672</t>
  </si>
  <si>
    <t>@str01ner @Alice_Weidel @Karl_Lauterbach @helgelindh Sie reden hier von Demokratie alles was eine eigene Meinung vertritt ist doch bei euch linken braun</t>
  </si>
  <si>
    <t>DETOX_De_673</t>
  </si>
  <si>
    <t>Sonderzahlungen der Grünen: Baerbock meldet beim Bundestag Nebeneinkünfte in Höhe von 25.000 Euro nach https://t.co/7BgKyIMsCF via @welt Schönes 
Weihnachtsgeld!</t>
  </si>
  <si>
    <t>DETOX_De_674</t>
  </si>
  <si>
    <t>@Stefans_Tweety @PaulOlsacher NEIN,wenn es die Türkisen tun,dann ist es immer ganz was anderes, türkiser Postenschacher ist ganz was anderes, türkiser Verfassungsbruch ist ganz was anderes, türkise Falschaussagen sind ganz was anderes, türkise Korruption ist ganz was anderes, und türkise Doppelmoral sowieso😉</t>
  </si>
  <si>
    <t>DETOX_De_675</t>
  </si>
  <si>
    <t>Alles hackt wegen Versehen auf Annalena Baerbock rum! https://t.co/CDxNEWU0GW</t>
  </si>
  <si>
    <t>DETOX_De_676</t>
  </si>
  <si>
    <t>@_FriedrichMerz Haben wir in Geographie ein wenig geschlafen? Seit wann ist ein Flug nach #Mallorca ein Kurzstreckenflug? Das sind in gerader Linie von Frankfurt bis Palma ca. 1200 km und dauert etwas mehr 2 Stunden.</t>
  </si>
  <si>
    <t>DETOX_De_677</t>
  </si>
  <si>
    <t>@_FriedrichMerz Ich sage nur Zug und Schiff. Kennen Sie diese beiden Verkehrsmittel?</t>
  </si>
  <si>
    <t>DETOX_De_678</t>
  </si>
  <si>
    <t>@DPabelito @watwillse @ZentralratJuden @ulfposh Offizielle BKA Statistik 2020. BKA ist neuerdings linksradikal. Müsste man wissen.</t>
  </si>
  <si>
    <t>DETOX_De_679</t>
  </si>
  <si>
    <t>@Alice_Weidel Ich verstehe den Sinn des Tweeds nicht! Ach halt, ist ja auch von Frau Weidel. Hab ich wohl übersehen…🤔</t>
  </si>
  <si>
    <t>DETOX_De_680</t>
  </si>
  <si>
    <t>@Karl_Lauterbach Hr.Lauterbach,wie kann es sein,dass @Markus__Lanz im ÖR ständig seine eigene Meinung als Wahrheit verbreiten u.z.b.Stimmung gegen d.Impfung bei Kindern machen darf,d.v.vielen Familien sehnlichst erwartet wird?Er u./od.auch seine Gäste äußern eigene Meinungen u.dabei auch .....</t>
  </si>
  <si>
    <t>DETOX_De_681</t>
  </si>
  <si>
    <t>@Die_Gruenen: Wir verpflichten uns zu einem fairen, sachlichen &amp;amp; respektvollen Wahlkampf.
@CDU: Dann dürft ihr aber auch nicht über unsere Skandale und Korruption sprechen!
@CSU: Scheisse-Emojis. Mehr Scheisse-Emojis!</t>
  </si>
  <si>
    <t>DETOX_De_682</t>
  </si>
  <si>
    <t>Gestern hatte @Markus__Lanz @JTrittin zu Gast.
Findet es nicht noch jemand merkwürdig, dass #Baerbock nicht wirklich thematisiert wurde? Wo war der nachbohrende, teilweise penetrante #Fragestil von #Lanz ?
Nichts dergleichen! Das war so abgesprochen? Ist Lanz eventuell angezählt?</t>
  </si>
  <si>
    <t>DETOX_De_683</t>
  </si>
  <si>
    <t>@saki_statement Ich schlage vor, dass wir ihm das die nächsten 4 Jahre dauerhaft an den Kopf werfen, ähnlich wie Baerbock's "Kobolde"-Versprecher</t>
  </si>
  <si>
    <t>DETOX_De_684</t>
  </si>
  <si>
    <t>@joe_green79 @kafkanisch Konstruktive Vorschläge sind immer gut. Gibts nicht am Mond auch ne Nazi-Kolonie? Das wäre ja auch noch eine Idee.</t>
  </si>
  <si>
    <t>DETOX_De_685</t>
  </si>
  <si>
    <t>Zu Leugnen, dass es dem linksgrünen #Volksverpetzer nicht um Fakten geht, sondern darum, linksgrüne Narrative zu reproduzieren und die politischen Gegner zu diskreditieren, ist auf dem Level von "Die Eliten entführen unsere Kinder für Adrenochrom" oder dem Gender Pay Gap.</t>
  </si>
  <si>
    <t>DETOX_De_686</t>
  </si>
  <si>
    <t>Der Herr Bundespräsident wäre gut beraten, mehr Respekt erst in zweiter Linie Institutionen entgegen zu bringen, als Menschen, die mit diesen Institutionen zu tun bekommen.</t>
  </si>
  <si>
    <t>DETOX_De_687</t>
  </si>
  <si>
    <t>@Anna48338034 @Steinhoefel Bestechende Argumentation..</t>
  </si>
  <si>
    <t>DETOX_De_688</t>
  </si>
  <si>
    <t>@Anna48338034 @Steinhoefel Anna ich glaube in ihrer Hose wohnt ein Iltis</t>
  </si>
  <si>
    <t>DETOX_De_689</t>
  </si>
  <si>
    <t>@Anna48338034 @Steinhoefel Aber du hast Ahnung, stimmt’s? Wahrscheinlich auch so ein verhülltes und verirrtes Terrorliebchen, das dann weint wenn das Märchen schief geht und der böse Wolf kommt! Mann , Mann, da könnt ich 🤮</t>
  </si>
  <si>
    <t>DETOX_De_690</t>
  </si>
  <si>
    <t>@Anna48338034 @Steinhoefel So edle Worte aus einem Blumenbeet. Man verliert sofort das Argument 😒</t>
  </si>
  <si>
    <t>DETOX_De_691</t>
  </si>
  <si>
    <t>@reitschuster Ich möchte auch hier weg. Bin von allen Wolken gefallen, wie schnell ein schönes freies Land zu einem #gesundheitsknast sich entwickelt hat. Und das Seltsame ist, dass viele es noch gut finden.</t>
  </si>
  <si>
    <t>DETOX_De_692</t>
  </si>
  <si>
    <t>@Anna48338034 @Steinhoefel Sehr geistreicher Beitrag,mein Kompliment!
🙈</t>
  </si>
  <si>
    <t>DETOX_De_693</t>
  </si>
  <si>
    <t>@NLPete007 @hannovergenuss @charlottelokal Tja, dann bleibt nur noch der Glaube an die Wissenschaft, die sich oft genug wie eine Religion gibt</t>
  </si>
  <si>
    <t>DETOX_De_694</t>
  </si>
  <si>
    <t>@NLPete007 @charlottelokal Blödsinn!
Durch Beten und Opfer ist die Ernte besser geworden, nicht durch moderne Landwirtschaft und Technologie!</t>
  </si>
  <si>
    <t>DETOX_De_695</t>
  </si>
  <si>
    <t>@OrwellscheRep @Maestroooo3 @watwillse @ZentralratJuden @ulfposh China betreibt einen Genozid. Du scheinst also ein Freund von Genoziden zu sein? Hat Dir der Holocaust als Genozid etwa auch gefallen?</t>
  </si>
  <si>
    <t>DETOX_De_696</t>
  </si>
  <si>
    <t>@NLPete007 @charlottelokal Etwas salopp formuliert könnte man sagen: die für den religiösen Glauben zuständige Wissenschaft ist nicht die Theologie sondern die Psychiatrie.</t>
  </si>
  <si>
    <t>DETOX_De_697</t>
  </si>
  <si>
    <t>@MerkelSpahn @NLPete007 @12Jumoli34 @charlottelokal https://t.co/d3mlo4F73Y</t>
  </si>
  <si>
    <t>DETOX_De_698</t>
  </si>
  <si>
    <t>@NLPete007 @charlottelokal Richtig erleuchteter Alpha male bist du. Gibst du dir vor dem Schlafengehen auch immer einen Schulterklaps? Bist ja schließlich der Schlauste und Klügste von uns allen.</t>
  </si>
  <si>
    <t>DETOX_De_699</t>
  </si>
  <si>
    <t>@Anna48338034 @IstDoll @Steinhoefel Jetzt sehe ich erst , das Du so ein kleiner FFF Hüpferling bist .
Hast Du deine Großeltern oder vielleicht Urgroßeltern mal gefragt, was sie während der Nazi Zeit gemacht haben ?</t>
  </si>
  <si>
    <t>DETOX_De_700</t>
  </si>
  <si>
    <t>@NLPete007 @charlottelokal Eins A Nazis Gedankengut! Glückwunsch!</t>
  </si>
  <si>
    <t>DETOX_De_701</t>
  </si>
  <si>
    <t>@Karl_Lauterbach 👇 https://t.co/NChgcF3yRn</t>
  </si>
  <si>
    <t>DETOX_De_702</t>
  </si>
  <si>
    <t>So kennt man sie, die im systematischen Aussitzen wohl stärkste christ-politische Kraft Deutschlands! 👏👏 #NieMehrCDUCSU https://t.co/kW9gPBz56w</t>
  </si>
  <si>
    <t>DETOX_De_703</t>
  </si>
  <si>
    <t>@siriuzb111 Hier haben wir wieder ein sehr schönes Beispiel von #b2205, wie falsche Polizisten, die sich die Uniform der #Polizei als Verkleidung angezogen haben, als Agent Provocateur agieren, um Bilder zu erzeugen, die dann als #Polizeigewalt verbreitet werden können. Arme @polizeiberlin🧐 https://t.co/86ZPxrin8L</t>
  </si>
  <si>
    <t>DETOX_De_704</t>
  </si>
  <si>
    <t>@Leftwingcopfri1 @ThomasEsser11 Weil du mit Sicherheit auch genau das selbe aufzuarbeiten hast wie ich, und Probleme in gar keinem Falle individuell sind ;) und klar, wenn man jedes Mal die selben schlechten Erfahrungen mit Polizeigewalt erfährt, ein Trauma mit sich zieht - ist sicher der Therapeut schuld</t>
  </si>
  <si>
    <t>DETOX_De_705</t>
  </si>
  <si>
    <t>Nach Großbritanniens Forderung nach „Verhältnismäßigkeit“ will Israel Terrortunnel in den Gazastreifen bauen
Der Staat Israel hat überraschend beschlossen ... 
#Israel #Nahost #terrortunnel #Satire #Humor #Nachrichten
https://t.co/xgYawPaDfa</t>
  </si>
  <si>
    <t>DETOX_De_706</t>
  </si>
  <si>
    <t>@ManuelaPassau @TollerTyp_wow @JensMaierAfD @Th_Seitz_AfD Recht hast solange er brav seine Steuern zahlt gibt's eine Menge Kohle für dich 🤣</t>
  </si>
  <si>
    <t>DETOX_De_707</t>
  </si>
  <si>
    <t>@AirTurkis @diggadude Dann muss man sich nur mal die Thunberg Doku ansehen, dann sieht man was die Greta so isst .. Wasser predigen...
https://t.co/brTqECmjCu https://t.co/6wsHWzxY78</t>
  </si>
  <si>
    <t>DETOX_De_708</t>
  </si>
  <si>
    <t>@dokmz @StBrandner Antifa und GG. 🤣🤣</t>
  </si>
  <si>
    <t>DETOX_De_709</t>
  </si>
  <si>
    <t>Ich möchte jetzt die ganze Zeit Querdenker:innen mit meinem Astra Zeneca Atem anhauchen 🤘🏻</t>
  </si>
  <si>
    <t>DETOX_De_710</t>
  </si>
  <si>
    <t>Je mehr O-Töne von Querkdenkern mir zur Kenntnis gelangen, desto klarer wird mir, mit wem Quentin Tarentino jahrelang abgehangen hat, um Inspiration für seine authentischen Dialoge zu sammeln.
#Querdenker #Querdenken https://t.co/XtdYAD5MuZ</t>
  </si>
  <si>
    <t>DETOX_De_711</t>
  </si>
  <si>
    <t>@Markus_Lanz @maybritillner @maischberger @hartaberfair
Vorschlag, zur Abwechslung mal eine kritische Sendung gegen Bündnis90diegrünen ? Thema: Verschwiegene Einnahmen von Baerbock u. Özdemir, Steuerhinterziehung von Hofreiter ! 
Oder dürfen sie das nicht ?</t>
  </si>
  <si>
    <t>DETOX_De_712</t>
  </si>
  <si>
    <t>@JJ_1809 Ach na wenn wir danach gehen dann sind alle Politikwissenschaftler die sich mit philosophisch mit Carl Schmitt beschäftigen und beschäftigt haben und alle Juristen Nazis..🤯</t>
  </si>
  <si>
    <t>DETOX_De_713</t>
  </si>
  <si>
    <t>@TeslaKai @reitschuster Vor Nutzung ders twitter accounts bitte das Hirn einschalten - hat sich bewährt.</t>
  </si>
  <si>
    <t>DETOX_De_714</t>
  </si>
  <si>
    <t>@TeslaKai @reitschuster Außerdem was soll da gemacht werden? Sollen die Risikogruppen jetzt bis an ihr Lebensende mit Mabs behandelt werden?</t>
  </si>
  <si>
    <t>DETOX_De_715</t>
  </si>
  <si>
    <t>@veritas60756463 @MelBurn02025218 @Karl_Lauterbach Was meinst du Hartmut? In irgendwelchen Archiven liegen sicher noch Baupläne von Lagern. Willst du dir die mal besorgen? Darin könntest du dann deine erklärten Gegner konzentrieren.</t>
  </si>
  <si>
    <t>DETOX_De_716</t>
  </si>
  <si>
    <t>@meamZ_MZ @reitschuster Kannst du in Würde die Risikogruppen auch sterben lassen? Oder willst du sie isoliert, vereinsamt und verlassen verreckt in Angst den letzten Atemzug nehmen lassen? Bin für sofortigen Rauch Verbot von Nikotin und Alkohol Missbrauch..etc. Außerdem ist Krebs scheiße..</t>
  </si>
  <si>
    <t>DETOX_De_717</t>
  </si>
  <si>
    <t>@Dunkelfluegel @reitschuster Leben Sie ruhig und negativ gestresst in ihrer Angstwelt...Sie Feigling 😜😂❌🥳🥶🏴‍☠️🤣</t>
  </si>
  <si>
    <t>DETOX_De_718</t>
  </si>
  <si>
    <t>@TeslaKai @reitschuster die die Lebensqualität maximal ein paar Tage lang beeinträchtigt?</t>
  </si>
  <si>
    <t>DETOX_De_719</t>
  </si>
  <si>
    <t>@meamZ_MZ @reitschuster Warum kein Nikotin Zigaretten Verbot wie in Neuseeland? 150000 Todesfälle jedes ja in Deutschland....warum also nicht...
Wieviel Todesfälle durch Adipositas während Grippe Corona? Und und..
#Doge4Tesla #Doge ⚡🐕‍🦺😜🚀🌛✅</t>
  </si>
  <si>
    <t>DETOX_De_720</t>
  </si>
  <si>
    <t>@veritas60756463 @MelBurn02025218 @Karl_Lauterbach Und andere wollen Ihre Gesundheit nicht für eine Impfung riskieren. Kann ich sehr gut verstehen! 7% der vollständig geimpften sind bereits verstorben. Natürlich nicht am Impfstoff oder an Corona, sondern eines "natürlichen" Todes 🙈</t>
  </si>
  <si>
    <t>DETOX_De_721</t>
  </si>
  <si>
    <t>@RainerChris @veritas60756463 @MelBurn02025218 @Karl_Lauterbach Wenn man auf der richtigen, guten Seite steht, darf man Lager bauen. Nicht gewusst? 😂 Der Hartmut bekommt dann sogar nen Schiessbefehl. Aber Hauptsache vor der AfD warnen. Manche merken noch nicht mal dass sie selbst die größten Faschos sind. Hartmut ist lost. 🙈😂</t>
  </si>
  <si>
    <t>DETOX_De_722</t>
  </si>
  <si>
    <t>@Tzerberus1 Warum sehen eigentlich #Querdenker schon immer so aus, als ob sie voll die echten Blitzbirnen wären?</t>
  </si>
  <si>
    <t>DETOX_De_723</t>
  </si>
  <si>
    <t>@Andre1234 @O_Sundermeyer @rbb24 Die Querdenker brauchen einfach bisschen mehr Geduld.
Machtergreifung durch Wahlen im September. Denn ihr habt das Volk hinter euch 🤪
Ballweg hat es in Stuttgart mit 1% vorgemacht 🤪</t>
  </si>
  <si>
    <t>DETOX_De_724</t>
  </si>
  <si>
    <t>Booooom.
Wo ist eigentlich #Merkel?
#Wuhan oder schon #Tribunal?
Geht's jetzt los?! https://t.co/K7lmpoUXGW</t>
  </si>
  <si>
    <t>DETOX_De_725</t>
  </si>
  <si>
    <t>@StBrandner wieder mal geschlafen im #Bundestag #Brandner #AfD #afdwirkt #noAfD https://t.co/9QhzFor527</t>
  </si>
  <si>
    <t>DETOX_De_726</t>
  </si>
  <si>
    <t>#heiligeangela
Ich meine es ist Zeit dass der Papst Angela Merkel heilig spricht. 🥳🤣🥳</t>
  </si>
  <si>
    <t>DETOX_De_727</t>
  </si>
  <si>
    <t>@SiegbertDroese @RND_de Ich dachte, Sie sollte schon gegen Navalny ausgetauscht werden? Zur Not haben wir ja noch Baerbock oder Roth. Sie würden sicher diese Last mit Freude tragen.</t>
  </si>
  <si>
    <t>DETOX_De_728</t>
  </si>
  <si>
    <t>"Der Roman ist ja immer noch da...".🙄 "Oh, guten Abend Frau Merkel." 😉 #Bundeskanzleramt #b2505 https://t.co/dOLcPaiX13</t>
  </si>
  <si>
    <t>DETOX_De_729</t>
  </si>
  <si>
    <t>@Dunkelfluegel @reitschuster Wenn ein Direktor Merkel heisst,dann gute Nacht......</t>
  </si>
  <si>
    <t>DETOX_De_730</t>
  </si>
  <si>
    <t>@andreas_esch @jagodamarinic Genau durch solch Elfenbeinturm-Schnellschuss-Extremismus-Klassifikationen betreibt man das Geschäft der AfD. Glückwunsch 🎉</t>
  </si>
  <si>
    <t>DETOX_De_731</t>
  </si>
  <si>
    <t>@Markus_Soeder Beeindruckend: Der bayerische Kurs wirkt auch in unseren Nachbarländer und sogar in ganz Europa! ;-) https://t.co/EKaYII5dkD</t>
  </si>
  <si>
    <t>DETOX_De_732</t>
  </si>
  <si>
    <t>@janboehm @ZDF Den Wolf ins Wappen? Dann macht mal ein paar konstruktive Vorschläge. Ob wir die allerdings durch die Bezirksvertretung bekommen... 😉</t>
  </si>
  <si>
    <t>DETOX_De_733</t>
  </si>
  <si>
    <t>@Alice_Weidel @karliczek @jensspahn War unentschlossen ob das impfen für Kinder eine gute Sache wäre. Aber jetzt, dass Alice Weidel sich dagegen positioniert, kann das nur eins bedeuten...
Kinder impfen ist eine gute Sache!</t>
  </si>
  <si>
    <t>DETOX_De_734</t>
  </si>
  <si>
    <t>@LiberalMut @realTomBohn Die „Radikalität“ der Sachsen ermöglichte die Wende 89. Die Dämonisierung des harmlosen Professors Lucke ermöglichte es erst, dass die AfD zu dem wurde, was sie heute ist. Tja.</t>
  </si>
  <si>
    <t>DETOX_De_735</t>
  </si>
  <si>
    <t>@Markus_Soeder Wie sind Sie denn auf den Gletscher gekommen, Herr Söder?
Ich vermute ganz umweltbewusst mit dem Hubschrauber?!</t>
  </si>
  <si>
    <t>DETOX_De_736</t>
  </si>
  <si>
    <t>@FX_Tomis @Markus_Soeder Ja, ja... alles falsch. 🤡 
https://t.co/qOI0dlvopx</t>
  </si>
  <si>
    <t>DETOX_De_737</t>
  </si>
  <si>
    <t>@FX_Tomis @ttopmok @Markus_Soeder Gut dass du ja seriöse quellen nennen kannst um behauptungen zu belegen die von 99 prozent der promovierten wissenschaftlern (die auch auf diesem bereich was können) abgelehnt werden?</t>
  </si>
  <si>
    <t>DETOX_De_738</t>
  </si>
  <si>
    <t>@FX_Tomis @ttopmok @Markus_Soeder Aber ich erwarte mal nicht dass du deine Meinung änderst da dein selbstbewusstsein davon abhängt dass du recht hast... Du hast ja alles durchschaut und du hast die verschwörung aufgedeckt...</t>
  </si>
  <si>
    <t>DETOX_De_739</t>
  </si>
  <si>
    <t>@FX_Tomis @Ropro_r6 @ttopmok @Markus_Soeder NEIN!
Dem Wald geht es gut...
Ja, neeeh...
Is klar...
https://t.co/lrHq514Osz https://t.co/3ic9ZVMNyK</t>
  </si>
  <si>
    <t>DETOX_De_740</t>
  </si>
  <si>
    <t>@Plemplem9 @Ropro_r6 @ttopmok @Markus_Soeder @plemplem der Name ist Programm 🤪</t>
  </si>
  <si>
    <t>DETOX_De_741</t>
  </si>
  <si>
    <t>@FX_Tomis @ttopmok @Markus_Soeder Bullshit. bzgl. Wald
https://t.co/p56BAUWGKX
https://t.co/k6fLFSPEI7</t>
  </si>
  <si>
    <t>DETOX_De_742</t>
  </si>
  <si>
    <t>@FX_Tomis @Markus_Soeder Keine Macht den Drogen! 👆 🤣</t>
  </si>
  <si>
    <t>DETOX_De_743</t>
  </si>
  <si>
    <t>@tissrand @FX_Tomis @ttopmok @Markus_Soeder Wer bei anderen nichts auszusetzen hat als die Rechtschreibung....</t>
  </si>
  <si>
    <t>DETOX_De_744</t>
  </si>
  <si>
    <t>@FX_Tomis @Markus_Soeder Bei mir im Kühlschrank ist auch immer sehr kalt. Nehmt das! Ihr Klimaforscher!</t>
  </si>
  <si>
    <t>DETOX_De_745</t>
  </si>
  <si>
    <t>@reitschuster Nicht verrückt machen, ach sch* auf die Übersterblichkeit, sind ja nur Menschenleben. Komm für die Sauna nehmen wir gerne noch ein Menschenleben in Kauf. Ist doch egal, der Boris hat gesagt es ist egal. Dann muss es auch egal sein. Was interessieren uns schon Menschenleben.</t>
  </si>
  <si>
    <t>DETOX_De_746</t>
  </si>
  <si>
    <t>@FX_Tomis @Markus_Soeder Lieber @FX_Tomis leider sollten Sie dringend nochmal die Schule besuchen. Keine Ahnung von irgendwas. Und bitte erst denken, dann twittern.</t>
  </si>
  <si>
    <t>DETOX_De_747</t>
  </si>
  <si>
    <t>@FX_Tomis @Markus_Soeder „Der Klimawandel ist nicht real weil es gestern kalt war“ ist natürlich eine Erkenntnis die die moderne Wissenschaft komplett auf den Kopf stellt.</t>
  </si>
  <si>
    <t>DETOX_De_748</t>
  </si>
  <si>
    <t>Was die #AnneWill gibt es bestimmt auch auf Amazon https://t.co/FYQIfFKb0W</t>
  </si>
  <si>
    <t>DETOX_De_749</t>
  </si>
  <si>
    <t>@DerGrinz Das sag ich Greta ☝️</t>
  </si>
  <si>
    <t>DETOX_De_750</t>
  </si>
  <si>
    <t>Warum sollte man eine Mannschaft nach dem Geburtsort der Spieler benennen, das fördere den Rassismus, 🥳🤡 Grüne Jugend 🤦‍♂️ https://t.co/XkuwovcuA9</t>
  </si>
  <si>
    <t>DETOX_De_751</t>
  </si>
  <si>
    <t>Sonntagsfrage von Forsa, hier das letzte Jahr #Grüne und #AfD...
... AfD? Hat jemand die Af... ah, gefunden! https://t.co/lNOuN2VMw8</t>
  </si>
  <si>
    <t>DETOX_De_752</t>
  </si>
  <si>
    <t>@SOZlALISMUS Aber aber ... Rassismus gegen Weiße gibt es doch gar nicht 🤡</t>
  </si>
  <si>
    <t>DETOX_De_753</t>
  </si>
  <si>
    <t>@Marius_Raabe Warum Boris Palmer, der ist doch weltoffen und progressiv? Wohl eher Annalena #Baerbock's "Kühemelker" Robert #Habeck. https://t.co/iYVnLaYHX9</t>
  </si>
  <si>
    <t>DETOX_De_754</t>
  </si>
  <si>
    <t>Es wird interessant für die frisch ergrünte #CDU #CSU, die wieder einmal auf das falsche grüne Pferd gesetzt hat und nun im Fahrstuhl der Wählergunst in derselben Kabine wie die #Gruenen nach unten rauscht. #Baerbock #Merkel</t>
  </si>
  <si>
    <t>DETOX_De_755</t>
  </si>
  <si>
    <t>@OmaOlivias Aus diesem Grund bin ich BKFin geworden u nicht Busfahrerin 
Beim Lkw is d Fracht still u meckert nicht rum 
Leute, wo bleibt d Respekt u Anstand in 🇩🇪 
D is unter Merkel total verloren gegangen seid 2015/16
D Aggressivität is eine hochexplosives Pulverfass u wird irgendwann</t>
  </si>
  <si>
    <t>DETOX_De_756</t>
  </si>
  <si>
    <t>@FrSanHGW @Gegen_die_AfD Wie mit bitte? Das kann ja wohl nicht wahr sein, oder? 
Adolf und Abschaum lassen grüßen. 😡😡😡😡</t>
  </si>
  <si>
    <t>DETOX_De_757</t>
  </si>
  <si>
    <t>Das erinnert an Deutschlands dunkle Zeiten. SPD gegen Faschismus 👍
Eilanträge gegen Bundesnotbremse: "Bodenlose Frechheit": Höchstes Gericht sitzt Corona-Eilantrag von SPD-Mann Post aus! https://t.co/aCpTi0KktL</t>
  </si>
  <si>
    <t>DETOX_De_758</t>
  </si>
  <si>
    <t>Noch eine Auszeichnung! 
😂
#ACAB 
#Polizeigewalt 
#GeorgeFloyd https://t.co/Om4o7YEpRe</t>
  </si>
  <si>
    <t>DETOX_De_759</t>
  </si>
  <si>
    <t>#HaltDieFresseBild sollte trenden?
🤔 Und was muss man da machen? https://t.co/5W3tQcuTcn</t>
  </si>
  <si>
    <t>DETOX_De_760</t>
  </si>
  <si>
    <t>@InfoCenter_AfD @twittschler @tagesschau Beste Ausrede. Gute Leute Zahl ich da mit meiner Zwangsabgabe. Echt pfiffig.</t>
  </si>
  <si>
    <t>DETOX_De_761</t>
  </si>
  <si>
    <t>@MalteKaufmann Weil ich ein rechtsradikaler Neofaschist bin und sowieso keine Ahnung von Politik habe und hoffe auch Steuergeld abzocken zu können wie meine Kumpels im Bundestag. #AfDVerfassungsfeindlich #fckafd</t>
  </si>
  <si>
    <t>DETOX_De_762</t>
  </si>
  <si>
    <t>@janboehm Böhmi weiß, dass sein Geschäftsmodell tot wäre, ohne die Zwangsabgabe... ☝🏽</t>
  </si>
  <si>
    <t>DETOX_De_763</t>
  </si>
  <si>
    <t>@Karl_Lauterbach @Alice_Weidel Oh... sehe gerade, dass mich die liebe Alice blockiert. Welch eine Ehre 🤣🤣😍</t>
  </si>
  <si>
    <t>DETOX_De_764</t>
  </si>
  <si>
    <t>Ach, die kleinen Racker wollen doch nur spielen. Kriminelle Flüchtlinge? Nein, das ist natürlich rechtsradikales Gedankengut. Einfach erlebnisorientierte Bahnfahrer.</t>
  </si>
  <si>
    <t>DETOX_De_765</t>
  </si>
  <si>
    <t>@NinaKichererbse @Karl_Lauterbach @Alice_Weidel Na dann solltest du das recherchierte auch irgendwie verstehen können, was offensichtlich nicht der Fall ist.... Offenbar ist die Bild schon zu hoch für dich.</t>
  </si>
  <si>
    <t>DETOX_De_766</t>
  </si>
  <si>
    <t>@Piet55559186 @Karl_Lauterbach @Alice_Weidel Hass und Hetze?
😂😂😂
Die Strafe wird kommen?
Oh ja, gibts eigentlich auf den Nazidemos wo sie Querdenker nach vorn stellen immer so ein Büchlein: das sollte in deinem Tweet enthalten sein?</t>
  </si>
  <si>
    <t>DETOX_De_767</t>
  </si>
  <si>
    <t>@FreiFrank3 @herr_sin @Karl_Lauterbach @Alice_Weidel Welche Demokratie abschaffen?
Ich sehe keine.
In welcher Welt lebst du?</t>
  </si>
  <si>
    <t>DETOX_De_768</t>
  </si>
  <si>
    <t>@RitschieOffen @herr_sin @Karl_Lauterbach @Alice_Weidel Diese lupe gibt es gar nicht, die das erkennen kann.</t>
  </si>
  <si>
    <t>DETOX_De_769</t>
  </si>
  <si>
    <t>@Piet55559186 @Karl_Lauterbach @Alice_Weidel Was hast Du denn heute schon geraucht</t>
  </si>
  <si>
    <t>DETOX_De_770</t>
  </si>
  <si>
    <t>@EschViola @FreiFrank3 @herr_sin @Karl_Lauterbach @Alice_Weidel Und dann lieber gleich ne Partei wählen, bei der man Angst davor haben muss, dass man nen neuen Führer bekommt? Versteh die Logik dahinter nicht. Die wollen die "Altparteien" abschaffen. Was kommt danach???</t>
  </si>
  <si>
    <t>DETOX_De_771</t>
  </si>
  <si>
    <t>@DrArianeUlme @herr_sin @Karl_Lauterbach @Alice_Weidel Wen man die phsyche der Frauen bei den grünen linken und spd untersuchen würde 😂😂😂😂</t>
  </si>
  <si>
    <t>DETOX_De_772</t>
  </si>
  <si>
    <t>@Piet55559186 @Karl_Lauterbach @Alice_Weidel Naja ich weiß wenigstens im Gegensatz zur Bild wie ich Informationen aus dem Internet bekomme und ich müss nicht würfeln, um wieder eine "Schlag"zeile zu bekommen.</t>
  </si>
  <si>
    <t>DETOX_De_773</t>
  </si>
  <si>
    <t>@FreiFrank3 @EschViola @herr_sin @Karl_Lauterbach @Alice_Weidel Weil die AfD Homosexuelle so sehr hasst haben sie direkt eine Lesbe zur Oppositionsführerin und Spitzenkandidatin gemacht. 🤔</t>
  </si>
  <si>
    <t>DETOX_De_774</t>
  </si>
  <si>
    <t>@EschViola @herr_sin @Karl_Lauterbach @Alice_Weidel Wie genau meint Höcke das wenn er sagt: "die werden dann ausgeschwitzt"? Hört sich das nach einer freien Gesellschaft an? Demokratischer als jetzt?</t>
  </si>
  <si>
    <t>DETOX_De_775</t>
  </si>
  <si>
    <t>@commodus1 @Karl_Lauterbach @Alice_Weidel Immer wieder schön ahnungslose Menschen schwadronieren zu hören!</t>
  </si>
  <si>
    <t>DETOX_De_776</t>
  </si>
  <si>
    <t>@Melolontha12 @EschViola @FreiFrank3 @herr_sin @Karl_Lauterbach @Alice_Weidel Zum dran gewöhnen haben wir ja jetzt schon mal eine Führerin bekommen!</t>
  </si>
  <si>
    <t>DETOX_De_777</t>
  </si>
  <si>
    <t>da regiert ihr oder? @spdde @Die_Gruenen #Antisemitismus #Islamismus #RotGrün https://t.co/YNavep8uYd</t>
  </si>
  <si>
    <t>DETOX_De_778</t>
  </si>
  <si>
    <t>Neue Einnahmequelle: Bei eBay gefälschte leere Impfausweise für teuer Geld an QAnon-Leute verticken. 😬✌️</t>
  </si>
  <si>
    <t>DETOX_De_779</t>
  </si>
  <si>
    <t>@EschViola @FreiFrank3 @herr_sin @Karl_Lauterbach @Alice_Weidel Die Frage ist doch, in welchem Paralleluniversum leben Sie? 😉</t>
  </si>
  <si>
    <t>DETOX_De_780</t>
  </si>
  <si>
    <t>@FreiFrank3 @_Der_Ketzer_ @Melolontha12 @herr_sin @Karl_Lauterbach @Alice_Weidel So ein Blödsinn. 
Fühlt ihr euch frei?
Frei von jeglichen Zwängen durch die Politik. 
Der beste Sklave ist der, der sich frei fühlt.</t>
  </si>
  <si>
    <t>DETOX_De_781</t>
  </si>
  <si>
    <t>@EschViola @FreiFrank3 @_Der_Ketzer_ @herr_sin @Karl_Lauterbach @Alice_Weidel Erkläre mir mal, weshalb ich nicht frei bin. Wenn Du die Regierung als Sklavenhalter siehst: Ich kann jederzeit in ein anderes Land abhauen. Theoretisch könnte ich mit den entsprechenden Mitteln sogar den Planeten verlassen. Wie frei will man denn noch sein?</t>
  </si>
  <si>
    <t>DETOX_De_782</t>
  </si>
  <si>
    <t>@herr_sin @Karl_Lauterbach @Alice_Weidel Messbarer IQ vorhanden ??</t>
  </si>
  <si>
    <t>DETOX_De_783</t>
  </si>
  <si>
    <t>Es wird sich über Merz aufgeregt aber nicht über Schäuble. Es wird sich über Spahn aufgeregt aber nicht über Schäuble. Wer hat denn die beiden unterstützt?Na?Schäuble! 
Bei einer Krankheit weisen die Symptome auf den Ursprung hin.Dieser muss geheilt werden und nicht die Symptome</t>
  </si>
  <si>
    <t>DETOX_De_784</t>
  </si>
  <si>
    <t>@FreiFrank3 @herr_sin @Karl_Lauterbach @Alice_Weidel Nicht zu vergessen die Maskenpflicht, bei der man keine luft bekommt und die Impfpflicht mit notzugelassenen Impfstoffen, bei dem schon viele Leute gestorben sind. 
Rente gibts bald ab 80 und nur soviel, dass du nicht verhungern musst.
Alles bestens 👍</t>
  </si>
  <si>
    <t>DETOX_De_785</t>
  </si>
  <si>
    <t>@herr_sin @Karl_Lauterbach @Alice_Weidel Eine Persönlichkeitsstörung verortet man eher bei einem gewissen Herrn .</t>
  </si>
  <si>
    <t>DETOX_De_786</t>
  </si>
  <si>
    <t>@EschViola @FreiFrank3 @herr_sin @Karl_Lauterbach @Alice_Weidel Wie oft bist du vor die Wand geschaukelt? Das wird ja mit jedem Tweet dümmer</t>
  </si>
  <si>
    <t>DETOX_De_787</t>
  </si>
  <si>
    <t>@meistereder1101 @FreiFrank3 @herr_sin @Karl_Lauterbach @Alice_Weidel Wenn ihr mich als dumm betitelt, frage ich mich ernsthaft, was ich zu euch sagen soll.
IHR INTELLIGENZBESTIEN.
schlaft weiter.</t>
  </si>
  <si>
    <t>DETOX_De_788</t>
  </si>
  <si>
    <t>@Melolontha12 @fraumerkek @FreiFrank3 @herr_sin @Karl_Lauterbach @Alice_Weidel Wo ist unser GG gerade?
Einfach mal wegen einer Plandemie abgeschafft.
Merkt ihr echt nichts?</t>
  </si>
  <si>
    <t>DETOX_De_789</t>
  </si>
  <si>
    <t>@EschViola @FreiFrank3 @herr_sin @Karl_Lauterbach @Alice_Weidel 😂😂 Komm noch ein Schenkelklopfer hinterher</t>
  </si>
  <si>
    <t>DETOX_De_790</t>
  </si>
  <si>
    <t>@Fiver_Galaxy @georgrestle Sagt der der sich mit einer Staatsterroristin und Schwerstkriminellen solidarisiert, genau mein Humor https://t.co/GM7DZb0YHs</t>
  </si>
  <si>
    <t>DETOX_De_791</t>
  </si>
  <si>
    <t>@jensspahn Die Clans schämen sich in Grund und Boden!.... Für diese Regierung! 🥴🥴 https://t.co/SMxTwvOzoC</t>
  </si>
  <si>
    <t>DETOX_De_792</t>
  </si>
  <si>
    <t>@hannes__99 @Fiver_Galaxy @georgrestle Ah ok.
Mächtig gefährlich für eine "Staatsterroristin" ich hatte schon befürchtet einen Anschlag auf den Bundestag oder ähnliches verpasst zu haben.
Wenn dir die TAZ nicht passt hättest du ja einen Artikel Posten können.</t>
  </si>
  <si>
    <t>DETOX_De_793</t>
  </si>
  <si>
    <t>@commodus1 @Karl_Lauterbach @Alice_Weidel Lustig. Ich habe keine Frau.</t>
  </si>
  <si>
    <t>DETOX_De_794</t>
  </si>
  <si>
    <t>@Fiver_Galaxy @hannes__99 @georgrestle "Einer der besten Schurnalisten des Landes"
#restle
LOL</t>
  </si>
  <si>
    <t>DETOX_De_795</t>
  </si>
  <si>
    <t>@commodus1 @Karl_Lauterbach @Alice_Weidel Du hast doch auch den Knall nicht gehört. Nur ein Quäntchen seitens Wissens und du wärst schlau genug bei völliger Ahnungslosigkeit einfach die Klappe zu halten? Wie viele Jahre musstest du im Bunker leben?Darfst deine Meinung äußern...</t>
  </si>
  <si>
    <t>DETOX_De_796</t>
  </si>
  <si>
    <t>@MiriHaussecker @Karl_Lauterbach @Alice_Weidel Ja, ja. Du mich auch 😙</t>
  </si>
  <si>
    <t>DETOX_De_797</t>
  </si>
  <si>
    <t>@Piet55559186 @Karl_Lauterbach @Alice_Weidel Howgh! Unkende Kröte hat gesprochen! 🙄</t>
  </si>
  <si>
    <t>DETOX_De_798</t>
  </si>
  <si>
    <t>@FreiFrank3 @EschViola @herr_sin @Karl_Lauterbach @Alice_Weidel In welchem Märchenbuch hast du gelesen?</t>
  </si>
  <si>
    <t>DETOX_De_799</t>
  </si>
  <si>
    <t>@jensspahn Selbstanzeige? Oder wie ist der Tweet zu deuten?</t>
  </si>
  <si>
    <t>DETOX_De_800</t>
  </si>
  <si>
    <t>@Studierendenfu @hannes__99 @Fiver_Galaxy @georgrestle Unschuldsvermutung. 😂
Wie peinlich ist man, wenn man sich derart selbst belügt? 
Rede dir aber ruhig weiter ein sie sei unschuldig, möchte dich hier von deinem orthodoxen Glauben nicht abbringen. 🤭✌️</t>
  </si>
  <si>
    <t>DETOX_De_801</t>
  </si>
  <si>
    <t>@EschViola @Melolontha12 @_Der_Ketzer_ @FreiFrank3 @herr_sin @Karl_Lauterbach @Alice_Weidel Journalismus 👈👉 #Reitschuster</t>
  </si>
  <si>
    <t>DETOX_De_802</t>
  </si>
  <si>
    <t>@EschViola @FreiFrank3 @_Der_Ketzer_ @herr_sin @Karl_Lauterbach @Alice_Weidel Hast Du in Deinem Leben schon mal ein Medikament nehmen müssen? Antibiotikum, Schmerzmittel, Narkosemittel? Kommt fei alles von der bösen Pharmaindustrie.</t>
  </si>
  <si>
    <t>DETOX_De_803</t>
  </si>
  <si>
    <t>@Alternativlos3 @3ENJ4M1N @Karl_Lauterbach @Alice_Weidel Erzähl's seiner Frau....</t>
  </si>
  <si>
    <t>DETOX_De_804</t>
  </si>
  <si>
    <t>@EschViola @FreiFrank3 @_Der_Ketzer_ @herr_sin @Karl_Lauterbach @Alice_Weidel So ist das nun mal im Kapitalismus. Willst Du die verstaatlichen &amp;amp; Dich hier öffentlich als Kommunistin outen? Ihr schlagt Euch mit Euren eigenen Waffen, fällt mir gerade auf...
Is doch schön, wenn der Staat sich kümmert! Anders als in Brasilien. Da leb ich lieber hier.</t>
  </si>
  <si>
    <t>DETOX_De_805</t>
  </si>
  <si>
    <t>@janboehm Türkische graue Wölfe kamen aus welcher Epoche? Ich frag für ein Freund..</t>
  </si>
  <si>
    <t>DETOX_De_806</t>
  </si>
  <si>
    <t>@Karl_Lauterbach Wer an mein Fleisch will, ist für mich auch nicht wählbar. Ist zwar unpopulär. Ist aber so.</t>
  </si>
  <si>
    <t>DETOX_De_807</t>
  </si>
  <si>
    <t>@Piet55559186 @mcgrontsch @Karl_Lauterbach @Alice_Weidel Dein Vorposter hat das Wort „Nazi“ gar nicht erwähnt. 
Das warst du selbst.
Wenn alles was nicht der Ansicht der AfD entspricht Links-Grün-Versifft ist,was glaubst du wohl,was für eine Bezeichnung für dich noch übrig bleibt?
#AfDerjucken</t>
  </si>
  <si>
    <t>DETOX_De_808</t>
  </si>
  <si>
    <t>@menosgadion @RitschieOffen @EschViola @herr_sin @Karl_Lauterbach @Alice_Weidel Ironisch, dass sie anderen das Verhalten von Kleinkindern vorwerfen.
So ein Witz.</t>
  </si>
  <si>
    <t>DETOX_De_809</t>
  </si>
  <si>
    <t>@antifa_nurse Nimm vorsorglich paar Mollis mit lmao</t>
  </si>
  <si>
    <t>DETOX_De_810</t>
  </si>
  <si>
    <t>@commodus1 @therealtom2021 @Karl_Lauterbach @Alice_Weidel Was ein Totschlagsrgument. Wenn Drogenabhängige sich nach der Imofung erstmal Herorin spritzen und dann sterben ist bestimmt die Impfung schuld.</t>
  </si>
  <si>
    <t>DETOX_De_811</t>
  </si>
  <si>
    <t>Kirchner macht klar, mit welchem Niveau zurechnen ist... #Wahlarena #fckafd</t>
  </si>
  <si>
    <t>DETOX_De_812</t>
  </si>
  <si>
    <t>@SabineRoethlein @EschViola @herr_sin @Karl_Lauterbach @Alice_Weidel Ich finde das toll wie sich das Gutmenschentum sich hier auslebt. Was sind wir doch liberal und Blick nach vorn. Zum Totlachen.</t>
  </si>
  <si>
    <t>DETOX_De_813</t>
  </si>
  <si>
    <t>@BILD @GanserIsabell Wer böswillig denkt könnte genauso vermuten, dass Merkel das Virus einschleppte...</t>
  </si>
  <si>
    <t>DETOX_De_814</t>
  </si>
  <si>
    <t>@ABaerbock War das nicht der nette Herr, der Kritikern der Massenmigration empfahl, ihre Heimat Deutschland zu verlassen?
🤔🤔
#KeinVergessen</t>
  </si>
  <si>
    <t>DETOX_De_815</t>
  </si>
  <si>
    <t>@bernhard_ulrich @georgrestle @wanderwitz Was bedeutet ihre Aussage? Jeden vierten Ossi in den Gulak oder gleich an die Wand stellen?</t>
  </si>
  <si>
    <t>DETOX_De_816</t>
  </si>
  <si>
    <t>@bernhard_ulrich @georgrestle @wanderwitz Mehr Caps lock Taste. MEHR!!! Dann wird Unsinn gleich viel richtiger. ODER?!</t>
  </si>
  <si>
    <t>DETOX_De_817</t>
  </si>
  <si>
    <t>@bibliopat81 @PaulZiemiak Kleiner Erfahrungsbericht: Wenn du ne Stunde vor der Kamera sitzt, kannst Du dich entscheiden. Entweder schaust du wie deine eigene Gummipuppe. Oder du machst deinen Frieden mit dem Kontrollwahn und schaust einfach so, wie du es ohne Kamera tätest. Ich empfehle Variante zwei.</t>
  </si>
  <si>
    <t>DETOX_De_818</t>
  </si>
  <si>
    <t>@reitschuster Er soll geteert und gefedert werden, was für eine Bildsprache, Herr Reitschuster. Und wie offensichtlich, welches Kliente sie bedienen.</t>
  </si>
  <si>
    <t>DETOX_De_819</t>
  </si>
  <si>
    <t>@reitschuster Ihr Link scheint gesperrt. Unglaublich! Kann mir schon denken weshalb. Hätte es gerne gelesen um mir eine Meinung zu Bilden.</t>
  </si>
  <si>
    <t>DETOX_De_820</t>
  </si>
  <si>
    <t>@janboehm Ich fühle mich als Kunde, Zuschauer oder sonstiges genauso angesprochen wie jeder Mann. Vielleicht bin ich zu selbstbewusst um mich daran zu stören, oder ich habe zu viel zu tun um mich darum zu kümmern.</t>
  </si>
  <si>
    <t>DETOX_De_821</t>
  </si>
  <si>
    <t>@cachica @janboehm Das ist interessant. Ich möchte mich nicht zu weit aus dem Fenster wagen - du musst nicht antworten. Aber bist du möglicherweise im Osten unserer Republik sozialisiert oder mit Ostdeutschen aufgewachsen? Das wäre meine leise, noch gar nicht auf vielen Fakten beruhende Theorie.</t>
  </si>
  <si>
    <t>DETOX_De_822</t>
  </si>
  <si>
    <t>@ViolaPriesemann @janboehm Was passieren kann, wenn man nicht gendert? Das 👇 zum Beispiel.
#Gendern 👍🏽 https://t.co/zdRowlnrRz</t>
  </si>
  <si>
    <t>DETOX_De_823</t>
  </si>
  <si>
    <t>Taggen Sie bei Ihrer Antwort auch gern die Ihnen bekannten Rotpunkte. Die müsste das ja auch interessieren. Ich mache es mal vor:
@Karl_Lauterbach @c_drosten @BrinkmannLab @APeichl</t>
  </si>
  <si>
    <t>DETOX_De_824</t>
  </si>
  <si>
    <t>Geschafft, Trend! Herzlichen Dank für Ihre Unterstützung!
Vor allem an diesen effektiven und spassigen Account, könnte allein eine Karnevalssession füllen!
https://t.co/CtprPK40v8</t>
  </si>
  <si>
    <t>DETOX_De_825</t>
  </si>
  <si>
    <t>@HGMaassen deswegen gehört „globalisten“ zu ihrem standart vokabular. aha hans georg</t>
  </si>
  <si>
    <t>DETOX_De_826</t>
  </si>
  <si>
    <t>@dutschman @ABaerbock Was zu sterben hat und was nicht, beurteilen die Kaufentscheidungen von 7 Milliarden Menschen erheblich besser als eine Clique von Ideologen, deren Flaggschiff nicht ohne Bescheißen auskommt.</t>
  </si>
  <si>
    <t>DETOX_De_827</t>
  </si>
  <si>
    <t>@kueper_michael @dutschman @ABaerbock Nennen Sie mir einen konkreten Tweet, dann kann ich Ihnen sagen, wer mich dafür bezahlt hat. 🙃</t>
  </si>
  <si>
    <t>DETOX_De_828</t>
  </si>
  <si>
    <t>@shoutingcassy @ABaerbock Lustig, den Klimawandel als "bescheißen" zu betiteln. Aber schauen wir beim Thema Beschiss doch Mal kurz zur CDU und CSU... Oh</t>
  </si>
  <si>
    <t>DETOX_De_830</t>
  </si>
  <si>
    <t>@shoutingcassy @dutschman @ABaerbock Und den Weihnachtsmann gibts wirklich</t>
  </si>
  <si>
    <t>DETOX_De_831</t>
  </si>
  <si>
    <t>@scaryjisoo @dutschman @ABaerbock Wenn es die Leute dich nur Lesen würden. 🧡
Nichts würde den Grünen mehr schaden als möglichst viele Leser des Wahlprogramms.
Ein Träumchen... 🥰</t>
  </si>
  <si>
    <t>DETOX_De_832</t>
  </si>
  <si>
    <t>@ABaerbock "Menschen mit geringem Einkommen verbrauchen meist weniger CO2..."
Wieviel CO2 VERBRAUCHEN die denn so... 😂🥴</t>
  </si>
  <si>
    <t>DETOX_De_833</t>
  </si>
  <si>
    <t>@scaryjisoo @dutschman @ABaerbock Im grünen Wahlprogramm sind genug Grundlasttiefkühlhühner, pardon, Weihnachtsmänner für alle enthalten. 🥰</t>
  </si>
  <si>
    <t>DETOX_De_834</t>
  </si>
  <si>
    <t>@shoutingcassy @dutschman @ABaerbock Sie glauben echt noch dran, dass „der Markt regelt“, wow! Und wie gut, dass die aktuellen Flaggschiffe ohne Bescheißen auskommen. Hihi</t>
  </si>
  <si>
    <t>DETOX_De_835</t>
  </si>
  <si>
    <t>@PhilipPlickert "Hust" #Laschet ist natürlich Mr. Fehlerfrei :D
https://t.co/8CFetsOjWH</t>
  </si>
  <si>
    <t>DETOX_De_836</t>
  </si>
  <si>
    <t>@GonicTin @younes4t1 @dutschman @ABaerbock Genau. Deswegen ist bekanntlich jedes Smartphone so groß, wie das Sonnensystem.
Man kennt es. Immer dieses nervige sonnensystemgroße Ding in der Hosentasche weil das Moore'sche Gesetz ja leider Hokuspokus ist...</t>
  </si>
  <si>
    <t>DETOX_De_837</t>
  </si>
  <si>
    <t>@shoutingcassy @younes4t1 @dutschman @ABaerbock Waaaas, finanzielle Ressourcen sind endlich?
Wie soll das möglich sein, in einem System, von dem Christian Lindner sagt, dass unendliches Wachstum möglich ist?</t>
  </si>
  <si>
    <t>DETOX_De_838</t>
  </si>
  <si>
    <t>@GrumpyMoff @dutschman @ABaerbock „Man sollte gegen die Gelüste und den Konsum des Individuums sein.”
- ein Faschist</t>
  </si>
  <si>
    <t>DETOX_De_839</t>
  </si>
  <si>
    <t>@shoutingcassy @dutschman @ABaerbock "Man sollte den anderen bescheissen vorwerfen und gleichzeitig selber an jeder Ecke bescheissen"
Direkt aus Goebbels Playbook der Politik</t>
  </si>
  <si>
    <t>DETOX_De_840</t>
  </si>
  <si>
    <t>@shoutingcassy @dutschman @ABaerbock ja genau lasst uns alle darauf vertrauen dass die lieben, gutmütigen Investoren und Unternehmer unser Klima schon ausreichend schützen. Ist ja nur unsere Zukunft.</t>
  </si>
  <si>
    <t>DETOX_De_841</t>
  </si>
  <si>
    <t>@shoutingcassy @dutschman @ABaerbock Eines muss ich Ihnen lassen: Das ist eine sehr schön romantische, idealistische Vorstellung von Marktwirtschaft die Sie da haben.</t>
  </si>
  <si>
    <t>DETOX_De_842</t>
  </si>
  <si>
    <t>@ronca89097645 @shoutingcassy @dutschman @ABaerbock Genau, und am deutschen Wesen - insbesondere dem Steuerzahler - soll die Welt genesen.</t>
  </si>
  <si>
    <t>DETOX_De_843</t>
  </si>
  <si>
    <t>@KlerikerDer @dutschman @ABaerbock Die Grünen sind pro Klima?
Good one...</t>
  </si>
  <si>
    <t>DETOX_De_844</t>
  </si>
  <si>
    <t>@schoenix @gsmich01 @dutschman @ABaerbock Super sinnvoll, den Leuten Geld wegzunehmen, einmal durch die (kostenfreie? 🤔 und bekanntermaßen super effektive) Bürokratie zu wurschteln, um ihm dann einen Teil davon zurück zu geben.
Wird bestimmt ein riesiger Erfolg.</t>
  </si>
  <si>
    <t>DETOX_De_845</t>
  </si>
  <si>
    <t>@reitschuster Das haben Sie mal wieder die Logik bei den Informationen weggelassen: Manche Patienten liegen wegen Covid-19 nun mal mehrere Monate in der Klinik, bis sie dann leider unrettbar versterben. Aber für Querdenker (🧠?) u. Corona-Skeptiker kann das gar nicht sein, oder? 🤔</t>
  </si>
  <si>
    <t>DETOX_De_846</t>
  </si>
  <si>
    <t>@SawsanChebli @OlafScholz @ABaerbock Jeder/Jede Bewerber/Bewerberin für jeden Job auf der Welt muss den eigenen Lebenslauf im Bewerbungsgespräch „verteidigen“ können.
Wer da 12 Positionen korrigieren muss ist raus. Übrigens schon beim 2. oder 3. Fehler.
Für das Kanzleramt gelten hoffentlich ähnliche Ansprüche.</t>
  </si>
  <si>
    <t>DETOX_De_847</t>
  </si>
  <si>
    <t>@BILD Der Osten beklagt sich bitter, dass ihm die demokratische Reife abgesprochen wird.
Aber wieviel demokratische Reife zeigt es, wenn man erst die SED-Nachfolger und dann die NSDAP-Wiedergänger mit hohen Stimmanteilen ausstattet?
Diese Frage darf man dann doch mal stellen.</t>
  </si>
  <si>
    <t>DETOX_De_848</t>
  </si>
  <si>
    <t>@reitschuster Wo sind die Fahrradhelme? Sind die nicht viel wichtiger als ein MNS? 🤷</t>
  </si>
  <si>
    <t>DETOX_De_849</t>
  </si>
  <si>
    <t>@Danne79029815 @PDominke @reitschuster Schon Beruhigungspillen eingeworfen?</t>
  </si>
  <si>
    <t>DETOX_De_850</t>
  </si>
  <si>
    <t>@Danne79029815 @PDominke @reitschuster Die brauen Rattenfänger bleiben außen vor und darauf kommt es an!</t>
  </si>
  <si>
    <t>DETOX_De_851</t>
  </si>
  <si>
    <t>@PeterWex1 @sunstar1606 @PDominke @reitschuster Beschimpfen Leute als Nazis und wissen nicht mal wer Heinrich war😂😂😂</t>
  </si>
  <si>
    <t>DETOX_De_852</t>
  </si>
  <si>
    <t>@Danne79029815 @PeterWex1 @PDominke @reitschuster 🤣🤣🤣 Wenn du dein grosses Vorbild meinst ..Der hieß Heidrich</t>
  </si>
  <si>
    <t>DETOX_De_853</t>
  </si>
  <si>
    <t>@Danne79029815 @PDominke @reitschuster Die und deren Fans haben aber nicht von einem Wahlsieg geschwurbelt, Hasi.</t>
  </si>
  <si>
    <t>DETOX_De_854</t>
  </si>
  <si>
    <t>@Danne79029815 @PeterWex1 @PDominke @reitschuster Na du bis sicher aus der Hauptschule geflogen als 1945 grade dran war</t>
  </si>
  <si>
    <t>DETOX_De_855</t>
  </si>
  <si>
    <t>@PeterWex1 @Danne79029815 @PDominke @reitschuster Wie hieß dein Vater.
Erwin Blockwart?? 😝</t>
  </si>
  <si>
    <t>DETOX_De_856</t>
  </si>
  <si>
    <t>@Danne79029815 @digging_trigger @PDominke @reitschuster ...was ist die Farbe des Islams...?! 🤔 ...Aber die werden noch merken, was "Hochmut kommt vor dem Fall" bedeutet... - Der Wind beginnt bereits, sich zu drehen... 😎</t>
  </si>
  <si>
    <t>DETOX_De_857</t>
  </si>
  <si>
    <t>@Steffen0492 @twoedel @PSchnei26364427 @Amateur_Profi @reitschuster Es ist also feinster Journalismus, vom Ergebnis einer Wahl mit 60% Beteiligung von 2,2 Mio Einwohner auf das ganze Land mit 61 Mio Einwohnern zu projezieren? Okay.</t>
  </si>
  <si>
    <t>DETOX_De_858</t>
  </si>
  <si>
    <t>@steverosiak @Steffen0492 @PSchnei26364427 @Amateur_Profi @reitschuster Naja, der feinste Journalismus ist ja gerüchtehalber eher eine Mischung aus Populismus, Propaganda und Fakenews.</t>
  </si>
  <si>
    <t>DETOX_De_859</t>
  </si>
  <si>
    <t>@PSchnei26364427 @Ali_Browny @Amateur_Profi @reitschuster du bist doch mit Fullspeed u. ohne Helm gegen 'nen Betonmast gerannt! 🤕🤡 https://t.co/9SdawFqjgE</t>
  </si>
  <si>
    <t>DETOX_De_860</t>
  </si>
  <si>
    <t>@janboehm Soweit ich weiß, ist Herr Doktor Renz von Fettes Brot gerade dabei eine Impfnachweis-App zu entwickeln. Einfach in 2 Wochen Lanz schauen, wenn er das dort Armin Laschet in der Sendung vorstellt.</t>
  </si>
  <si>
    <t>DETOX_De_861</t>
  </si>
  <si>
    <t>@ABaerbock Den Bildungsausfall haben Sie mit Ihrer Partei und den permanenten Enthaltungen bei wichtigen Abstimmungen im BT im übrigen mit verschuldet.
P.s.: Heute noch keine Korrekturen im Lebenslauf?</t>
  </si>
  <si>
    <t>DETOX_De_862</t>
  </si>
  <si>
    <t>@reitschuster Reitschusters Märchenstunde geht weiter. 🤣</t>
  </si>
  <si>
    <t>DETOX_De_863</t>
  </si>
  <si>
    <t>@reitschuster Und Reitschuster war live dabei… 🙄</t>
  </si>
  <si>
    <t>DETOX_De_864</t>
  </si>
  <si>
    <t>@georgrestle Skandal oder Notlüge?
Wie viele Menschen wären denn eventuell noch gestorben, wenn es auf dem Papier mehr freie Betten gegeben hätte?</t>
  </si>
  <si>
    <t>DETOX_De_865</t>
  </si>
  <si>
    <t>Es kommen nur Gäste in die Küche, bei denen mindestens ein Elternteil nicht in Deutschland geboren wurde. Ehrenwort!</t>
  </si>
  <si>
    <t>DETOX_De_866</t>
  </si>
  <si>
    <t>@reitschuster Immer noch nicht begriffen was „Verdachtsmeldungen“ sind und bedeuten. Naja, dafür müsste man Journalist sein, der seine Zeit auch in Recherche investiert. Und nicht nur in eine Schlagzeile, die Klicks und Spenden generieren sollen.</t>
  </si>
  <si>
    <t>DETOX_De_867</t>
  </si>
  <si>
    <t>@reitschuster Über 200.000 Jahre ist das Immunsystem mit Viren ohne Impfung fertig geworden. Nach der Bundes-PK geht's ab 2021 jetzt nur noch mit Erst- und Zweitimpfung, Nach-, Auffrischungsimpfung und Booster-Impfung, jedes Jahr, auf Dauer. Warten wir mal ab, wie das Immunsystem reagiert. 💉</t>
  </si>
  <si>
    <t>DETOX_De_868</t>
  </si>
  <si>
    <t>@AufDerSuche5 @PSchnei26364427 @Amateur_Profi @reitschuster wer zu solchen worten greift, kehrt besser vor der eigenen tür</t>
  </si>
  <si>
    <t>DETOX_De_869</t>
  </si>
  <si>
    <t>@GoeringEckardt @C_Emcke Sie haben also kein Problem mit Antisemitismus?</t>
  </si>
  <si>
    <t>DETOX_De_870</t>
  </si>
  <si>
    <t>@GoeringEckardt @C_Emcke Die Dämmerung der Vernunft. Eclipse of reason. 
Das ist keine neue Aufklärung, sondern deren Abschaffung im Namen von etwas anderem. Dieses Andere ist so groß imaginiert, dass es alles erlauben soll, was ihm dienlich ist. Dafür wird sogar der Antisemitismus kleingeredet.</t>
  </si>
  <si>
    <t>DETOX_De_871</t>
  </si>
  <si>
    <t>@manuelak62 Jupp, aber mittlerweile haben Sie auch eine Methode gefunden um sich gegenseitig zu erkennen 
Impfen 1
Intelligenz 0
Also bald haben sich solche Fragen auch erübrigt. 
Netzfund https://t.co/Cy8DkKJT4V</t>
  </si>
  <si>
    <t>DETOX_De_872</t>
  </si>
  <si>
    <t>@DemokratDer @manuelak62 Tiere zum Schlachten freigegeben haben Ohrmarken.🤣🤣🐂🐃🐄🐑🐏🐽🐖</t>
  </si>
  <si>
    <t>DETOX_De_873</t>
  </si>
  <si>
    <t>@DemokratDer @manuelak62 Auch 'cool' sind die Leute die sich ihren Impfpass im Klarsichtetui um den Hals hängen.. die gibt's wirklich.. https://t.co/z4XjWbMZVq</t>
  </si>
  <si>
    <t>DETOX_De_874</t>
  </si>
  <si>
    <t>@DemokratDer @manuelak62 Ach schau, dieses Handsymbol taucht aber auch ÜBERALL auf und immer so platziert, das man nicht übersehen kann...</t>
  </si>
  <si>
    <t>DETOX_De_875</t>
  </si>
  <si>
    <t>@manuelak62 Ich freu mich schon, wenn ich Montag meine 2te Spritze bekomme! Bin bei der ersten noch nicht gestorben, vielleicht ja bei der Zweiten 😍</t>
  </si>
  <si>
    <t>DETOX_De_876</t>
  </si>
  <si>
    <t>@reitschuster Das ist der erste Kommentar von Reitschusters kritischen Lesern 🤣 https://t.co/j0AQL4gOiJ</t>
  </si>
  <si>
    <t>DETOX_De_877</t>
  </si>
  <si>
    <t>@DemokratDer @manuelak62 Die sind doch alle QuatscheNass!</t>
  </si>
  <si>
    <t>DETOX_De_878</t>
  </si>
  <si>
    <t>@ABaerbock Ich habe mich während Ihrer Rede gefragt, mit welchem Geld Sie all Ihre Wahlversprechen bezahlen wollen. Wahrscheinlich mit dem Geld der arbeitenden Bevölkerung. Ob das auch das Geld des durchschnittlichen Grünen Parteimitglieds ist ….?</t>
  </si>
  <si>
    <t>DETOX_De_879</t>
  </si>
  <si>
    <t>@DemokratDer @manuelak62 Selbst wenn sie alle das weisse Sklavenband tragen würden, würden sie es nicht erkennen, sondern eher darüber diskutieren, ob das weisse am Armband nicht rassistisch sei.
Die satanische Elite hat funktionierende Vor-Umerziehung geleistet.
#UndDieBibelHatDochRecht</t>
  </si>
  <si>
    <t>DETOX_De_880</t>
  </si>
  <si>
    <t>@DemokratDer @manuelak62 Das ist doch das böse white power Zeichen 😱😱😱😱</t>
  </si>
  <si>
    <t>DETOX_De_881</t>
  </si>
  <si>
    <t>@ABaerbock Ohne Fehler wäre von Louis Pasteur nicht das Impfen oder Wilson Greatbatch der Herzschrittmacher entwickelt, J. Robin Warren nicht der Nobelpreis verliehen worden. Fehler gehören zur Evolution und eine Entschuldigung zum Charakter. Deshalb wird @ABaerbock eine gute Kanzlerin 👏</t>
  </si>
  <si>
    <t>DETOX_De_882</t>
  </si>
  <si>
    <t>@janboehm Bei 2.3Mio Followern, gibt's da eigentlich Berechnungen wie groß der carbon footprint für die Verbreitung solcher inhaltsleerer Tweets (im Mailverkehr liebevoll SPAM genannt) ist?</t>
  </si>
  <si>
    <t>DETOX_De_883</t>
  </si>
  <si>
    <t>@MalteKaufmann Man höre sich das an ...dann erübrigt sich die Antwort auf die Frage...🥴 https://t.co/9d1ROHprfn</t>
  </si>
  <si>
    <t>DETOX_De_884</t>
  </si>
  <si>
    <t>@sunstar1606 @reitschuster 🤡🤡🤡</t>
  </si>
  <si>
    <t>DETOX_De_885</t>
  </si>
  <si>
    <t>@Laika66753508 @reitschuster Sterben die jetzt auch im Herbst??.</t>
  </si>
  <si>
    <t>DETOX_De_886</t>
  </si>
  <si>
    <t>@sunstar1606 @Laika66753508 @reitschuster Schön das sie geimpft sind, für Kinder gibt es keine Impfung/Impf. Wenn wir alle maskenlos im Bierg. sitzen dürfen könnten die Masken für die Schüler auch endlich eingemottet werden, zumal sie 2 x wöchentlich getestet werden (ich folge der AfD nicht, darf ich mich dazu äußern?)</t>
  </si>
  <si>
    <t>DETOX_De_887</t>
  </si>
  <si>
    <t>@Laika66753508 @reitschuster Ach tust du das nicht? 😉 Dann bitte schnall dich nicht an und fahr mit 200 betrunken am Kindergarten vorbei.
Ist Übrigens auch alles verboten! DIKTATUR 🤣..</t>
  </si>
  <si>
    <t>DETOX_De_888</t>
  </si>
  <si>
    <t>@Laika66753508 @reitschuster 🤔 Gott du meinst das ernst! Bist du im Behandlung.?
Da gibt es sicher was von Ratiopharm.</t>
  </si>
  <si>
    <t>DETOX_De_889</t>
  </si>
  <si>
    <t>@Laika66753508 @reitschuster Klar 😁.. 
Das Experiment..läuft alles nach Plan..Nur anders als ihr denkt. Jeder der sich hat impfen lassen ( übrigens nur Kochsalz) ist save. Alle anderen werden zum Winter hin nach Sachsen abgeschoben</t>
  </si>
  <si>
    <t>DETOX_De_890</t>
  </si>
  <si>
    <t>@Laika66753508 @MartinaWeiss48 @reitschuster Die Frage war an Martina..Nicht an dich..
Zwischen lesen und verstehen liegen anscheinend manchmal Welten</t>
  </si>
  <si>
    <t>DETOX_De_891</t>
  </si>
  <si>
    <t>@reitschuster Sie sind relativ uninformiert, kann das sein? Die Damen und Herren dürften alle geimpft und getestet sein. Impfung und Testung - sagt Ihnen doch was, oder?</t>
  </si>
  <si>
    <t>DETOX_De_892</t>
  </si>
  <si>
    <t>@Laika66753508 @reitschuster Welcher Lockdown? Was darfst du den nicht machen?</t>
  </si>
  <si>
    <t>DETOX_De_893</t>
  </si>
  <si>
    <t>@Laika66753508 @MartinaWeiss48 @reitschuster Du befindest dich unter meiner Antwort an Bobby..also..
Mein Post..meine Regeln 😉</t>
  </si>
  <si>
    <t>DETOX_De_894</t>
  </si>
  <si>
    <t>@Laika66753508 @MartinaWeiss48 @reitschuster Ach ja..corona gibt es ja nicht. Und der Impfstoff macht uns ..was? Impotent ? Tot?
Zombie? Was ist es den diese Woche. Ich bekomm nicht mal netflix rein mit Biontec..oder kann Alexa damit steuern</t>
  </si>
  <si>
    <t>DETOX_De_895</t>
  </si>
  <si>
    <t>@Michael70703089 @reitschuster Toll🥰🥰🥰 Mit Bildern klappt es schon..nächste Woche versuch mal Buchstaben!</t>
  </si>
  <si>
    <t>DETOX_De_896</t>
  </si>
  <si>
    <t>@Laika66753508 @MartinaWeiss48 @reitschuster Genau...alles ist möglich...
Das du Afd eine Demokratische Partei ist zb..
Und natürlich links 🤣</t>
  </si>
  <si>
    <t>DETOX_De_897</t>
  </si>
  <si>
    <t>@sunstar1606 @MartinaWeiss48 @reitschuster Unsere Luft ist sauber, unser Wasser ist sauber, unsere Politiker sind nur an unserer Gesundheit interessiert und agieren in unserem Interesse. Stimmt das etwa nicht?</t>
  </si>
  <si>
    <t>DETOX_De_898</t>
  </si>
  <si>
    <t>@sunstar1606 @MartinaWeiss48 @reitschuster Nee, natürlich nicht. AfD ist komplett undemokratisch, deshalb sitzt sie mit den Kumpels im Bundestag :)</t>
  </si>
  <si>
    <t>DETOX_De_899</t>
  </si>
  <si>
    <t>@Laika66753508 @MartinaWeiss48 @reitschuster Ne..Sie sitzen im Bundestag Weil ca 10 Prozent aller Wähler in Deutschland kein Problem damit haben eine Rechtsradikale Nazipartei zu wählen 😉</t>
  </si>
  <si>
    <t>DETOX_De_900</t>
  </si>
  <si>
    <t>@Laika66753508 @MartinaWeiss48 @reitschuster Klar..Ich wusste ja davon und hab schon 2018 Aktien von Biontec gekauft.</t>
  </si>
  <si>
    <t>DETOX_De_901</t>
  </si>
  <si>
    <t>@Laika66753508 @MartinaWeiss48 @reitschuster 😟 Aber Hase jetzt mal wirklich! Hast du deine Antidepressiva schon bekommen? Bist du in einer Selbsthilfegruppe. Was sagt dein Therapeut dazu? Gibt es noch Hoffnung?</t>
  </si>
  <si>
    <t>DETOX_De_902</t>
  </si>
  <si>
    <t>@Laika66753508 @MartinaWeiss48 @reitschuster Nö..das hat kein Gericht bestätigt..
Und werden wir jetzt unfreundlich? Mich als Köter zu bezeichnen von jemandem der selbst einen Hundenamen trägt 🤫</t>
  </si>
  <si>
    <t>DETOX_De_903</t>
  </si>
  <si>
    <t>@Laika66753508 @MartinaWeiss48 @reitschuster Ach..das wir so die Verstrahlten Ballerköpfe in der Bevölkerung erkennen und aussortieren? Das läuft..hast du den schwarzen Transporter bei dir vor der Tür nicht gesehen?? 😳 Hat es da grade gekopft bei dir</t>
  </si>
  <si>
    <t>DETOX_De_904</t>
  </si>
  <si>
    <t>@MartinaWeiss48 @sunstar1606 @Laika66753508 @reitschuster Sie sehen also nicht Unterschied zwischen Biergarten und Klassenzimmer. 
Ok. 
Haben Sie die beiden Orte in Ihrer Schulzeit auch öfter mal verwechselt?</t>
  </si>
  <si>
    <t>DETOX_De_905</t>
  </si>
  <si>
    <t>@Laika66753508 @MartinaWeiss48 @reitschuster Klar..5000 netto im Monat.
13 Gehalt. Und Vbl Rente.
Und ich darf mir ab Dezember einen Ungeimpften als Sklaven aussuchen.</t>
  </si>
  <si>
    <t>DETOX_De_906</t>
  </si>
  <si>
    <t>@TigerTi34013939 @melusia @sunstar1606 @reitschuster Logisch und ich bin auch absolut dafür, dass einschränkende Maßnahmen hier getroffen werden wegen Todesfällen in Indien und New York 🙄</t>
  </si>
  <si>
    <t>DETOX_De_907</t>
  </si>
  <si>
    <t>@sunstar1606 @TigerTi34013939 @reitschuster Ich halte mich nur an die Regeln und befolge ohne wenn und aber slavisch den Anordnungen von oben 🤣</t>
  </si>
  <si>
    <t>DETOX_De_908</t>
  </si>
  <si>
    <t>@melusia @Laika66753508 @reitschuster Sie sind ernsthaft Ärztin??
Oder ehr Heilpraktikerin?</t>
  </si>
  <si>
    <t>DETOX_De_909</t>
  </si>
  <si>
    <t>@Laika66753508 @TigerTi34013939 @reitschuster Hasi..Wenn dir diese Land nicht passt. Dann geh..Kein Verlust für Deutschland</t>
  </si>
  <si>
    <t>DETOX_De_910</t>
  </si>
  <si>
    <t>@Laika66753508 @TigerTi34013939 @melusia @reitschuster Oh..stimmt..Hier ist ja niemand an Corona gestorben..
Hab ich vergessen..🤣</t>
  </si>
  <si>
    <t>DETOX_De_911</t>
  </si>
  <si>
    <t>@sunstar1606 @TigerTi34013939 @reitschuster Und aus Respekt ggü den anderen lässt du dich auch impfen - nicht zu vergessen die 5000 EUR (netto) im Monate etc pp. 🤣🤣🤣</t>
  </si>
  <si>
    <t>DETOX_De_912</t>
  </si>
  <si>
    <t>@sunstar1606 @TigerTi34013939 @reitschuster Oh Hasi, ich verlasse doch mein Land nicht, weil es einen Anteil an obrigkeitshörigen Untertanen gibt . Das wird sich ja auch in naher Zukunft erledigen 😘</t>
  </si>
  <si>
    <t>DETOX_De_913</t>
  </si>
  <si>
    <t>@TigerTi34013939 @sunstar1606 @reitschuster Lol, diese Unterstellungen. Äpfel - Birnen 🤣🤣🤣</t>
  </si>
  <si>
    <t>DETOX_De_914</t>
  </si>
  <si>
    <t>@Laika66753508 @TigerTi34013939 @reitschuster 🤣🤣 Du glaubst das wirklich.??
Oder ?? Echt ??</t>
  </si>
  <si>
    <t>DETOX_De_915</t>
  </si>
  <si>
    <t>@sunstar1606 @TigerTi34013939 @reitschuster Schön :) Ich hoffe, du erlebst es noch 🤣</t>
  </si>
  <si>
    <t>DETOX_De_916</t>
  </si>
  <si>
    <t>@Laika66753508 @TigerTi34013939 @melusia @reitschuster Oh...jetzt schon Selbstgespräche? Das ist ernst</t>
  </si>
  <si>
    <t>DETOX_De_917</t>
  </si>
  <si>
    <t>@sunstar1606 @melusia @reitschuster 🤣🤣🤣Warum willst du uns loswerden? Es braucht doch dringend eine Kontrollgruppe.</t>
  </si>
  <si>
    <t>DETOX_De_918</t>
  </si>
  <si>
    <t>@sunstar1606 @melusia @TigerTi34013939 @reitschuster Ich sage nur: follow the science 🤣.</t>
  </si>
  <si>
    <t>DETOX_De_919</t>
  </si>
  <si>
    <t>@sunstar1606 @Laika66753508 @TigerTi34013939 @reitschuster Hast du überhaupt eine Ahnung wer diese Menschen sind? Bitte vergleiche deine evtuellen Bildungsabschlüsse mit deren. Aber bitte objektiv und nicht a la Baerbock.</t>
  </si>
  <si>
    <t>DETOX_De_920</t>
  </si>
  <si>
    <t>@melusia @Laika66753508 @TigerTi34013939 @reitschuster Oh..Grünen Bashing? Und das sie als Alternative Medizinerin?
Und ein Doktor oder Professor schützt nicht vor geistigem Verfall. 🤣</t>
  </si>
  <si>
    <t>DETOX_De_921</t>
  </si>
  <si>
    <t>@sunstar1606 @Laika66753508 @TigerTi34013939 @reitschuster Ja ne is klar. Gates, Merkel und van der Leyen aussen vorgenommen,oder was?</t>
  </si>
  <si>
    <t>DETOX_De_922</t>
  </si>
  <si>
    <t>@melusia @Laika66753508 @TigerTi34013939 @reitschuster Aber sie folgen ja der Basis. Da will ich mal nicht so sein.
Welche Säule vertreten Sie?
Schwarm Intelligenz oder Achtsamkeit 🤣</t>
  </si>
  <si>
    <t>DETOX_De_923</t>
  </si>
  <si>
    <t>@Laika66753508 @melusia @TigerTi34013939 @reitschuster Warum sollte ich darauf eigentlich? Muss ich? 
Und natürlich nicht..wir geimpfte sind doch ansteckend..wir schwitzen Spike Proteinen aus 🥰</t>
  </si>
  <si>
    <t>DETOX_De_924</t>
  </si>
  <si>
    <t>@Laika66753508 @melusia @TigerTi34013939 @reitschuster Klar..steht ja schon bei Nostradamus..Und du wachst sicher nicht mehr Auf</t>
  </si>
  <si>
    <t>DETOX_De_925</t>
  </si>
  <si>
    <t>@sunstar1606 @melusia @TigerTi34013939 @reitschuster wir sind im Kindergaren 🙄🤭</t>
  </si>
  <si>
    <t>DETOX_De_926</t>
  </si>
  <si>
    <t>@MoschSabine @reitschuster Züge von Afd?? Nur Züge ??
Ja ich bin für das Verhöhnen zuständig. Wir haben Strohhalme gezogen.</t>
  </si>
  <si>
    <t>DETOX_De_927</t>
  </si>
  <si>
    <t>@Laika66753508 @melusia @TigerTi34013939 @reitschuster 🤣 oh man...du solltest Comedy machen..</t>
  </si>
  <si>
    <t>DETOX_De_928</t>
  </si>
  <si>
    <t>@sunstar1606 @melusia @TigerTi34013939 @reitschuster Hoffentlich komme ich dann auf so viel wie du als Versuchskaninchen 🤭Ohne Einschluss von Risiken 🤣</t>
  </si>
  <si>
    <t>DETOX_De_929</t>
  </si>
  <si>
    <t>@sunstar1606 @OrPerception @reitschuster Es ist die natürlichste Sache der Welt sich künstlich einen Atemwiderstand vor Mund und Nase zu binden. Völlig normal 🙄🤪👩‍🎤</t>
  </si>
  <si>
    <t>DETOX_De_930</t>
  </si>
  <si>
    <t>@sunstar1606 @OrPerception @reitschuster Maske gehört zum Beruf des Schülers dazu, ja, klar 👩‍🎤🙄</t>
  </si>
  <si>
    <t>DETOX_De_931</t>
  </si>
  <si>
    <t>@Laika66753508 @OrPerception @reitschuster Ab jetzt schon...steht im neuen Ermächtigungsgesetz🤣🤣🤣</t>
  </si>
  <si>
    <t>DETOX_De_932</t>
  </si>
  <si>
    <t>@sunstar1606 @OrPerception @reitschuster Nee, ich nicht. Du versklavt und weißt es nicht mal 🤣</t>
  </si>
  <si>
    <t>DETOX_De_933</t>
  </si>
  <si>
    <t>@sunstar1606 @OrPerception @reitschuster Als Reptiloid muss man es ja wissen, nicht wahr Hasilein 🤣</t>
  </si>
  <si>
    <t>DETOX_De_934</t>
  </si>
  <si>
    <t>@ErichCzerwonat2 @janboehm Stimmt, weil Schiffmann nicht reingelassen wurde und die Faschodemo in Greifswald blockiert wurde, gibt es keine Nazis mehr in MV 🤦🏼‍♀️🤦🏼‍♀️🤦🏼‍♀️</t>
  </si>
  <si>
    <t>DETOX_De_935</t>
  </si>
  <si>
    <t>@LillyBlaudszun @ErichCzerwonat2 @janboehm oh eine Studentenstadt ist eher links naja zum Glück dachte schon es gibt rechte Dörfer wie zB Jamel aber war bestimmt nur ein Fiebertraum</t>
  </si>
  <si>
    <t>DETOX_De_936</t>
  </si>
  <si>
    <t>@sunstar1606 @werwaswo3 @reitschuster Noch mal zur Erinnerung , Verfechter deiner Wissenschaft https://t.co/U6KavMHAsw</t>
  </si>
  <si>
    <t>DETOX_De_937</t>
  </si>
  <si>
    <t>@ErichCzerwonat2 @pndaemnium @LillyBlaudszun @janboehm Stralsund auch kein 70-Einwohner-Dorf. Das war gestern:
https://t.co/2M2LYHe05z</t>
  </si>
  <si>
    <t>DETOX_De_938</t>
  </si>
  <si>
    <t>@werwaswo3 @Laika66753508 @LisaSt2136 @reitschuster Viel Spass mit ihr🤣 ich muss nen bißchen was tun.</t>
  </si>
  <si>
    <t>DETOX_De_939</t>
  </si>
  <si>
    <t>@werwaswo3 @LisaSt2136 @sunstar1606 @reitschuster Corona offensichtlich auch. Symptomlos vielleicht? Oder gar symptomlos todkrank?</t>
  </si>
  <si>
    <t>DETOX_De_940</t>
  </si>
  <si>
    <t>@werwaswo3 @LisaSt2136 @sunstar1606 @reitschuster Die Bilder sind vom G7 Treffen - für die, die nur ARD und ZDF gucken.</t>
  </si>
  <si>
    <t>DETOX_De_941</t>
  </si>
  <si>
    <t>@sunstar1606 @melusia @Laika66753508 @TigerTi34013939 @reitschuster Schon wieder ad hominem und eine Raumtemperatur IQ Aussage. Du schießt dir nur noch ins eigene Knie.</t>
  </si>
  <si>
    <t>DETOX_De_942</t>
  </si>
  <si>
    <t>@Laika66753508 @werwaswo3 @sunstar1606 @reitschuster Und die Maßnahmen dienen zum Schutz von Menschenleben. Fühlst du dich von Verkehrsregeln auch ganz doll eingeschränkt? Und von Hygienestandards in der Gastronomie?</t>
  </si>
  <si>
    <t>DETOX_De_943</t>
  </si>
  <si>
    <t>@sunstar1606 @Myrkuro @melusia @TigerTi34013939 @reitschuster gleich gedacht, dass auch noch die Klassenpetze unter uns weilt 🤣 how predictable. Keine Argumente, ad hominems. Diskrete Frage: hochgeschlafen?</t>
  </si>
  <si>
    <t>DETOX_De_944</t>
  </si>
  <si>
    <t>@JimClar74681363 @sunstar1606 @werwaswo3 @reitschuster oder töten. Wer weiß das genau? Wieder einer, der Zusammenhänge nicht erkennen kann 🙄</t>
  </si>
  <si>
    <t>DETOX_De_945</t>
  </si>
  <si>
    <t>@CisF61 @reitschuster 😳 oh sie missverstehen das! Genau so wird Bobby bezahlt. 
Stand bei Telegramm..oder war es auf Youtube? Auf jeden Fall muss es dann wahr sein.</t>
  </si>
  <si>
    <t>DETOX_De_946</t>
  </si>
  <si>
    <t>@HWurstboy @Laika66753508 @reitschuster Oh..Hänschen..hast du Hilfe?
Kommt Mutti gleich um dir den Mund mit Seife auszuwaschen</t>
  </si>
  <si>
    <t>DETOX_De_947</t>
  </si>
  <si>
    <t>@aleks01s @HWurstboy @Laika66753508 @reitschuster 🤣 jemand der sowas schreibt folgt Arte..komisch</t>
  </si>
  <si>
    <t>DETOX_De_948</t>
  </si>
  <si>
    <t>@sunstar1606 @Laika66753508 @werwaswo3 @reitschuster Sind wir nicht alle ein bisschen gesteuert? 🤣</t>
  </si>
  <si>
    <t>DETOX_De_949</t>
  </si>
  <si>
    <t>@Laika66753508 @aleks01s @sunstar1606 @werwaswo3 @reitschuster Der US Senat beschäftigt sich damit das man hier falsche Anreize fürs Gesundheitssystem gesetzt hat und dann bricht auch noch ein Gartenhaus zusammen? 🤔</t>
  </si>
  <si>
    <t>DETOX_De_950</t>
  </si>
  <si>
    <t>@aleks01s @sunstar1606 @werwaswo3 @reitschuster Der arme Trump muss aber für alles herhalten 🤣🤣</t>
  </si>
  <si>
    <t>DETOX_De_951</t>
  </si>
  <si>
    <t>@LisaSt2136 @sunstar1606 @reitschuster du meinst dort, wo Kunden aus zig verschiedenen Haushalten die Waren anfassen und sich die Hotspots der "Pandemie" gebildet haben?</t>
  </si>
  <si>
    <t>DETOX_De_952</t>
  </si>
  <si>
    <t>@Laika66753508 @aleks01s @sunstar1606 @werwaswo3 @reitschuster Oje, jetzt fällt auch noch dein Gartenhaus zusammen. Dann mal schnell raus aus Telegram und ab in den Baumarkt!</t>
  </si>
  <si>
    <t>DETOX_De_953</t>
  </si>
  <si>
    <t>@LillyBlaudszun @janboehm Verrückt! In einem Land mit einer Ministerpräsidentin von der SPD… wie konnte das nur passieren?</t>
  </si>
  <si>
    <t>DETOX_De_954</t>
  </si>
  <si>
    <t>@sunstar1606 @CisF61 @reitschuster Nö, für mich nicht. Nicht notwendig, danke. Eher für Deine "Ikone". Das Geschwurbel stammt von der Trampolinspringerin 👍😂👋 👇 https://t.co/PJxXp3vDwQ</t>
  </si>
  <si>
    <t>DETOX_De_955</t>
  </si>
  <si>
    <t>@HWurstboy @Laika66753508 @reitschuster Im Gegensatz zu Dir kann ich das🤗</t>
  </si>
  <si>
    <t>DETOX_De_956</t>
  </si>
  <si>
    <t>@Lina68301728 @frederic2406 @MalteKaufmann Meine Mutter war meistens mit mir zufrieden, danke der Nachfrage. Sie hatte eine Aversion gegen Rechtsradikale.</t>
  </si>
  <si>
    <t>DETOX_De_957</t>
  </si>
  <si>
    <t>@HToenne @MalteKaufmann Immerhin haben wir Frauen, die Frauen der Grünen und Linke sehen aus als würden sie irgendwelche Katapukte ziehen in Mittelerde.</t>
  </si>
  <si>
    <t>DETOX_De_958</t>
  </si>
  <si>
    <t>@KoroBaer @HToenne @MalteKaufmann Lustig nur, dass Euch die Frauen weglaufen. https://t.co/67rQopCoRw</t>
  </si>
  <si>
    <t>DETOX_De_959</t>
  </si>
  <si>
    <t>@HToenne @frederic2406 @MalteKaufmann Wer hinter jeder Ecke Rääächtsradikale wittert, sollte schleunigst einen Arzt aufsuchen.</t>
  </si>
  <si>
    <t>DETOX_De_960</t>
  </si>
  <si>
    <t>@HWurstboy @Laika66753508 @reitschuster Ja mein armes Würstchen. 
Ab ins Hotdog</t>
  </si>
  <si>
    <t>DETOX_De_961</t>
  </si>
  <si>
    <t>@haenschen1000 @MalteKaufmann Ersetze " coole Partei " durch " cooler Spruch ". Dann passt es.</t>
  </si>
  <si>
    <t>DETOX_De_962</t>
  </si>
  <si>
    <t>@KoroBaer @HanfmannDer @haenschen1000 @HToenne @MalteKaufmann Keinen Plan mehr?
Naja war auch klar, heiße Luft und nichts dahinter.</t>
  </si>
  <si>
    <t>DETOX_De_963</t>
  </si>
  <si>
    <t>@Stiez1900 @MartinaWeiss48 @Laika66753508 @reitschuster Ich finde ihr Profilbild sehr Aussagekräftig. Zeigt ihren Charakter</t>
  </si>
  <si>
    <t>DETOX_De_964</t>
  </si>
  <si>
    <t>@OrPerception @Laika66753508 @reitschuster Nun regen sie sich doch nicht auf..denken sie an ihr Herz🤣.
Nicht das sie noch ein Infarkt bekommen</t>
  </si>
  <si>
    <t>DETOX_De_965</t>
  </si>
  <si>
    <t>@tractedbylogic @Laika66753508 @MartinaWeiss48 @sunstar1606 @reitschuster Laika kann nicht anders... Panikmodus...</t>
  </si>
  <si>
    <t>DETOX_De_966</t>
  </si>
  <si>
    <t>@d21lucka @sunstar1606 @Laika66753508 @reitschuster Jetzt muss ich 🤣🤣🤣 ein neues Krankheitssyntom ist entdeckt worden 🤣🤣</t>
  </si>
  <si>
    <t>DETOX_De_967</t>
  </si>
  <si>
    <t>@KoroBaer @frederic2406 @haenschen1000 @HToenne @MalteKaufmann Und das glaubst du?
12% Mehrwertsteuer,
Steuerverschwendung strafbar,
Gutes Rentensystem und das alles von der AFD?
😂😂😂😂😂😂😂😂</t>
  </si>
  <si>
    <t>DETOX_De_968</t>
  </si>
  <si>
    <t>@sunstar1606 @reitschuster Ich wette, nicht mal du weißt was du gerade geschrieben hast!</t>
  </si>
  <si>
    <t>DETOX_De_969</t>
  </si>
  <si>
    <t>@Cute_Lil_Owl @HToenne Hach...ja. Ich versteh dich. Oder wie meine Schwester sagt: Das fühl ich auch. Ggf wären bei mir auch Bilder schneller gewesen (auch weil ich wegen Zeichenmangel wieder basteln musste). Aber wir wissen ja wie es um das Verständnis für Statistik &amp;amp; Zahlen bei AfD'lern bestellt ist.</t>
  </si>
  <si>
    <t>DETOX_De_970</t>
  </si>
  <si>
    <t>@Asmudeus @KoroBaer @HToenne Bei Baerbock paßt es - aber Claudia R. ist so unfaßbar "intelligent" ...</t>
  </si>
  <si>
    <t>DETOX_De_971</t>
  </si>
  <si>
    <t>@linnartz11 @HToenne @MalteKaufmann https://t.co/3dwGRgOy9S
nur ein kleines Beispiel. jetzt wird Apfelkuchen auch rassistisch</t>
  </si>
  <si>
    <t>DETOX_De_972</t>
  </si>
  <si>
    <t>@HToenne @MalteKaufmann Dann verp....dich hier mal schnell cool! 😂</t>
  </si>
  <si>
    <t>DETOX_De_973</t>
  </si>
  <si>
    <t>+++ BREAKING +++ Hey @Volkswagen, time to kick out oil! #Greenpeace activists protest against the games' sponsor at the #FRAGER-match and demand: stop selling climate-damaging diesel and petrol cars! #EURO2020 https://t.co/YpDxGVxzIM</t>
  </si>
  <si>
    <t>DETOX_De_974</t>
  </si>
  <si>
    <t>@empoere_dich @airjibeer @davidbest95 @greenpeace_de Findet ihr verletzte Menschen toll?</t>
  </si>
  <si>
    <t>DETOX_De_975</t>
  </si>
  <si>
    <t>@Gewaltpeter @davidbest95 @greenpeace_de Zu doof was zu verstehen?</t>
  </si>
  <si>
    <t>DETOX_De_976</t>
  </si>
  <si>
    <t>@davidbest95 @greenpeace_de Dazu zählst du sicherlich dann auch all die „tollen“ Autohersteller, stimmt’s?</t>
  </si>
  <si>
    <t>DETOX_De_977</t>
  </si>
  <si>
    <t>@Gewaltpeter @Tymstn @Stephan1702 @lauterbacchus @davidbest95 @greenpeace_de Ich bin absolut sicher, dass der Klimawandel aufgrund dieser Aktion aufgehalten wurde.</t>
  </si>
  <si>
    <t>DETOX_De_978</t>
  </si>
  <si>
    <t>@tomueko @empoere_dich @Spitfireeeee_v @davidbest95 @greenpeace_de klar, der Fallschirm hätte sicher spontan noch mal Aufwinde bekommen können und dann im Kreis herum alle Ränge plattgemacht. Danach wäre er gleich weiter ins nächste Stadion gefolgen Ein übler terroristischer Akt. Gehts evtl noch ne Nummer grösser?</t>
  </si>
  <si>
    <t>DETOX_De_979</t>
  </si>
  <si>
    <t>@CntralCSGO @Gewaltpeter @Tymstn @lauterbacchus @davidbest95 @greenpeace_de Wie ist der Paraglider eigentlich in die Luft gekommen? Doch nicht etwa mit Hilfe von Kerosin?</t>
  </si>
  <si>
    <t>DETOX_De_980</t>
  </si>
  <si>
    <t>@empoere_dich @Spitfireeeee_v @airjibeer @davidbest95 @greenpeace_de also ja. zweck heiligt die mittel und alles kann in kauf genommen werden. auch ein reißendes, gespanntes drahtseil das irgendwo hinflitscht. großartig👌</t>
  </si>
  <si>
    <t>DETOX_De_981</t>
  </si>
  <si>
    <t>@Gewaltpeter @Stephan1702 @lauterbacchus @davidbest95 @greenpeace_de Peter meld dich einfach bei Twitter ab und mach was anständiges.. Schach spielen oder so. Da musst du nicht reden</t>
  </si>
  <si>
    <t>DETOX_De_982</t>
  </si>
  <si>
    <t>@davidbest95 @mat_meier @greenpeace_de Der hatte hoffentlich keinen #Diesel im Motor...</t>
  </si>
  <si>
    <t>DETOX_De_983</t>
  </si>
  <si>
    <t>@airjibeer @tomueko @empoere_dich @Spitfireeeee_v @davidbest95 @greenpeace_de stimmt gespannte drahtseile fallen leicht wie eine feder herab wenn sie reißen</t>
  </si>
  <si>
    <t>DETOX_De_984</t>
  </si>
  <si>
    <t>@cantina_guy @horatiorama @Gewaltpeter @davidbest95 @greenpeace_de Das ist wie auf ÖPVN setzten und dann in Berlin S-Bahn Strecken sabotieren 🤡</t>
  </si>
  <si>
    <t>DETOX_De_985</t>
  </si>
  <si>
    <t>@davidbest95 @greenpeace_de Fahre morgen im Leerlauf Vollgas zur Arbeit aus Protest</t>
  </si>
  <si>
    <t>DETOX_De_986</t>
  </si>
  <si>
    <t>@horatiorama @schlafschaf47 @Gewaltpeter @davidbest95 @greenpeace_de Und das dann auch noch mit so einer dummen Aktion...ironischerweise in einem Stadion, in dem auf den banden Werbung von VW für die ID-Serie läuft...</t>
  </si>
  <si>
    <t>DETOX_De_987</t>
  </si>
  <si>
    <t>@Gewaltpeter @horatiorama @davidbest95 @greenpeace_de "Eine NGO die versucht den Planeten zu retten" selten so gelacht 😂 #Gentechnik #Kernfusion</t>
  </si>
  <si>
    <t>DETOX_De_988</t>
  </si>
  <si>
    <t>@Gewaltpeter @davidbest95 @greenpeace_de Nur das die FIFA und VW nicht Menschenleben mit solchen bescheuerten Aktionen gefährden und sich dann noch als Helden fühlen</t>
  </si>
  <si>
    <t>DETOX_De_989</t>
  </si>
  <si>
    <t>@greenpeace_de Schöner Aktionsgedanke aber leider echt verkackt😐. Und an die ganzen Hater hier: seid ihr eigentlich auch so empört darüber, dass die Autoindustrie tagtäglich tausende Menschenleben gefährdet? 
#Klimakrise #Feinstaub #Verkehrstote</t>
  </si>
  <si>
    <t>DETOX_De_990</t>
  </si>
  <si>
    <t>@Gewaltpeter @Tymstn @Stephan1702 @lauterbacchus @davidbest95 @greenpeace_de Ah ja man kennt, dem Planeten helfen, auf Klimawandel aufmerksam machen, dann mit einem Flugzeug hochfliegen, rausjumpen, in einem Stadion einiges an equipement zerstören (was auch wieder hergestellt werden muss, aber Klimaschutz gel?) und Menschenleben gefährden u. jmd. verletzn</t>
  </si>
  <si>
    <t>DETOX_De_991</t>
  </si>
  <si>
    <t>@airjibeer @davidbest95 @greenpeace_de Wendler bist du es? Mensch, jetzt auch noch Umweltschutz? Der moderne Gandhi wow !!!!! 😎🤣</t>
  </si>
  <si>
    <t>DETOX_De_992</t>
  </si>
  <si>
    <t>@LibertyLucas26 @DerMannes @BCasapietra @greenpeace_de Oha...dann gehöre ich wohl schon zu den Most Wanted...🤔😉</t>
  </si>
  <si>
    <t>DETOX_De_993</t>
  </si>
  <si>
    <t>@DerMannes @BCasapietra @LibertyLucas26 @greenpeace_de Sein Hirn lässt beleidigende Aussagen nicht begründen.</t>
  </si>
  <si>
    <t>DETOX_De_994</t>
  </si>
  <si>
    <t>@Gewaltpeter @avragazzi @davidbest95 @greenpeace_de Nuklearer Krieg und kompletter Reset, reduzierung der Menschlichen Bevölkerung um 80%, dann kann man weiter schauen.</t>
  </si>
  <si>
    <t>DETOX_De_995</t>
  </si>
  <si>
    <t>@MDP225 @LibertyLucas26 @DerMannes @BCasapietra @greenpeace_de Osama Bin MDP22!</t>
  </si>
  <si>
    <t>DETOX_De_996</t>
  </si>
  <si>
    <t>@Gewaltpeter @davidbest95 @greenpeace_de Was ist denn das wieder für ne 10-IQ Argumentation: aBeR Es gIBt dOcH aUch aNdeRE bÖseWichTE!</t>
  </si>
  <si>
    <t>DETOX_De_997</t>
  </si>
  <si>
    <t>@airjibeer @davidbest95 @greenpeace_de Mit ner Persönlichkeitsstörung (sic) doch gar kein Problem. Einfach dem Regenbogen folgen.</t>
  </si>
  <si>
    <t>DETOX_De_998</t>
  </si>
  <si>
    <t>@Gewaltpeter @Tymstn @Stephan1702 @lauterbacchus @davidbest95 @greenpeace_de Bist du echt so dumm?</t>
  </si>
  <si>
    <t>DETOX_De_999</t>
  </si>
  <si>
    <t>@Gert_Woellmann @greenpeace_de Nö! Der stand am Wegesrand, unschuldig, wollte seinen Gleitschirm lüften und ein paar Pokes fangen, und wurde „möglicherweise(!) vom Wind überrascht“! https://t.co/3EorhwuT9z</t>
  </si>
  <si>
    <t>DETOX_De_1000</t>
  </si>
  <si>
    <t>@kobi_f @Gewaltpeter @Tymstn @Stephan1702 @lauterbacchus @davidbest95 @greenpeace_de über die Verantwortungslosigkeit der NGO's wurde früher schon geredet. Man kann #greenpeace nur dafür Danke sagen, erneut einen Beweis geliefert zu haben !</t>
  </si>
  <si>
    <t>HASOC_de_1</t>
  </si>
  <si>
    <t>💩👉'Cohn-Bendit ist kein altersverwirrter Spinner, sondern ein knallharter machtgeiler Kaderschmied der modernen Herrschsucht'. 👈💩 https://t.co/PzlYD9T2RP</t>
  </si>
  <si>
    <t>HASOC_de_2</t>
  </si>
  <si>
    <t>@ArasBacho Wer hat dem kriminellen Grapscher das geschrieben? So viel IQ hat der nicht, dass der auch nur einen Satz fehlerfrei schreiben kann.</t>
  </si>
  <si>
    <t>HASOC_de_3</t>
  </si>
  <si>
    <t>Alfred Nobel würde sich im Grab rumdrehen. Ein Obama (führte die meisten Kriege im Amt eines US-Präsident), wurde der Friedensnobelpreis verliehen. Nun ein psychisch krankes Kind, steht nun ganz weit oben auf der Liste für die Verleihung des 'Friedensnobelpreis'. Sind die krank?</t>
  </si>
  <si>
    <t>HASOC_de_4</t>
  </si>
  <si>
    <t>Das Schöne am Klimawandel: Damit lässt sich von der massiven Steuererhöhung über die Einschränkung der Reisefreiheit bis zur Beschneidung von Meinungs- und Pressefreiheit jede Maßnahme rechtfertigen, die linken Psychpathen nur einfallen kann. Deshalb fahren die so darauf ab.</t>
  </si>
  <si>
    <t>HASOC_de_5</t>
  </si>
  <si>
    <t>@lawyerberlin @Lebensformation ich nenne jeden einen Barbaren, der aus religiösem Fanatismus Musikinstrumente zerstört. Wobei Barbar noch sehr milde ist. VOR ALLEM DIE VOLLIDIOTEN, DIE ORGELN ZERSTÖREN!! Und überhaupt Kirchenzerstörer!</t>
  </si>
  <si>
    <t>HASOC_de_6</t>
  </si>
  <si>
    <t>@SaschaUlbrich @symptompanik @Mundaufmachen @AfD Man kann wirklich nur verzweifeln. Warum haben die Politiker das zugelassen? Warum haben wir das zugelassen. Fck Islam. Ich will diesen Rotz aus meinem Land haben. Zurück in das Mittelalter mit euch.</t>
  </si>
  <si>
    <t>HASOC_de_7</t>
  </si>
  <si>
    <t>@JoanaCotar @Notabaris @Die_Gruenen @GoeringEckardt Die meisten Grünen wären zu dumm, eine Würstchenbude erfolgreich zu betreiben. Aber sie wissen natürlich genau, was Konzerne zu tun haben. Der Standort Deutschland wird scheibchenweise ruiniert.</t>
  </si>
  <si>
    <t>HASOC_de_8</t>
  </si>
  <si>
    <t>Von was träumt die Nachts? Ist ihr nicht bewußt, das Amazon ein Gigant ist und sie nur eine kleine dumme GRÜNE? Größenwahn ist ihr Metier! Katrin Göring-Eckardt: Mit Drei-Punkte-Plan - Grüne wollen Amazon Waren-Vernichtung verbieten https://t.co/R5LfUTOJJd via @focusonline</t>
  </si>
  <si>
    <t>HASOC_de_9</t>
  </si>
  <si>
    <t>HASOC_de_10</t>
  </si>
  <si>
    <t>@baerbeli04 @bernd471 Ich bin selbst aus dem Westen, aber davon können sich die gehirngewaschenen Weichbirnen mal eine Scheibe abschneiden.</t>
  </si>
  <si>
    <t>HASOC_de_11</t>
  </si>
  <si>
    <t>@AlexE1789 @Proteus93484191 D Ramadan ist eine Monat durchhängen ohne jegliche produktivität, dann drei Tage dauer Fest als Belohnung obendrauf! Aber woher sollte klein Heiko das wissen, i seinem Wolkenkukuksheim?</t>
  </si>
  <si>
    <t>HASOC_de_12</t>
  </si>
  <si>
    <t>@DerBrainfucker @Martin_Sellner Westernhagen empfiehlt Kokainkonsum, um nicht AfD zu wählen, Beck empfiehlt Crystal, ich empfehle, Menschen mit drogenbedingten Hirnschäden unter Betreuung zu stellen, um die Öffentlichkeit vor deren totalitären Ideen zu bewahren.</t>
  </si>
  <si>
    <t>HASOC_de_13</t>
  </si>
  <si>
    <t>Was gibt es schöneres als ein Haufen abehobener, degenerierter 'VIPs', von außerhalb, die einem sagen wollen, wie man, bei der Oberbürgermeister-Wahl in seiner eigenen Stadt, zu wählen hat..? https://t.co/gHwJYdOmvn</t>
  </si>
  <si>
    <t>HASOC_de_14</t>
  </si>
  <si>
    <t>Sie suchten und fanden nichts, dann spielten sie, 'Verstehen Sie Spaß' mit Lockvogel etc., Ergebnis bekannt. Eine Kampagne der BRD mit den linksrotgrünversifften Werkzeugen: DER SPIEGEL, SÜDDEUTSCHE ZEITUNG und ZFD NEO mit BÖHMERMANN, gegen, noch souveränes, Österreich. https://t.co/KgPOGmQo0M</t>
  </si>
  <si>
    <t>HASOC_de_15</t>
  </si>
  <si>
    <t>@SteinbachErika 'Herr' Stegner bezeichnet die AfD als 'Bande' und unterscheidet auch bei Attentaten im Sinne rotgrünversiftem Mainstream. https://t.co/O3ZSWEdA2t</t>
  </si>
  <si>
    <t>HASOC_de_16</t>
  </si>
  <si>
    <t>Retweete diesen Tweet, wenn du auch dafür bist, dass “Flüchtlinge“ in Wohngebiete von Grün-Wählern angesiedelt werden🤨🥳</t>
  </si>
  <si>
    <t>HASOC_de_17</t>
  </si>
  <si>
    <t>Notre Dame brennt. Die Welt ist erschüttert. Muslime feiern. Keine Pointe.😔</t>
  </si>
  <si>
    <t>HASOC_de_18</t>
  </si>
  <si>
    <t>Angela Merkel als Kunstkritikerin https://t.co/d3pGMGoIvY Wenn ich nur den Namen höre überkommt mich (M)E(R)KEL!</t>
  </si>
  <si>
    <t>HASOC_de_19</t>
  </si>
  <si>
    <t>Wie kann man so verroht sein? Notre Dame: Jubel bei fanatischen Muslimen und der „Antifa“ über die Zerstörung der Kathedrale https://t.co/JijD4YHiUk via @DrDavidBerger #NotreDameFire #NotreDame #NotreDameCathedral #Antifa</t>
  </si>
  <si>
    <t>HASOC_de_20</t>
  </si>
  <si>
    <t>Wenigstens einer aus der CDU, der es mit der Wahrheit genau nimmt und sich nicht von so einer Stasitrine hinter die Fichte führen lässt. Maaßen rechnet mit Flüchtlingspolitik von Merkel ab https://t.co/ZDdJY9fX13</t>
  </si>
  <si>
    <t>HASOC_de_21</t>
  </si>
  <si>
    <t>Zuwanderer? Was für eine Wortwahl, schon darin steckt Lügendefinition. Es sind Eindringlinge mit Unkulturhintergründen; passen nicht hier hin und müssen hinausgeleitet werden. BKA-Lagebild: Gewalt von Zuwanderern gegen Deutsche nimmt zu https://t.co/YMnWvFxQ8N via @welt</t>
  </si>
  <si>
    <t>HASOC_de_22</t>
  </si>
  <si>
    <t>Von den 1,7 Mio „Flüchtlingen“, die in 🇩🇪 registriert sind, gehen mehr als 1,3 Mio ÜERHAUPT KEINER sozialversicherungspflichtigen Beschäftigung nach, obwohl d allermeisten doch im besten Alter jg Erwachsener sind u vor Arbeitswillen nur so strotzen müssten https://t.co/ChCmGhy4AV</t>
  </si>
  <si>
    <t>HASOC_de_23</t>
  </si>
  <si>
    <t>Interessant, wie die linke Trollbrigade bei meinem letzten Tweet aufheulte und ihre dumpfen Kommentare erbrach. Die sind wirklich zu #linksblöd, den Unterschied von Rechtspopulisten und Nationalsozialisten wahrzunehmen und ohrfeigen damit alle NS- und Holocaustopfer! 🤦🏼‍♂️</t>
  </si>
  <si>
    <t>HASOC_de_24</t>
  </si>
  <si>
    <t>Medien und Linksgrüne jammern, dass nun auch ihnen konforme Accounts und Meinungen von Twitter gesperrt bzw. verwarnt werden. Tröstet euch, genauso wird euch eure 'alle rein' Mentalität um die Ohren fliegen und ihr werdet auch bereichert werden. #NetzDG #Twittersperrt</t>
  </si>
  <si>
    <t>HASOC_de_25</t>
  </si>
  <si>
    <t>In Griechenland bildet sich Migrantenkarawane: Unter 'Allahu akbar'- und 'Deutschland'-Rufen fliegen Steine auf Polizisten, werden Frauen in die erste Reihe gestellt, Kinder als Rammböcke benutzt, um Polizeiketten zu sprengen. Daher meine Frage an Merkel: https://t.co/HieDLCwfyb</t>
  </si>
  <si>
    <t>HASOC_de_26</t>
  </si>
  <si>
    <t>Würde das die #AfD machen, wäre die 'Kacke am dampfen' https://t.co/wd1LhcH4rm</t>
  </si>
  <si>
    <t>HASOC_de_27</t>
  </si>
  <si>
    <t>Und die #Türkei soll in die #EU aufgenommen werden? Den würde ich mal ganz gepflegt vorn Koffer scheißen! https://t.co/5kud0aopzR</t>
  </si>
  <si>
    <t>HASOC_de_28</t>
  </si>
  <si>
    <t>Tja, wenn die von Euch bejubelte muslimische #Massenzuwanderung so weiter geht, wird es #Homosexuellen in Europa und #Deutschland bald sehr sehr schlecht ergehen! Schon mal darüber nachgedacht? https://t.co/xxkvEIZuSm</t>
  </si>
  <si>
    <t>HASOC_de_29</t>
  </si>
  <si>
    <t>Wer 'Allahu-Akbar' ruft und lange Gewänder trägt muss mit einer Überprüfung rechnen! Kein Grund sich zu entschuldigen! 1-2-3 Danke Polizei!👍 https://t.co/fbVvYHaR8J</t>
  </si>
  <si>
    <t>HASOC_de_30</t>
  </si>
  <si>
    <t>Der politische #Islam ist im Kern antisemitisch, antichristlich und zutiefst undemokratisch - er gehört nicht zu #Deutschland! https://t.co/h8AfgOqPMI</t>
  </si>
  <si>
    <t>HASOC_de_31</t>
  </si>
  <si>
    <t>Ekelhaft, dieser erbärmliche #Opportunist - und vom #Fussball hat er auch keine Ahnung! Soll Nachfolger von #Nahles werden! Geht's noch schlimmer? https://t.co/FQWnsXVBo7</t>
  </si>
  <si>
    <t>HASOC_de_32</t>
  </si>
  <si>
    <t>#Rheinzeitung (RZ) in Rheinland-Pfalz hat es abgelehnt, diese Anzeige für mehr als 2700 € zu drucken! Begründung: Keine! Muss man sich bei sinkenden Auflagen und dem Anspruch auf Unabhängigkeit, leisten können! Der Innenminister (SPD) ist mit dem Verleger verwandt! #RoterFilz https://t.co/RwRrGNHOUh</t>
  </si>
  <si>
    <t>HASOC_de_33</t>
  </si>
  <si>
    <t>Der 'Der Islam gehört nicht zu Deutschland!' sagen über 90 % aller Befragten in einer TED-Umfrage! Ich schließe mich der Mehrheit an! https://t.co/XX74yNE31d</t>
  </si>
  <si>
    <t>HASOC_de_34</t>
  </si>
  <si>
    <t>Roter Filz! Wie ist das in Rheinland- Pfalz? SWR- Reportage? Fehlanzeige! Aber wir bleiben dran! https://t.co/0ApLwHyywx</t>
  </si>
  <si>
    <t>HASOC_de_35</t>
  </si>
  <si>
    <t>HASOC_de_36</t>
  </si>
  <si>
    <t>Nehme erstmals eine #Muslima als TV- Reporterin im #ÖRR bei #Frontal21 wahr! Aber eine #Islamisierung Deutschlands findet nicht statt? Es ist soweit! #AfDwählen https://t.co/TaCd0PHJ4Z</t>
  </si>
  <si>
    <t>HASOC_de_37</t>
  </si>
  <si>
    <t>„Mullahs sind eine Gefahr für #Europa und für #Israel Deutsche Aussenpolitik spielt keine Rolle mehr! #HeikoMaas abwählen! https://t.co/KyopkOBjAO</t>
  </si>
  <si>
    <t>HASOC_de_38</t>
  </si>
  <si>
    <t>HASOC_de_39</t>
  </si>
  <si>
    <t>@GtzFrmming 😂😂😂 Da sieht ein jeder sofort daß dies eine reine 'Liebeshochzeit' ist.... 🤮🤮🤮 https://t.co/U58JtQgDqm</t>
  </si>
  <si>
    <t>HASOC_de_40</t>
  </si>
  <si>
    <t>ROT-ROT-GRÜN! Klingbeil lässt die Katze aus dem Sag. Das Ziel von Merkel und ihrer rotgrüne Bande ist fast erreicht. Ich gratuliere Erich Honecker posthum. Die CDU und SPD sind am Ende und seine Genossen an der Macht. 🤮 https://t.co/N8NgWouZKQ</t>
  </si>
  <si>
    <t>HASOC_de_41</t>
  </si>
  <si>
    <t>Komisch 🤔 wann endlich werden die #Fridays4Future Kinder auf ihrer Smartphones verzichten? Die #Ökobilanz des Internets. Mit 20 Google-Suchanfragen brennt eine Energiesparlampe 1 Stunde lang. Ich fordere ein #InternetVerbot für hüpfende #DummMenschen! https://t.co/a3thKb6OXA</t>
  </si>
  <si>
    <t>HASOC_de_42</t>
  </si>
  <si>
    <t>Der Mann, der wegen Auschwitz in die Politik gegangen ist, trifft den Mann, der die Endlösung der Judenfrage vollenden will. #Maas und #Rohani besprechen wohl die „Deutsche Staatsräson“... https://t.co/UF8qAItKJG</t>
  </si>
  <si>
    <t>HASOC_de_43</t>
  </si>
  <si>
    <t>🤮DANIEL COHN-BENDIT - PÄDOPHÄLIE GRÜNEN POLITIKER im INTERVIEW 🤮 Mitschnitt mit Untertiteln von einem Video des heutigen Europa Abgeordneten der Grünen Daniel Cohn-Bendit. https://t.co/Ai3S54ezrw</t>
  </si>
  <si>
    <t>HASOC_de_44</t>
  </si>
  <si>
    <t>@michel_brandt_ Ist das alles, was Sie an konstruktiven Beiträgen im Bundestag zu bieten haben? Mann oh Mann. Das ist so platt, das kann jedes 5-jährige Kind. Sorry, aber da geht mir einfach der Hut hoch. Im Bundestag und nicht auf dem Spielplatz!</t>
  </si>
  <si>
    <t>HASOC_de_45</t>
  </si>
  <si>
    <t>#HeinzHermannThiele: 'Dieses Land gerät in eine hochkritische Situation. Wir sind am Rande eines kulturellen Zusammenbruchs.“ Das Thema #Fluechtlinge sei nicht nur ökonomisch unbeherrschbar, es stelle sich auch die Frage nach unserer #Identität. https://t.co/JoD1xec463</t>
  </si>
  <si>
    <t>HASOC_de_46</t>
  </si>
  <si>
    <t>Ich bin der Röhrich,darf ich reinkomm' oder stör ich 😜 So langsam dreht Ihr alle komplett frei,kann das sein? Gas -Wasser -Scheiße wurde umfunktioniert. Und? Grundgütiger 🙄 https://t.co/k2qEHY81Vt</t>
  </si>
  <si>
    <t>HASOC_de_47</t>
  </si>
  <si>
    <t>Fassungslos stellt man sich immer wieder zwei Fragen: Warum entwickeln sich Menschen in einem Land, dass sie aufnimmt, versorgt und ihnen eine bessere Zukunft bietet als ihre Heimat, zu Räubern, Vergewaltigern und Totschlägern? ⏬⏬⏬ https://t.co/D5yWniyPck</t>
  </si>
  <si>
    <t>HASOC_de_48</t>
  </si>
  <si>
    <t>@AntifaLuebeck Politische Gegner töten? So wie es die linksfaschistische Antifa tut?</t>
  </si>
  <si>
    <t>HASOC_de_49</t>
  </si>
  <si>
    <t>@ZDFheute @HeikoMaas Sie, @HeikoMaas u auch @ZDFheute sorgen durch Totschweigen von offensichtlichem Unrecht an einer bestimmten Bevölkerungsgruppe (Deutsche), Zensur u systematischer Angst-&amp;amp; Diskriminierungspolitik aber schon dafür, dass wir uns der Zeit von #AnneFrank wieder annähern.</t>
  </si>
  <si>
    <t>HASOC_de_50</t>
  </si>
  <si>
    <t>#klimascheiße</t>
  </si>
  <si>
    <t>HASOC_de_51</t>
  </si>
  <si>
    <t>#klimascheiße https://t.co/Dvu0WJO47J</t>
  </si>
  <si>
    <t>HASOC_de_52</t>
  </si>
  <si>
    <t>Ich habe in einem Haus von Jüdischen Eigentümern gewohnt! Diese vermieteten Ihre Wohnungen zum Teufel hinaus,auch an einen Moslemischen Jugendclub! Ich bin sofort ausgezogen! Der Sohn d E.hat sich vor der Tür m diesen Jugendlichen, seines Judentums,gebrüstet! https://t.co/KrxPYQL4ug</t>
  </si>
  <si>
    <t>HASOC_de_53</t>
  </si>
  <si>
    <t>Wahrscheinlich hat Dich Deine Psychaterin wegen Deiner Geistig und Körperlichen Veranlagung ausgewählt,(auch auch der Pheromone)! Wenn Du dann Ritallin genommen hättest,wärest Du für Sie dann Uninteressant! https://t.co/xQVUfSb50f</t>
  </si>
  <si>
    <t>HASOC_de_54</t>
  </si>
  <si>
    <t>Eva Herman: Ihr seid Idioten! https://t.co/KMvJxRPAvj</t>
  </si>
  <si>
    <t>HASOC_de_55</t>
  </si>
  <si>
    <t>HASOC_de_56</t>
  </si>
  <si>
    <t>Lamya Kaddor hat nicht nur einen an der Klatsche, sie brüstet sich auch mit einem Ehrendoktortitel einer Briefkastenfirma. Das sich so jemand ungern vor Gericht rechtfertigen möchte, ist klar. Dumm nur, wenn man gegen Broder antreten muss. https://t.co/wt91c0sGhF</t>
  </si>
  <si>
    <t>HASOC_de_57</t>
  </si>
  <si>
    <t>Die grünen sind eine Pädophilenpartei, das waren sie und sind es heute auch noch https://t.co/hyoPbO36ow</t>
  </si>
  <si>
    <t>HASOC_de_58</t>
  </si>
  <si>
    <t>😡🤮😡🤮😡🤮😡🤮😡 POL-HH: 190611-2. Zeugenaufruf nach gefährlicher Körperverletzung in Hamburg-St. Georg https://t.co/NvpDjGINsC #ots</t>
  </si>
  <si>
    <t>HASOC_de_59</t>
  </si>
  <si>
    <t>@Hartes_Geld @Proteus93484191 Staatsmedien lügen durch Verschweigen, Staatsmedien sind rot-grüne zwangsfinanzierte Propagandaeinrichtungen, der verlängerte Arm des undemokratischen Parlamentarismus.</t>
  </si>
  <si>
    <t>HASOC_de_60</t>
  </si>
  <si>
    <t>Unsere Kinder werden geschändet, die Masse läuft einer (nicht ganz bei Sinnen) 16.jährigen hinterher. Aufschrei ?Rufe nach Gerechtigkeit? #AfD Dessau:Nigerianer nach schwerem sexuellen Missbrauch eines 9-jährigen Kindes festgenommen https://t.co/2abRtkQHvl via @DrDavidBerger</t>
  </si>
  <si>
    <t>HASOC_de_61</t>
  </si>
  <si>
    <t>Keine Gnade: Opa Peter (87) zu Haftstrafe verurteilt, weil er aus Hunger Käse für 4,55 Euro stahl‼️Das MERKEL Regime geht hart gegen das eigene Volks vor, Illegal eingereiste Sozialtouristen hingegen fasst das System stets mit Samthandschuhen an. https://t.co/oaulyEykhW</t>
  </si>
  <si>
    <t>HASOC_de_62</t>
  </si>
  <si>
    <t>@FailDef @convalaria1 @Wirklichkeit123 @Tschonka Ich bekämpfe die 'Religion des Friedens'. Ich fordere und will keine Gaskammern für irgendjemanden. Wer lesen kann, weiß das auch. Wer dennoch etwas anderes behauptet, ist entweder amtlich hirnschwach oder gehört vor ein Gericht.</t>
  </si>
  <si>
    <t>HASOC_de_63</t>
  </si>
  <si>
    <t>@JoanaCotar @Die_Gruenen @GoeringEckardt Karin Göring Blödhart</t>
  </si>
  <si>
    <t>HASOC_de_64</t>
  </si>
  <si>
    <t>@Quadrateule @baerbeli04 @123korona Sehe ich auch so, aber Verhütung ist haram. Arbeiten für den eigenen Unterhalt scheinbar auch....</t>
  </si>
  <si>
    <t>HASOC_de_65</t>
  </si>
  <si>
    <t>Ehrendoktor für eine 16-jährige Schulschwänzerin, die einen an der Waffel hat! 😂 Solche Aktionen wird man in Geschichtsbüchern mal nachlesen und sich wundern können, 'wie es bloß dazu kommen konnte'. #Greta https://t.co/L7YFPfIuf7</t>
  </si>
  <si>
    <t>HASOC_de_66</t>
  </si>
  <si>
    <t>HASOC_de_67</t>
  </si>
  <si>
    <t>Die parteilose Abgeordnete #Bißmann fängt gestern während ihrer Rede im Parlament in #Oesterreich plötzlich an sich ein #Kopftuch aufzusetzen. Kann mal bitte jemand Betreuung beantragen! #Kopftuchverbot https://t.co/0shLvZG8RO</t>
  </si>
  <si>
    <t>HASOC_de_68</t>
  </si>
  <si>
    <t>Das nenne ich konsequent! ⚡#SriLanka wirft 200 islamische Geistliche aus dem Land.⚡ Warum geht das in 🇩🇪 nicht? Müssen wir warten, bis die Saat des Hasses von #Islamisten und #Salafisten zu neuen Terroranschlägen führt? #SriLankaTerrorAttack https://t.co/zh1fmgJU9M</t>
  </si>
  <si>
    <t>HASOC_de_69</t>
  </si>
  <si>
    <t>Emotionaler Wortbeitrag'. Genosse @MartinSchulz brüllt auf Parteifreund ein: 'Du bist ein Arschloch!' https://t.co/5qIzxGdTA5 #spd</t>
  </si>
  <si>
    <t>HASOC_de_70</t>
  </si>
  <si>
    <t>Haben Medien, die diesen #Rezo hochjazzen, seine Ergüsse eigentlich angeschaut (und verstanden)? Falls nicht, sind sie dumm. Falls ja, sind sie Beitragstäter. #RezoVideo https://t.co/2yqvJDlTLo</t>
  </si>
  <si>
    <t>HASOC_de_71</t>
  </si>
  <si>
    <t>Glücklicher Libanese krümmt sich vor Lachen übe die (im wahrsten Sinne des Wortes grenzenlose) Dummheit der deutschen: Steuersklaven: 'Wir alle leben von Job-Center!' https://t.co/LJkblgzm0Z</t>
  </si>
  <si>
    <t>HASOC_de_72</t>
  </si>
  <si>
    <t>Ischias-geplagter 'EU-Chef' #Juncker junkert sich in den Endspurt zur #EUWahl: 'Alle, die ihr Land lieben, sind dumm', stammelt der sympathische Alkoholiker. 😂 https://t.co/zl3XM2Na41</t>
  </si>
  <si>
    <t>HASOC_de_73</t>
  </si>
  <si>
    <t>HASOC_de_74</t>
  </si>
  <si>
    <t>Marokkanische Rapperin #Juju erzählt Anekdoten aus ihrer Schulzeit in #Berlin: ➡️ In meiner Klasse waren 2 Deutsche. Die waren scheißegal und Opfer. ➡️ Die 14-jährige Christina im Koffer zu verbrennen, war schon voll krass. https://t.co/bsPzFjA90P</t>
  </si>
  <si>
    <t>HASOC_de_75</t>
  </si>
  <si>
    <t>Ich 'oute' mich mal: Bin 'Sexist': Ja, mir gefallen schöne Frauen! Bin 'Rassist': Ja, mir werden die Moslems hier langsam zu viel (und zu fordernd). Bin 'Klimasünder': Ja, ich fahre schnelle Autos, liebe Motorboote und fliege oft! Kurz: Bin 'Arschloch' und wohl 'Nazi'. :)</t>
  </si>
  <si>
    <t>HASOC_de_76</t>
  </si>
  <si>
    <t>Räuber Ali und seine Kumpels hetzen 16-Jährigen durch die Innenstadt von #Bonn. https://t.co/ARnxNCaccj #Hetzjagd</t>
  </si>
  <si>
    <t>HASOC_de_77</t>
  </si>
  <si>
    <t>HASOC_de_78</t>
  </si>
  <si>
    <t>Merkel wird den Deutschen doch noch erhalten bleiben, weil #Merkel die von ihr selbst eingesetzte Nachfolgerin #AKK für zu deppert hält. https://t.co/POoGBbUsBQ @akk</t>
  </si>
  <si>
    <t>HASOC_de_79</t>
  </si>
  <si>
    <t>Der neue Werbespot von #Edeka zeigt zu viele weiße Menschen! Man sollte noch eine Sequenz mit einem Moslem einarbeiten, der seine Tochter auspeitscht oder zwangsverheiratet. #Diversity! #Muttertag https://t.co/LrWZHQhzOX</t>
  </si>
  <si>
    <t>HASOC_de_80</t>
  </si>
  <si>
    <t>Wer sich in #England zum Imam ausbilden lässt, lernt folgendes: 'Allah ist glücklich, wenn Moslems ihre Frauen vergewaltigen und schlagen.' https://t.co/JWFd0kqcOs #Ramadan</t>
  </si>
  <si>
    <t>HASOC_de_81</t>
  </si>
  <si>
    <t>Das Foto zur Schlagzeile finde ich süß. Auch, wenn mir die kleinen Mohammeds etwas blass vorkommen. #Mohammed https://t.co/pynfrzkfjI</t>
  </si>
  <si>
    <t>HASOC_de_82</t>
  </si>
  <si>
    <t>ARD-Clown (@StefanTroendle) erklärt @NicolaBeerfdp und die FDP zu 'Feinden des Systems'. Die Masken fallen, die wahre Fratze wird immer sichtbarer. https://t.co/dCs1kKXCYE</t>
  </si>
  <si>
    <t>HASOC_de_83</t>
  </si>
  <si>
    <t>Hardcore-Sozi @Ralf_Stegner Ist immer noch ein Zugpferd: In Dannenberg lockte er immerhin 8 Menschen hervor! https://t.co/JESwOtP3jz</t>
  </si>
  <si>
    <t>HASOC_de_84</t>
  </si>
  <si>
    <t>Es vergeht kaum ein Tag ohne Rassismus. Eine der „netteren“ Nachrichten des heutigen Tages -mehr möchte ich Euch heute ersparen: „Sie sind mit 12!!! Geschwistern hier durchgefüttert worden... Sie haben doch genug Geld, nehmen (Sie) Ihre Mischpoke mit in das Land Ihrer Träume... https://t.co/W843X7KdID</t>
  </si>
  <si>
    <t>HASOC_de_85</t>
  </si>
  <si>
    <t>Donald #Trump zieht das echt durch: Er stopft iIlegale und kriminelle #Migranten in Shithole-Städte, die von Bunten ('Demokraten') regiert werden! 😂 👍 https://t.co/WEZpCUrzkM</t>
  </si>
  <si>
    <t>HASOC_de_86</t>
  </si>
  <si>
    <t>Rechte Kreise! Arschlöcher sind das! Braune, dumme Arschlöcher! #FCKNZS https://t.co/wGLOeDuByn</t>
  </si>
  <si>
    <t>HASOC_de_87</t>
  </si>
  <si>
    <t>Schweden zeichnet Greta Thunberg als wichtigste Frau des Jahres aus. Unsere Bessermenschen freuen sich. Warum? 🔹Ein Kind wird als Frau bezeichnet - Pädos bei Grünen+bestimmter religiöser Gruppe freuen sich 🔹Sie befeuert die Klima-Hysterie 🔹Sie ruft zum Schulschwänzen auf</t>
  </si>
  <si>
    <t>HASOC_de_88</t>
  </si>
  <si>
    <t>🐷🐽'PRO CHEMNITZ🐖🐽🐷🐖🐽🐷🐖🐽🐷 Mitstreiter wurden nach der heutigen Demonstration von Asylbewerbern mit Messern angegriffen'. 😡 https://t.co/bFQ3V1YKOj</t>
  </si>
  <si>
    <t>HASOC_de_89</t>
  </si>
  <si>
    <t>HASOC_de_90</t>
  </si>
  <si>
    <t>@FailDef @convalaria1 @Wirklichkeit123 @Tschonka Ja, die über 50 islamischen Länder sind Musterbeispiele für Humanismus, Toleranz und Menschenrechte. Ich würde ja mal über andere Tabletten nachdenken. Viel Erfolg dabei!</t>
  </si>
  <si>
    <t>HASOC_de_91</t>
  </si>
  <si>
    <t>Sachen die keine Sau interessiert... 🤷‍♂️ #Weltfahrradtag</t>
  </si>
  <si>
    <t>HASOC_de_92</t>
  </si>
  <si>
    <t>#Grüne stärkste Kraft in #Berlin. 🤢🤮 Links-Grün ist out. Grün-links ist in. Noch mehr Verbote. Noch weniger Wirtschaft. Vielen dank ihr Vollpfosten... #EUWahl19</t>
  </si>
  <si>
    <t>HASOC_de_93</t>
  </si>
  <si>
    <t>Schwul sein ist keine Krankheit. Es ist pervers. Aber für Linke, Rote und Grüne ist Sex mit Kindern und Tiere auch nicht so abwägig. Der Vatikan hat diese Woche klargestellt, dass es nur Mann und Frau gibt. https://t.co/GD06xUJerA</t>
  </si>
  <si>
    <t>HASOC_de_94</t>
  </si>
  <si>
    <t>Na wenn das jetzt mal nicht die Hollywood-Prominenz (und die, die sich dafür halten) auf den Plan ruft... Apropos, wo steckt eigentlich #FeineSahneFickgesicht? Da muss dringend ein Konzert gegen rrrrächts her! https://t.co/y8dwGaVMgW</t>
  </si>
  <si>
    <t>HASOC_de_95</t>
  </si>
  <si>
    <t>@worldwideto darf gerne geblockt werden, diese verdammte Meldedrecksau. #HetzlichenDank</t>
  </si>
  <si>
    <t>HASOC_de_96</t>
  </si>
  <si>
    <t>Berlins grüner Justizsenator Behrendt... Mehr muss man nicht wissen. Der soll lieber nachsehen, ob seine Häftlinge in Moabit vollzählig sind und seinen Sauladen auf Vordermann bringen, da hat er genug Arbeit! https://t.co/M6kCPrtjrW</t>
  </si>
  <si>
    <t>HASOC_de_97</t>
  </si>
  <si>
    <t>Das mögen wir Ossis nach 43 Jahren SED, dass uns irgendwelche Z-Promis wie im Betreuten Denken der DDR sagen, wen oder was wir zu wählen haben. Ich weiß im Moment echt nicht, was ich widerlicher finde, euren Bericht oder eure Systemhuren? https://t.co/IqDz8nDx7L</t>
  </si>
  <si>
    <t>HASOC_de_98</t>
  </si>
  <si>
    <t>@Ungebeten1 @93cecc58ff2e400 „.. . Ein Gruß ohne Hass, Ausgrenzung und Stigmatisierung ...“, solche Armleuchter und Heuchler 🤮! Wer hat mit Hass, Hetze, Halbwahrheiten und verdrehen von Meinungen angefangen? Jede Kritik wurde in die rassistische Ecke gestellt bzw. derjenige als NAZI beschimpft 🤢</t>
  </si>
  <si>
    <t>HASOC_de_99</t>
  </si>
  <si>
    <t>Homosexuelle gegen #Islamophobia Wo kommt nur die ganze Blödheit in #Europa her ? Warum steigen solche Figuren nicht gleich in den Tigerkäfig und beweisen das der Tiger nur spielen will. #Islamisierung #ReligionofPeace https://t.co/ykxL819g3I</t>
  </si>
  <si>
    <t>HASOC_de_100</t>
  </si>
  <si>
    <t>@Heide_Anna Immer die Gesellschaft schön spalten und partikularisieren - damit die Menschen durch die Globalisten richtig fertig gemacht werden können. #ReaktionäreStrohdummeLinke</t>
  </si>
  <si>
    <t>HASOC_de_101</t>
  </si>
  <si>
    <t>An alle Türken, die meine Mutter ficken wollten: geht nicht, sie ist vor einigen Jahren verstorben. Anschaffen war sie auch nicht, den Hurensohn könnt ihr euch also auch sparen. Bastard? Vergesst es, bin biodeutsch. Schwul? Ist höchstens eure Sprache! #TurksAreComingForIceland</t>
  </si>
  <si>
    <t>HASOC_de_102</t>
  </si>
  <si>
    <t>@Ungebeten1 @StoergroesseM @0Siegfried @Twitter Anani ist irgendwas mit mutter und sikerim irgendwas mit ficken. Aber so gut ist mein türkisch auch wieder nicht. 🤷‍♂️</t>
  </si>
  <si>
    <t>HASOC_de_103</t>
  </si>
  <si>
    <t>Wie naiv kann ein erwachsener Mensch eigentlich sein? Wenn ihr @smuellermdb gelesen habt, dann wisst ihr Bescheid! 'Klarname' oder auch die Einladung an den linken Abschaum, dir Haus und Auto abzufackeln. https://t.co/phdqsOwgYm</t>
  </si>
  <si>
    <t>HASOC_de_104</t>
  </si>
  <si>
    <t>🇩🇪 💙 👍 👍 👍 👍 Sehr gut, diesen türken muss man die Grenzen zeigen. ‼️ 💞 https://t.co/rv2Y0bHhwe</t>
  </si>
  <si>
    <t>HASOC_de_105</t>
  </si>
  <si>
    <t>Kamran ist nicht wie andere Türken. Kamran ist nämlich noch viel dümmer! Ja, das geht! Wahrscheinlich hat ihn die Zeichenbegrenzung davon abgehalten, auch noch die Mutter von @Platinmensch ficken zu wollen. Ein ganz besonderer Zeitgenosse! https://t.co/9cR12TMKDd</t>
  </si>
  <si>
    <t>HASOC_de_106</t>
  </si>
  <si>
    <t>@Ungebeten1 Hatte ihm was ähnliches geschrieben, zu einem anderen Erguss seinerseits, jetzt hat er mich geblockt. 😂😂😂 Uffbasse Grossmeister Zopfgedöns nicht das du der nächste bist. 😁 https://t.co/47uxwBy7BC</t>
  </si>
  <si>
    <t>HASOC_de_107</t>
  </si>
  <si>
    <t>@Technik_u_Welt Wenn sexuell unterversorgte alte Schachtel mit Aufmerksamkeitsdefizit Sie jetzt treffend beschreibt, dann lassen Sie es mich wissen. Oder auch nicht.</t>
  </si>
  <si>
    <t>HASOC_de_108</t>
  </si>
  <si>
    <t>Hallo Karl, nichts läge mir ferner, als Mitleid o. Schadenfreude für eure Trümmertruppe zu zeigen. Falls du glaubst, dass jemand noch die Sozen braucht, dann hältst du wahrscheinlich auch Fußpilz für etwas Essbares aus dem Wald. Grüß mir Andrea und ein herzliches #bätschi! https://t.co/I1l6Vfi2gc</t>
  </si>
  <si>
    <t>HASOC_de_109</t>
  </si>
  <si>
    <t>@Ungebeten1 @TheoWiesengrund Wieder so ein erbärmlicher Wicht der jeden der nicht seiner Meinung ist als Nazi beschimpft, selbst aber nicht bemerkt das er der Nazi ist.</t>
  </si>
  <si>
    <t>HASOC_de_110</t>
  </si>
  <si>
    <t>@Ungebeten1 @Ofenschlampe Volker Pispers: 'Mein Herr, sind Sie wirklich der Meinung daß jemand, der zu dumm ist für den Hauptschulabschluß das gleiche Stimmrecht haben sollte, wie Sie??'</t>
  </si>
  <si>
    <t>HASOC_de_111</t>
  </si>
  <si>
    <t>@Ungebeten1 @MoebusAnne ....dieses verlogene, grünversiffte Pack von Lügner, Hetzern und Volksverdummern gehört der Prozeß gemacht. Natur vernichten ist ihr Handeln und Tun!</t>
  </si>
  <si>
    <t>HASOC_de_112</t>
  </si>
  <si>
    <t>@Ungebeten1 @BKsoll 'Bildung'. Ein Doktor der Soziologie oder ein Diplom Sozialpädagoge kann einem Müllman oder einer Kassiererin intellektuell wohl kaum das Wasser reichen. Nachplappern staatlicher Propaganda ist eben keine intellektuelle Leistung. Da hilft auch kein Doktor der Altphilologie.</t>
  </si>
  <si>
    <t>HASOC_de_113</t>
  </si>
  <si>
    <t>@Ungebeten1 Und heute ist ein EU-Preis nach dem Irren benannt ... https://t.co/0KemoyzTBV</t>
  </si>
  <si>
    <t>HASOC_de_114</t>
  </si>
  <si>
    <t>@BKsoll @Ungebeten1 Um so schlimmer, wenn man trotz der höheren Bildungsabschlüsse zu blöd ist sein Wissen in der Praxis anzuwenden und auszurechen was uns die Asylbetrüger kosten, und dass diese selbst die Kosten nie erwirtschaften werden. https://t.co/gGlJlyZ9RQ</t>
  </si>
  <si>
    <t>HASOC_de_115</t>
  </si>
  <si>
    <t>Hinweis an Meldemuschis und Zensurschnepfen! Ich stelle mit diesem Tweet bloß ein Frage! Lasst mich also bitte weiter tweeten! Auf welche Weise dienen die Russland-Sanktionen und die Milliarden Entwicklungshilfe an China dem Wohle des deutschen Volkes und wenden Schaden von ihm?</t>
  </si>
  <si>
    <t>HASOC_de_116</t>
  </si>
  <si>
    <t>Unter dem Hashtag #TurksAreComingForIceland kann man sehen, warum viele Menschen Türken nicht leiden können. Eine Volksgruppe, die sich überall auf der Welt wie eine offene Hose aufführt.</t>
  </si>
  <si>
    <t>HASOC_de_117</t>
  </si>
  <si>
    <t>Die wichtigste Frage dürfte sein: Hat sich der Sultan aus Ankara auch angesagt und vor allem, spielen die Türkenmuschis überhaupt in kurzen Hosen? Nicht, dass sie mit Schnupfen wieder abreisen! ☝🏻 Ach so, dass ich für die Wikinger bin, ist klar?! #TurksAreComingForIceland</t>
  </si>
  <si>
    <t>HASOC_de_118</t>
  </si>
  <si>
    <t>Die Tante schreibt in ihrer Vita: 'Hasspropaganda wird geblockt.' Und dann so ein Tweet... Und im Übrigen bin ich nicht nur für ein Verbot der Hisbollah, die gesamte Moslem-Sekte sollte als verfassungsfeindlich verboten werden. https://t.co/qnBRdo43S8</t>
  </si>
  <si>
    <t>HASOC_de_119</t>
  </si>
  <si>
    <t>@Linksfraktion @voglerk Seid ihr so blöd oder tut ihr nur so? Sie wissen genau wer die Judenhasser in Deutschland sind! Die Merkel Gäste! Aber so müsstet ihr ja zugeben das eure Flüchtlingspolitik für den Arsch ist!</t>
  </si>
  <si>
    <t>HASOC_de_120</t>
  </si>
  <si>
    <t>Früher feierte man zu #Pfingsten, dass der Heilige Geist über die Menschheit kam, heute feiert man eine 16jährige Autistin, die glaubt, sie könne CO2 sehen, mit einem Ehrendoktortitel. Demnächst wird uns Greta mit dem Heiligen Klimageist beglücken. Wir sind verloren...</t>
  </si>
  <si>
    <t>HASOC_de_121</t>
  </si>
  <si>
    <t>Beschreibe 'beliebt'! Wenn mir pausenlos von Menschen auf die Schultern gehauen wird, die zu dumm sind, sich selbst die Schuhe zuzubinden, mich eine gigantische ideologisierte Klimaprofiteur-Industrie pausenlos pusht und unfähige Politiker mit Denkverboten mich hofieren... https://t.co/6gWO50VGu4</t>
  </si>
  <si>
    <t>HASOC_de_122</t>
  </si>
  <si>
    <t>Du bist - queer / non-binary - links-grün - intolerant (alle rechts der SPD sind Nazis) - pro-Islam, anti-Deutsch - empört und getriggert - hast Depressionen o.ä. Du übernimmst Meinungen und Standpunkte, hast dadurch Feindbilder. Du hast keine Probleme, du machst Dir welche.</t>
  </si>
  <si>
    <t>HASOC_de_123</t>
  </si>
  <si>
    <t>da würden noch soviele Fressen mehr rein passen!👍👍😡😡😡 aber leider platz mangel🤪🤪 https://t.co/v2xH09Z84E</t>
  </si>
  <si>
    <t>HASOC_de_124</t>
  </si>
  <si>
    <t>#Aschiebehaft u. die #GrüneKhmer, mehr muss man eigentlich nicht wissen. Falls es dem Herrn Lauinger entgangen sein sollte, hier noch mal zum Mitschreiben für Menschen mit Denkdefizit: Bevor ein Mensch in Abschiebehaft genommen wird, kann er immer noch freiwillig ausreisen. https://t.co/4Q7srVIica</t>
  </si>
  <si>
    <t>HASOC_de_125</t>
  </si>
  <si>
    <t>HASOC_de_126</t>
  </si>
  <si>
    <t>dann Fresse ich lieber garnix👍👍👍 Diät auch mal gut🤪 https://t.co/5cEfojxZys</t>
  </si>
  <si>
    <t>HASOC_de_127</t>
  </si>
  <si>
    <t>Und die #Propaganda hat nachgelegt. Dass #Lübcke sich mit seinen unverschämten Äußerungen zur Willkommenskultur selbst zum Hassobjekt gemacht hat und nach seinem Tod allenthalben Häme frei wird, damit MUSS die Gutmenschenfraktion jetzt klarkommen. Unschön, aber verständlich. https://t.co/cV9FFJcnCH</t>
  </si>
  <si>
    <t>HASOC_de_128</t>
  </si>
  <si>
    <t>na geht doch Blau Bergauf👍👍👍 Frage mich nur welche doofen grün wählen??🤔 bestimmt der Bleistift angesetzt um das zu bewerkstelligen😡 https://t.co/OqH7fxCopV</t>
  </si>
  <si>
    <t>HASOC_de_129</t>
  </si>
  <si>
    <t>Die zeiten gleichen sich grins bald ist wieder Mittelalter👌 Jahr 42: Caligula ernennt sein Pferd zum Konsul Jahr 2013: Von der Leyen wird Verteidigungsministerin Jahr 2019: Thunfisch erhält Doktortitel alles ist eben heute möglich😡😡</t>
  </si>
  <si>
    <t>HASOC_de_130</t>
  </si>
  <si>
    <t>ab in die schöne grüne Zukunft🤣🤣🤮🤮 https://t.co/PWsuE4g48x</t>
  </si>
  <si>
    <t>HASOC_de_131</t>
  </si>
  <si>
    <t>Mit Blick auf diese vom üblichen Verdächtigen fremdfinanzierten Zombies finde ich 'Extinction',also das Aussterben solcher 'Aktivisten' gar nicht so verkehrt. Glücklicherweise ist ihr Fortpflanzungsdrang durch ihr genderfluides Dasein total gestört und außerdem sind Babies ja 1/2 https://t.co/aEKVdJzap4</t>
  </si>
  <si>
    <t>HASOC_de_132</t>
  </si>
  <si>
    <t>🤮🤮🤮🤮🤮🤮🤮🤮🤮🤮🤮 Nichts ist zu peinlich, als dass es die deutsche Presse nicht schreiben würde. Sie wollen ihn wirklich an der Spitze sehen und bereiten den Wähler schon mal auf das Wahlergebnis vor. https://t.co/l7aBKU5rdI</t>
  </si>
  <si>
    <t>HASOC_de_133</t>
  </si>
  <si>
    <t>tja da sieht man was heute wichtig ist in MusselSchland😡😡 https://t.co/rqFZwRLWqi</t>
  </si>
  <si>
    <t>HASOC_de_134</t>
  </si>
  <si>
    <t>Wenn Hohlnuss Merkel das bekommt dann hat die Thunfisch das aber 100mal mehr verdient👌👌 😂Geil! Weiter so... ... jetzt merkt langsam auch der Letzte, dass es eine reine PR-Nummer ist mit KlimaKröta! Ein schwerst geistesbehindertes und mangels Schulbesuchen wahrscheinlich 1/3 https://t.co/0kS4YCMIjC</t>
  </si>
  <si>
    <t>HASOC_de_135</t>
  </si>
  <si>
    <t>Görlitz: Migranten, Juden und Homosexuelle gegen 'Hollywood' und für OB-Kandidaten von der AfD na da melden sich wie immer mal wieder die die sich ja immer bei sowas melden Flüchtlinge die nichts zu sagen haben eigentlich in Deutschland was reisen die das Maul auf?? 1/3 https://t.co/TT7kd5mNsR</t>
  </si>
  <si>
    <t>HASOC_de_136</t>
  </si>
  <si>
    <t>scheinheiliges Arschloch... na im Bus fährt bestimmt sein doppelgänger😡😡 Verlogen bis zum geht nicht mehr https://t.co/wifzCrYakK</t>
  </si>
  <si>
    <t>HASOC_de_137</t>
  </si>
  <si>
    <t>der friedliche Islam 👌🤔 hat ja wie jeder es kennt Respekt und Ehre vor jeder anderen Kultur 🧐 es geht eben schon von kleinauf los und hier bei uns soll es anders sein??🤔🤔 Die lachen doch die SaudoofenDeutschen nur aus UND die haben es nicht anders verdient die Doofmichels https://t.co/ErRoDTGVue</t>
  </si>
  <si>
    <t>HASOC_de_138</t>
  </si>
  <si>
    <t>Pfingsten ändert sich über die Jahre👌👍👍 früher Pfingstochse heute SPD-Schweine😂😂😂👌👌 https://t.co/TKaxBNU5rQ</t>
  </si>
  <si>
    <t>HASOC_de_139</t>
  </si>
  <si>
    <t>die guten alten Zeiten👌👌 ein Mohr war eben noch ein Mohr👍👍 warum also was ändern was so lange eben schon normal ist🤔🤔 https://t.co/SBSMwDqXA7</t>
  </si>
  <si>
    <t>HASOC_de_140</t>
  </si>
  <si>
    <t>Schöne Pfingsten wünsche ich allen!schöne Tage zum entspannen und sich wieder fit machen für die Schlacht um Deutschland ach ja den Meldemuschis die mich wieder mal gemeldet haben och ein heißes Pfingsten-möge euer Spatzen Hirn noch mehr schrumpfen und schön klappern in der Birne https://t.co/zM5ym64R0Z</t>
  </si>
  <si>
    <t>HASOC_de_141</t>
  </si>
  <si>
    <t>Tank-Irrsinn: Preise steigen, obwohl Rohöl billiger wird😡 na ja das ja klar Geld wird knapp für unsere Neubürger da müssen wir eben bissel mehr fahren umd das so nebenbei mit zu finanzieren🤢 https://t.co/Mx4YNwWKvg</t>
  </si>
  <si>
    <t>HASOC_de_142</t>
  </si>
  <si>
    <t>HASOC_de_143</t>
  </si>
  <si>
    <t>Rolex 'Mohammed' Cheblis Antwort auf Fat-Siggis Kritik an der Migrationspolitik des Merkels-Regimes. 👌 nun werden sich die Augen gegenseitig ausgehackt WUNDERBAR Nichtskönnerin mit hohlem Kopf aber toller Uhr gegen Fatmann der gegen das Pack ist auf geht es zum UNTERGANG der SPD https://t.co/41UEGgkHc6</t>
  </si>
  <si>
    <t>HASOC_de_144</t>
  </si>
  <si>
    <t>DEUTSCHLAND BRAUCHT ZUWANDERUNG😂😂😂😂 was ja bis jetzt gekommen ist sind ja nur Freunde und Bekannte die wollen ja alle auch nur Studieren--also nix Hände schmutzig machen💩 dann her mit der nächsten Welle aus der Wüste die gut Teppiche ficken ehmm sorry flicken können👌👌 https://t.co/d4WoZI3TEo</t>
  </si>
  <si>
    <t>HASOC_de_145</t>
  </si>
  <si>
    <t>sehr richtig und gut gesagt!!👍👍👍 #und viele doofmichels begreifen das nicht mal!!💩💩 https://t.co/dozlF9cZe6</t>
  </si>
  <si>
    <t>HASOC_de_146</t>
  </si>
  <si>
    <t>Hahaha...es wird immer besser in der Freiluftklapse. Der Hamburger Lügen-Speichel puscht den narzisstischen Schülersprecher und Ex-Callcenter-Agenten noch zum Kanzler hoch. Dann hat Deutschland das, was es verdient: 'ne Luftpumpe, die sagt, wo' s langgeht.👍👍 https://t.co/Jo9V3rsBEe</t>
  </si>
  <si>
    <t>HASOC_de_147</t>
  </si>
  <si>
    <t>Huch, Kim Jong Merkel, der Zonenlurch. https://t.co/0UnKNhnXmf</t>
  </si>
  <si>
    <t>HASOC_de_148</t>
  </si>
  <si>
    <t>Huch, Kim Jong Merkel, der Zonenlurch. https://t.co/8dbOgiKfBU</t>
  </si>
  <si>
    <t>HASOC_de_149</t>
  </si>
  <si>
    <t>keine Fußball WM--da macht man es eben auf die andere Art 💩💩🤮🤮 https://t.co/IB05N0XR2Y</t>
  </si>
  <si>
    <t>HASOC_de_150</t>
  </si>
  <si>
    <t>da kann man gut lachen wenn man sich schön die Taschen füllen kann und auf seine Themen Scheisst 💩💩 selber fressen macht dick!!+was interessieren mich andere+ https://t.co/VnuQyoOOOV</t>
  </si>
  <si>
    <t>HASOC_de_151</t>
  </si>
  <si>
    <t>habe gar nicht die tollen Bilder im Staats Tv gesehen über das herzliche treffen gesehen👏👏👏😂😂 Kommen die noch??🤔🤔 müssen wohl erst bissel nach gebessert werden👌👌💩💩 https://t.co/BzN2huW6d2</t>
  </si>
  <si>
    <t>HASOC_de_152</t>
  </si>
  <si>
    <t>Ihr geht für Politiker in den Tod, denen euer Volk, eure Familien und euer Land scheiß egal sind. Für Deutschland gerne👌👌 für den Scheisshaufen aus Berlin--niemalsssssssssssssssss👍👍 https://t.co/qtf7qNaNNA</t>
  </si>
  <si>
    <t>HASOC_de_153</t>
  </si>
  <si>
    <t>ab morgen bei den Friday for no Hirn Demos 🤔🤔 Scheissen für die Umwelt 👍👍👍 https://t.co/VzPNlj4zrj</t>
  </si>
  <si>
    <t>HASOC_de_154</t>
  </si>
  <si>
    <t>HASOC_de_155</t>
  </si>
  <si>
    <t>That's Germany: Bei den Kartoffeln juristisch dicke Hose markieren, bei den Bärtigen kuschen und sich einscheissen. Und die stinkende Brühe nennt sich noch immer ohne rot zu werden 'Rechtsstaat'. Mir fehlen langsam die Worte, um meinen Ekel auszudrücken Meinungsfreiheit was datt? https://t.co/6x3igJjvGn</t>
  </si>
  <si>
    <t>HASOC_de_156</t>
  </si>
  <si>
    <t>Had to share this one🤣🤣👍👍 die Amis sind eben und waren es schon immer saublöd👍👍 wenn interessiert schon solche Hohlbirnen ala Kardashians🤔🤔 https://t.co/ECgcJBC9J2</t>
  </si>
  <si>
    <t>HASOC_de_157</t>
  </si>
  <si>
    <t>mal was in eigener Sache warum kommt dieser scheiss https://t.co/A9k9CbZ4Ca immer in meinen privat Nachrichten ?? heute bestimmt schon 10 mal als privater chat angezeigt😡😡</t>
  </si>
  <si>
    <t>HASOC_de_158</t>
  </si>
  <si>
    <t>ja sehe ich morgens um 6 wie sie alle zur arbeit strömen 👍👍 ach sorry da war ich um 13Uhr in der Stadt da sah ich ich den Ansturm auf dem Amt wo es kostenlos Geld abzufassen gibt morgens sehe ich nur den doofenSchlafmichel zur arbeit rammeln😡😡 https://t.co/6U0QacXs0L</t>
  </si>
  <si>
    <t>HASOC_de_159</t>
  </si>
  <si>
    <t>Es geht um 900.000 Euro: Großer Carsharing-Betrug bei der Bundeswehr Na haben wir ja lange nichts mehr von unserem Liebling von der Leichen gehört die wird Gott danken für die Klimadebatte😡😡👍👍 die kann so ungestört am Stuhl kleben bleiben-Machterhalt um JEDENPreis🤮 https://t.co/FofetWjjJk</t>
  </si>
  <si>
    <t>HASOC_de_160</t>
  </si>
  <si>
    <t>Wie scheiße die wohl aussieht, wenn sie mit 60 rauskommt und ihre verschissenen Tattos verblasst sind ? 🤔🤔🤣🤣 das mal ein Kapitän wo man nur noch über Bord springen will😂😂 https://t.co/qSPs05MSvs</t>
  </si>
  <si>
    <t>HASOC_de_161</t>
  </si>
  <si>
    <t>Hier noch was zum Tag versauen!🤢🤢 Wünsche euch einen schönen Wochenteiler nun geht es berg ab!!👍👍 https://t.co/G5lww9wu6i</t>
  </si>
  <si>
    <t>HASOC_de_162</t>
  </si>
  <si>
    <t>Arbeiten können ja die doofen Deutschen😡😡 wir kommen auch ohne Arbeit an ihr Geld🤢🤢 https://t.co/d7LnpURWd9</t>
  </si>
  <si>
    <t>HASOC_de_163</t>
  </si>
  <si>
    <t>da kann ich gar nicht soviel fressen wie ich kotzen könnte🤮🤮 NUR DAS BESTE KOMMT NACH SCHLAND 😡😡 https://t.co/Z5psOlXpll</t>
  </si>
  <si>
    <t>HASOC_de_164</t>
  </si>
  <si>
    <t>Fahr ich nach Berlin am Stadtrand steige ich um auf Straßenbahn voll mit Musels die nur darauf warten mich zu attackieren bei Gegenwehr steigt Staatsanwalt ein lässt mich festnehmen weil ich nicht durch das Messer eines Migranten sterben wollte ... deutsche Realität 🤔🤔 https://t.co/UQGADdddPc</t>
  </si>
  <si>
    <t>HASOC_de_165</t>
  </si>
  <si>
    <t>Die Fans von Gräte Thunfisch interpretieren es halt etwas anders!🤔🤔 Das nennt man dann wohl “visuelles Framing“ 👍👍 https://t.co/Be8dhrIOH3</t>
  </si>
  <si>
    <t>HASOC_de_166</t>
  </si>
  <si>
    <t>Bin Deutsch zälht das och noch 🤔🤔 oder gibt ja nur noch Bin Fachkraft beim Hartz 4 😡nix arbeiten nichts machen Bin eben da 😡😡 ach ja fast rvergessen Bin ficki ficki wird immer öffters mit schmierigen Haaren gesehen😬😬 https://t.co/ZzsNcY1VLl</t>
  </si>
  <si>
    <t>HASOC_de_167</t>
  </si>
  <si>
    <t>Fastenbrechen--Fressen und Leben wie Gott in Schland🤮🤮 https://t.co/wPb0DskRBQ</t>
  </si>
  <si>
    <t>HASOC_de_168</t>
  </si>
  <si>
    <t>aus dem Saarland kommt eben nur er letzteMüll-fehlt ja noch AKK also sorry meine Politik mässig sonst wunderbare Menschen da!!👌👌👍👍 https://t.co/PHJQNjxMwF</t>
  </si>
  <si>
    <t>HASOC_de_169</t>
  </si>
  <si>
    <t>Ich arme Sau 😢😢😂😂 https://t.co/m6aZv77DLU</t>
  </si>
  <si>
    <t>HASOC_de_170</t>
  </si>
  <si>
    <t>NRW-Polizei verteilt Flugblätter gegen Hochzeits-Korsos 😂😂Deutschland .... genau so Geistes gestört wie vor den Schwimmbädern solche Comic Schilder das man in der Zivilisation keine Frauen am Stück sexuell belästigt oder vergewaltigt für Merkels Falschflüchtlings Islamisten 1/2 https://t.co/px9vxnS4R2</t>
  </si>
  <si>
    <t>HASOC_de_171</t>
  </si>
  <si>
    <t>So geht Toleranz: Sachsen Künstler sympathisiert mit AfD: Jahresausstellung abgesagt Meinungsfreiheit am Arsch🤮🤮</t>
  </si>
  <si>
    <t>HASOC_de_172</t>
  </si>
  <si>
    <t>Na endlich mal 'n gescheiter Deutschkurs. Dieses Akademikerdeutsch versteht ja keine Sau 🤔🤔👍👍 https://t.co/KRE7aiguhv</t>
  </si>
  <si>
    <t>HASOC_de_173</t>
  </si>
  <si>
    <t>SPD: Andrea Nahles kündigt Rücktritt als Partei- und Fraktionschefin an Wird sie jetzt Rummelboxerin🤔🤔😂😂 da kann sie ja dann dort vielleicht vielen paar uff die Fresse hauen was ja in Berlin nicht klappte eine der schlechtesten aus der Politik geht‼️‼️ UND DAS IST GUT SO👍👏 https://t.co/J6rfh3EWTQ</t>
  </si>
  <si>
    <t>HASOC_de_174</t>
  </si>
  <si>
    <t>Absturz vorprogrammiert: Grüne Mallorca-Jetterin Charlotte Roche will sich nackt ans Flugzeug bindenCharlotte Roche,Ex-Viva-Moderatorin, Autorin und Grünen-Mitglied durfte in der letzten Lanz-Plapperrunde so richtig vom grünen Verbotsleder ziehen gehe erst mal entspannt Kotzen🤮 https://t.co/vXTIzUVSHE</t>
  </si>
  <si>
    <t>HASOC_de_175</t>
  </si>
  <si>
    <t>Sandwich mal anderes 🤮🤮 ....;;......man wird sich wohl dran gewöhnen müssen !!!!🤔🤔 https://t.co/VsvFuSUEhz</t>
  </si>
  <si>
    <t>HASOC_de_176</t>
  </si>
  <si>
    <t>Wählt Grün, eure neue Heilsbringer Partei, folgt dem Führer Adolf Habeck und seinem Harem. Ihr wollt den Islam, die Grünen liefern den Islam. So ist Deutschland schon einmal einem Führer gefolgt.🧐🧐 https://t.co/uO5ojgmp1i</t>
  </si>
  <si>
    <t>HASOC_de_177</t>
  </si>
  <si>
    <t>Grenzenlose Dummheit .....Intelligenz kannst halt nicht kaufen ! es muss für Hermine sehr schwer sein durch das leben zu gehen! mit so tollem Aussehen...😂 igitt darum meldet man sich dann über das Internet wo man nur einen kleinen teil der Speckfresse sieht 👍✌️uhhh nicht melden https://t.co/ZuVOFX74sw</t>
  </si>
  <si>
    <t>HASOC_de_178</t>
  </si>
  <si>
    <t>Hab ne Kippa gekauft, reingeschissen und in die Al-Quds-Demo geworfen. Ist das multi-kulti genug ?🤔🤔🤪🤪</t>
  </si>
  <si>
    <t>HASOC_de_179</t>
  </si>
  <si>
    <t>Umwelt NASA: Polkappe des antarktischen Eises nimmt massiv zu 🤔🤔 Friday for Schulschwänzen hat es geschafft😂😂 in paar Monaten ist am Pol wieder alles in Ordnung klasse Gretel Blödfisch😂😂 https://t.co/0VkQXnOdmr</t>
  </si>
  <si>
    <t>HASOC_de_180</t>
  </si>
  <si>
    <t>Im linksversifften Chemnitz scheint es inzwischen 'normal' zu sein, wenn 4 syrische Asylschmarotzer die Deutschen Michel halb tot schlagen. Denn sowas ist unter der SPD-Totfahrer-Bürgermeisterin offensichtlich längst kein Grund mehr, dieses Dreckspack in Haft zu nehmen. 1/2 https://t.co/DRM6pJBFo9</t>
  </si>
  <si>
    <t>HASOC_de_181</t>
  </si>
  <si>
    <t>Greta.... Wohl sitzen geblieben???😂😂😂 Na jetzt geht s los.... Mit riesen ozean pötten über den Teich und das Klima schützen.... 👍👍👍👍man, seid ihr Grünen und eure Wähler unterbelichtet.... Schlimmer als ich dachte..... https://t.co/UjXzmJdBOn</t>
  </si>
  <si>
    <t>HASOC_de_182</t>
  </si>
  <si>
    <t>gleich mit Gretel Thunfisch 🤔🤔😂😂 Um so größer das Verbrechen , um so größer ihr Wert ! Da weiß man doch gleich in welchem Irrenhaus man gelandet ist . . . !😡😡 https://t.co/Bs9bPfO1MN</t>
  </si>
  <si>
    <t>HASOC_de_183</t>
  </si>
  <si>
    <t>Grüße an die Grünen 👍👍 nur Scheisse im Hirn💩💩💩💩 https://t.co/9wN58Y2IEx</t>
  </si>
  <si>
    <t>HASOC_de_184</t>
  </si>
  <si>
    <t>Immer wieder was neues. Über die Identität des Täters bestimmt nichts bekannt🤔🤔 alles was Beine hat wird wie es scheint gefickifickit werden 🤔 und man kann och noch ein HomeVideo von sich selber machen für Abends dann zum entspannen auf dem Ziegenfell 🤪🤪 https://t.co/zZuPDreTZq</t>
  </si>
  <si>
    <t>HASOC_de_185</t>
  </si>
  <si>
    <t>Wiedermal...so eine tolle Aktion.. der ach so lieben...klimafreundlichen...usw..natürlichen pfaffen... zum kotzen...Pack...🤮🤮🤮🤮 https://t.co/N502rvZWjF</t>
  </si>
  <si>
    <t>HASOC_de_186</t>
  </si>
  <si>
    <t>So sehen Großveranstaltungen 2019 in Deutschland aus...stadtfest abgesagt..die muselß wollen ja nicht..dafür grössen fest der musels.. ich könnt🤮🤮🤮 https://t.co/boLI1tMgTK</t>
  </si>
  <si>
    <t>HASOC_de_187</t>
  </si>
  <si>
    <t>Leute..das ist alles eigentlich sehr traurig..wir schreiben hier über den ganzen polit..medialen scheisse...Regen uns auf und ändern tut sich nichts..aber traurig ist...es ist unser Leben..das unserer Kinder...und das ist zum heulen..heut ist Pfingsten..ändern..kämpfen..für uns! https://t.co/dZuQnl4i7J</t>
  </si>
  <si>
    <t>HASOC_de_188</t>
  </si>
  <si>
    <t>So blöd sind de halt...die dumpfbacken...Macht Anzeige...richtig so... https://t.co/e08UldS58A</t>
  </si>
  <si>
    <t>HASOC_de_189</t>
  </si>
  <si>
    <t>Ich glaub die werden immer bekloppter!..Gott schieße Hirn runter..bitte!!!.. Die Jungschen verblöden!!!!☝️ https://t.co/KOiOwGaDZQ</t>
  </si>
  <si>
    <t>HASOC_de_190</t>
  </si>
  <si>
    <t>@ostmann1977 @LVZ @daniel_bruhl @ElleVisionnaire @brigittebrochet @boxingondvd @danielkehlmann Und 'Fremdenhass', der #AfD u. Anhängern unterstellt wird, ist kein Hass, sondern Angst vor 'Flüchtlingen', die angeblich Schutz in Deutschland suchen und kaum hier, uns Schutz und Sicherheit nehmen. Kein Hass, sondern Selbsterhaltungs- und Überlebenswille. @Einzelfallinfos</t>
  </si>
  <si>
    <t>HASOC_de_191</t>
  </si>
  <si>
    <t>Für dieses Kind (!!!) wird #Pfingsten 2019 für immer in traumatischer Erinnerung bleiben. Solche '#Asylbewerber' haben in 🇩🇪 nichts zu suchen! Es wird endlich Zeit für hartes Durchgreifen. #AfD #Arzberg https://t.co/Iw1XMq11AN</t>
  </si>
  <si>
    <t>HASOC_de_192</t>
  </si>
  <si>
    <t>Gute Beobachtungsgabe: In ganz #Deutschland wimmelt es vor uniformierten Neonazis. Seit 2015 sieht man auch kaum mehr Ausländer, die bis dahin fröhlich in Parks und Innenstädten herumlungerten. https://t.co/Oz7eFifRXo</t>
  </si>
  <si>
    <t>HASOC_de_193</t>
  </si>
  <si>
    <t>Verfahren gegen #Böhmermann: Amtsgericht Köln soll seinen Geisteszustand überprüfen und die Frage, ob er überhaupt prozessfähig ist. :) https://t.co/C9RDRcnjFZ @janboehm</t>
  </si>
  <si>
    <t>HASOC_de_194</t>
  </si>
  <si>
    <t>#FrohePfingsten, Herr @StBrandner! Möge der (alkoholische) Melissengeist Ihre Blutbahn erreichen: Sie haben es dringend nötig - lange sind ihre juristisch miesen Kenntnisse im Bundestag nicht mehr zu ertragen: Es geht nie bergauf, wenn Sie nicht Nachhilfe nehmen #Afd #noAfd https://t.co/0YZGjAEcoP</t>
  </si>
  <si>
    <t>HASOC_de_195</t>
  </si>
  <si>
    <t>Hallo @erasmusstiftung! Frau Steinbach wirkt wirr! Die Täter zu dieser in dem Tweet beschriebenen Tat waren 4 Deutsche. Sie sollten erwägen, sie zum Arzt zu schicken. Nicht, dass sie noch die illegale Spendenkasse der Stiftung mit ihrer eigenen Haushaltskasse verwechselt? #Afd https://t.co/05vxOw4p04</t>
  </si>
  <si>
    <t>HASOC_de_196</t>
  </si>
  <si>
    <t>Wie groß muss der Neid bei #Pegida #Bachmann sein? #Thunberg ist intelligent, sympathisch und sehr erfolgreich. Bachmann ist ein Nichts, läuft einmal die Woche im Kreis und wird nie erfolgreich sein. #Dresden #FridaysForFuture #Klimawandel #NazisRaus https://t.co/tjTaUZ1QJC</t>
  </si>
  <si>
    <t>HASOC_de_197</t>
  </si>
  <si>
    <t>Wenn ihr jetzt so viele Irre seid, kriegt ihr dann alle auf einmal Ausgang oder wie regeln eure Pfleger das? 🤔 Ist schon eine organisatorische Meisterleistung, wenn die Psychiatrie geschlossen zum Wandertag ausrückt. Respekt. https://t.co/y3Zx7HBBun</t>
  </si>
  <si>
    <t>HASOC_de_198</t>
  </si>
  <si>
    <t>Bürgerlich'! 🤣🤣🤣 #Polenz nennt die #GrüneKhmer tatsächlich 'bürgerlich'! Es sind Kulturmarxisten, die aus Deutschland schneller eine Diktatur machen würden, als wir #Klimalüge sagen können. Nehmen Sie Ihre Medikamente endlich wieder regelmäßig, Herr Polenz! https://t.co/DgXVF0oTb0</t>
  </si>
  <si>
    <t>HASOC_de_199</t>
  </si>
  <si>
    <t>@MiaSemper @elke_roll 🤮🤮🤮🤮</t>
  </si>
  <si>
    <t>HASOC_de_200</t>
  </si>
  <si>
    <t>Hallo Frau Merkel. Bitte keine „Facharbeiter“ mehr, die angeblich meine Rente sichern. Das wird auch in der dritten Generation nichts. Ich verhungere lieber als dass ich erstochen werde.</t>
  </si>
  <si>
    <t>HASOC_de_201</t>
  </si>
  <si>
    <t>Muslime sorgen in #Bremen für Ordnung: Schwule werden aus Bürgerpark vertrieben! https://t.co/AqDaGkCoZZ</t>
  </si>
  <si>
    <t>HASOC_de_202</t>
  </si>
  <si>
    <t>Ich habe doch nur ein Mädchen totgemacht', erklärt Ali B. Ansonsten mag Ali Deutschland, weil er ohne Arbeit Geld bekommt und unbeschwert saufen und Drogen dealen kann. #Susanna https://t.co/6HVw24kbCo</t>
  </si>
  <si>
    <t>HASOC_de_203</t>
  </si>
  <si>
    <t>Muslimische Brüllaffen marschieren durch Dublin und schreien “ALLAH AKBAR” https://t.co/AFvhe7vZbY</t>
  </si>
  <si>
    <t>HASOC_de_204</t>
  </si>
  <si>
    <t>HASOC_de_205</t>
  </si>
  <si>
    <t>Spahn und Günther wollen europäischen Islam 'Das muss man sich genau anhören'...Die tollen👹Ideen werden immer mehr....den Anfängen....! https://t.co/zxwiPCE5XB Über @updayDE gesendet</t>
  </si>
  <si>
    <t>HASOC_de_206</t>
  </si>
  <si>
    <t>So soll es in Zukunft aussehen...und wer bezahlt die ganzen...so friedlichen..Lieben...traumatisierten Asylis...Wer ernährt diese und Wohnungen...natürlich wir...mir graust....auf in die Sklavenhaltergesellschaft...für die Asylis...☝️👹👹 https://t.co/bpiSH0NH24</t>
  </si>
  <si>
    <t>HASOC_de_207</t>
  </si>
  <si>
    <t>Ja aber auch so was...die bösen Rechten...was ist mit den Musels...wieder so eine Wahrheitsverdrehung! ...Pfui Teufel...aber so sind se die tollen Sozis...Menschenfreunde!!..haha ich könnt🤮🤮🤮 https://t.co/FpcUiKglOc</t>
  </si>
  <si>
    <t>HASOC_de_208</t>
  </si>
  <si>
    <t>Hauptsache mehr GEZ...und dann Lügenpropaganda ... frei Haus...kotzkotz🤮🤮🤮 https://t.co/s2r87knh1m</t>
  </si>
  <si>
    <t>HASOC_de_209</t>
  </si>
  <si>
    <t>Große Unruhe': Niedergehobelte Radfahrer, Schüsse und lahmgelegte Autobahnen gehören bei türkischen Hochzeiten in #Deutschland einfach dazu! https://t.co/Gfi36UkQy5</t>
  </si>
  <si>
    <t>HASOC_de_210</t>
  </si>
  <si>
    <t>Die besten Geschichten kommen aus #Deutschland: Libanesischer Nazi hetzt gegen #Zigeuner, die angeblich alles verdrecken! Ein türkischer Schlägertrupp eilt zu Hilfe. :) https://t.co/1QrqWZGDth</t>
  </si>
  <si>
    <t>HASOC_de_211</t>
  </si>
  <si>
    <t>Ich verstehe die Aufregung um #Brunei nicht: Der Sultan versichert doch, dass die #Scharia strikt eingehalten wird. Außerdem urteilen nur Männer von „hohem moralischem Rang und Frömmigkeit“ über die Steinigung von Schwulen. https://t.co/xIFoNSojiN</t>
  </si>
  <si>
    <t>HASOC_de_212</t>
  </si>
  <si>
    <t>HASOC_de_213</t>
  </si>
  <si>
    <t>Man darf nur eine Meinung in #Deutschland haben. Andere Meinungen werden mit Körperlichen Gewalt unterdrückt! Zum Thema Meinungsfreiheit in #Deutschland! ++ #AfD ++ 'Es stehen Leute da, die unser Totschlagen besingen!' #SPD #CDU #Europa #Sicherheit #MerkelLand #Asly #Merkel https://t.co/5w4inyuHOy</t>
  </si>
  <si>
    <t>HASOC_de_214</t>
  </si>
  <si>
    <t>@TichysEinblick Da Vater Staat sich immer mehr an seinen Kindern vergeht, nenne ich ihn nur noch 'Kinderficker'. Ein ganz übles Wort, ich weiss. Aber es passt.</t>
  </si>
  <si>
    <t>HASOC_de_215</t>
  </si>
  <si>
    <t>Irland 🇮🇪 Dieses verstörende Video wurde in den Dubliner Bergen während der Eid al-Adha gefilmt. Darin sehen wir eine Gruppe Muslime, die ein Lamm auf den Boden stecken und ihm die Kehle durchschneiden. Die Barbarei des Halal-Gemetzels kennt keine Grenzen. https://t.co/LCfA0atWpv</t>
  </si>
  <si>
    <t>HASOC_de_216</t>
  </si>
  <si>
    <t>FU** the #Islam !! https://t.co/jsbcOWLO8T</t>
  </si>
  <si>
    <t>HASOC_de_217</t>
  </si>
  <si>
    <t>leben tausend Jahre zurück kennen es nicht anders . Die würden sich nie Integrieren Unter mir wohnt so eine wenn die Kocht kommt das alles durch meine Lüftung das stingt widerlich ..Frag mich manchmal was die wohl im Kochtopf hat ..Flüchtling kein Wort deutsch fragen geht nicht https://t.co/MCrCEQr6HK</t>
  </si>
  <si>
    <t>HASOC_de_218</t>
  </si>
  <si>
    <t>Hier ist die Ursache von den Selbstmordattentaten kurz erklärt. 72 Jungfrauen im Paradies sind von Allah verheißen. https://t.co/4wnYYXqjS3</t>
  </si>
  <si>
    <t>HASOC_de_219</t>
  </si>
  <si>
    <t>Ich bin gegen Halal-Produkte und glaube, dass Halal in ganz Europa verboten werden sollte, da die Tierrechte höher als dieser Wilde stehen. https://t.co/rZt24EeGEK</t>
  </si>
  <si>
    <t>HASOC_de_220</t>
  </si>
  <si>
    <t>#Migrationspakt von #Merkel wirkt. Immer mehr Sozialhilfetouristen aus #Afrika werden nach #EU eingeflogen. https://t.co/3cyUgLbOOD</t>
  </si>
  <si>
    <t>HASOC_de_221</t>
  </si>
  <si>
    <t>Menschen, die #Schweinefleisch verzehren sind deutlich weniger #sprenggläubig! #SchweinefleischBeruhigt https://t.co/BzpYudTN6Z</t>
  </si>
  <si>
    <t>HASOC_de_222</t>
  </si>
  <si>
    <t>Muslime steinigen Frau. Das ist nicht 'rechts' sonder richtig wenn man solche 'Kulturen' nicht im Land haben will. #Islam #Merkel #Gruenen #ISIS https://t.co/YG1r88tQME</t>
  </si>
  <si>
    <t>HASOC_de_223</t>
  </si>
  <si>
    <t>Die Durchschnittstemperatur auf dem #Mars sei seit den 70er Jahren um etwa 0,65 Grad angestiegen, also genauso wie auf der Erde⚠️ Nach der Logik der #grünen #Klimasekte müsste wir auf dem Mars also einen menschgemachten #KlimaWandel Haben 😁 #NoGrüne https://t.co/4StCqlEW98</t>
  </si>
  <si>
    <t>HASOC_de_224</t>
  </si>
  <si>
    <t>Das Kabinett beschließt 'strengere' Abschieberegeln. Ausreisepflichtige dürfen u.a. nun auch in Gefängnissen untergebracht werden. Bessermenschen finden das falsch. Und ich muss ihnen diesmal Recht geben. Denn eigentlich müsste Merkel dazugesperrt werden. https://t.co/Q30fPP05Mx</t>
  </si>
  <si>
    <t>HASOC_de_225</t>
  </si>
  <si>
    <t>Inklusion ist ja toll, aber warum bekommt eine psychisch Gestörte die #GoldeneKamera? Von was wird dieser @zdf Bessermensch-Mist eigentlich bezahlt? Etwa auch von unseren GEZ-Gebühren?</t>
  </si>
  <si>
    <t>HASOC_de_226</t>
  </si>
  <si>
    <t>Vor der Uni-Bibliothek (Jura!). 'Isch, misch, Digger' Gelabere von schmieriger Klientel, die eher in Döner-Laden+unseriöse Sisha Bar statt an die Uni gehört. Danke an die wahnsinnigen Bessermenschen, die Gesamtschul-Abi+massives Runterfahren unserer Schuldbildung ermöglichten!</t>
  </si>
  <si>
    <t>HASOC_de_227</t>
  </si>
  <si>
    <t>Chebli geht zum Kiosk. 'Ich hätte gerne den Schokoriegel mit dem Löwen vorne drauf!' Kioskbesitzer: 'Lion?' Chebli: 'Nein! Ich möchte ihn kaufen! #chebliwitze</t>
  </si>
  <si>
    <t>HASOC_de_228</t>
  </si>
  <si>
    <t>Cheblis Vater beim Clantreffen: 'Wo geht's hier nach Aldi?' Cheblis superschlaue Nichte verbessert: 'Zu Aldi!' Chebli: 'Was? Schon zu Aldi?' #chebliwitze</t>
  </si>
  <si>
    <t>HASOC_de_229</t>
  </si>
  <si>
    <t>Chebli wird im Auto von arabischem Polizisten angehalten. 'Alde, Führerschein'? 'Was ist das?' 'Das ist was mit Bild von dir drin!' Chebli reicht ihm ihren Chanel-Taschenspiegel. Er guckt rein. Sagt dann: 'Oh, isch wusst nicht dass du auch vom Polizei bischt Brudi!' #chebliwitze</t>
  </si>
  <si>
    <t>HASOC_de_230</t>
  </si>
  <si>
    <t>Was macht Chebli auf einmal in Indien? Man hat ihr gesagt die Toilette ist am Ende des Ganges ... #Chebliwitze</t>
  </si>
  <si>
    <t>HASOC_de_231</t>
  </si>
  <si>
    <t>Von uns allen durch GEZ alimentierter Kasper + Hetzer Jan Böhmermann, den @DieZeit gerade als Twitter 'Schreiberling' einsetzt, verlangt 'Trolle' zu blocken! Ich gehe sogar noch weiter: blockt Trolle + Trottel - also @janboehm + @dieZeit! #BlockDieZeit</t>
  </si>
  <si>
    <t>HASOC_de_232</t>
  </si>
  <si>
    <t>2015: Bessermenschen bejubeln Illegale am Bahnhof. 2018: 'Schutzsuchende' verprügeln Bürger am Bahnhof, #Amberg</t>
  </si>
  <si>
    <t>HASOC_de_233</t>
  </si>
  <si>
    <t>HASOC_de_234</t>
  </si>
  <si>
    <t>Merkel dealt doch mit ihm, sage mir mit wem du 'gehst' und ich sage dir wer du bist; Verbrecher unter sich. https://t.co/rQP68KhcAX</t>
  </si>
  <si>
    <t>HASOC_de_235</t>
  </si>
  <si>
    <t>Wir werden nie erfahren, dass Notre Dame von muslimischen Terroristen angezündet wurde. https://t.co/zItY55uIQp</t>
  </si>
  <si>
    <t>HASOC_de_236</t>
  </si>
  <si>
    <t>Das steckt in den Jungs drin (DNA) Gefühl für Dreck, Matsche und Patsche; das hält lebenslänglich bei den Ückendorfer, sie nennt man nicht von ungefähr, Scheißer. https://t.co/u5dGEd1Dyd</t>
  </si>
  <si>
    <t>HASOC_de_237</t>
  </si>
  <si>
    <t>Habe die Geldbörse von einem Syrer gefunden. Hab sie behalten, ist ja schließlich mein Geld. https://t.co/2dxoRXcTQu</t>
  </si>
  <si>
    <t>HASOC_de_238</t>
  </si>
  <si>
    <t>Pack schlägt sich....Bei dem Polen würde es mir auch in den Fingern jucken, aber ich bin ja kein Prolet, ich habe Argumente, die sind schärfer als alle Waffen. Schläge ins Gesicht: Lewandowski und Coman prügeln sich im Training https://t.co/Ky0nXxb85S</t>
  </si>
  <si>
    <t>HASOC_de_239</t>
  </si>
  <si>
    <t>44% Messerangriffe, 10% Bevölkerungsanteil. Die Linken wollen es einfach nicht wahrhaben. #Michael</t>
  </si>
  <si>
    <t>HASOC_de_240</t>
  </si>
  <si>
    <t>Die Stasitrine ist ja voll wie eine kleine Kirche, die lallt ja fast; hat wohl von Junckers Ischias-Medizin überdosiert. Angela Merkel zu den Ergebnissen des EU-Gipfels am 11.04.19 https://t.co/bfRyAlDGED via @YouTube</t>
  </si>
  <si>
    <t>HASOC_de_241</t>
  </si>
  <si>
    <t>@TamaraWernli Warum können Frauen so schlecht einparken? Ganz einfach, weil ihnen immer falsch erklärt wird, was 20cm sind.</t>
  </si>
  <si>
    <t>HASOC_de_242</t>
  </si>
  <si>
    <t>Was im Oberstübchen von @Karl_Lauterbach (SPD) vorgeht, lässt sich sehr schön an diesem Tweet (den er klammheimlich gelöscht hat) ablesen. Diese Entgleisung hat klinische Dimensionen. Ob er sich öffentlich dafür entschuldigt? https://t.co/cxVX48nwjR</t>
  </si>
  <si>
    <t>HASOC_de_243</t>
  </si>
  <si>
    <t>Die #AmadeuAntonioStiftung, deren Hauptfunktion im Braunfärben jeder Form von Nonkonformismus besteht, hat sich eine neue Opfergruppe erschlossen: Die Aufarbeiter von #SED-Verbrechen. https://t.co/t7ByIVSct5</t>
  </si>
  <si>
    <t>HASOC_de_244</t>
  </si>
  <si>
    <t>#Stegner - ein Name, ein Geständnis. Der Mann ist so dumm, die Instrumentalisierung des #BfV durch die Feinde der Demokratie auch noch einzugestehen. #SPD #AfD https://t.co/xLpvxexXX7</t>
  </si>
  <si>
    <t>HASOC_de_245</t>
  </si>
  <si>
    <t>https://t.co/SnuHoXmVej #Hetze der Regierung wirkt: Nachdem sich #Linksterroristen bislang auf Zerstörung von #AfD-Büros beschränkten, fühlen sie sich jetzt dank der #Hasskampagnen aufgerufen, bis zum Äußersten zu gehen: mit einem #Mordanschlag auf den Bremer BTA Frank #Magnitz.</t>
  </si>
  <si>
    <t>HASOC_de_246</t>
  </si>
  <si>
    <t>#AfD-MdB Ulrich #Oehme: »Erschreckend, dass Scharia-Recht weitaus mehr in nicht-islamischen Ländern des #Europarates wie 🇬🇧, 🇬🇷 und neuerdings auch in 🇩🇪 – wie zum Beispiel die #Kinderehe – als Paralleljustiz praktiziert beziehungsweise geduldet wird.« https://t.co/aP94ZEGdeB</t>
  </si>
  <si>
    <t>HASOC_de_247</t>
  </si>
  <si>
    <t>Kann ich mir gar nicht vorstellen. Merkel hat uns doch versprochen, dass er total unverbindlich sein wird. Und dass sie lügt, halte ich für völlig ausgeschlossen https://t.co/HWvT7eR8g3 #Migrationspakt #Merkel #Migration #Lüge #Merkeldiktatur</t>
  </si>
  <si>
    <t>HASOC_de_248</t>
  </si>
  <si>
    <t>Brutale Ehrlichkeit in Wien: Mordserie an Frauen als Folge der Migrationskrise festgestellt. Extreme Frauenfeindlichkeit, Antisemitismus und radikaler Islamismus wurden mit 'Flüchtlingen' importiert. https://t.co/9DZ8apeAAS</t>
  </si>
  <si>
    <t>HASOC_de_249</t>
  </si>
  <si>
    <t>PI: Jetzt flüchten sogar die Venezolaner nach Europa Deutschland 2019: Mehr Zuwanderung – mehr Nebenwirkungen: Von EUGEN PRINZ | Die Human-Golfstrompumpe namens Zuwanderung, die Menschenmassen aus aller Herren Länder nach Süd- und Mitteleuropa schaufelt,… https://t.co/UdbbBdKtgK</t>
  </si>
  <si>
    <t>HASOC_de_250</t>
  </si>
  <si>
    <t>ef:'Öko-Totalitarismus: Auf dem Weg zum grünen Ermächtigungsgesetz?: Öko-Totalitarismus: Auf dem Weg zum grünen Ermächtigungsgesetz? https://t.co/VitVfAiUtk '</t>
  </si>
  <si>
    <t>HASOC_de_251</t>
  </si>
  <si>
    <t>Afrikas Bevölkerung wird sich bis 2050 verdoppeln. Reicht das, um an eine Invasion aus dem Süden zu glauben?! Was helfen könnte, ist endlich Geburtenkontrolle zu fördern! Dafür bräuchten wir Experten, die können sich dann nennen, wie sie wollen! #afd https://t.co/szilUy4dmJ</t>
  </si>
  <si>
    <t>HASOC_de_252</t>
  </si>
  <si>
    <t>@VenomStrike3 @ITUADE @Dieter_Stein @AfD Abgesehen vom schleichenden Verlust der nationalen Identität und Kultur haben wir mit vielen Einwanderergruppen auch kaum Probleme. Es gibt aber ein spezifisches Problem mit Einwanderung aus islamischen Ländern, siehe Sarrazins Buch. Viele Muslime wollen sich gar nicht ändern.</t>
  </si>
  <si>
    <t>HASOC_de_253</t>
  </si>
  <si>
    <t>Zwangsheirat und Vergewaltigung - diese Unkultur fördern Linksverblendete und Multi-Kulti-Klatscher in Deutschland, inszenieren andererseits aber die übertriebene #metoo-Kampagne. Was für linke Heuchelei! #AfD #Poggenburg https://t.co/HxLyWTPCRR</t>
  </si>
  <si>
    <t>HASOC_de_254</t>
  </si>
  <si>
    <t>MMNews: IS droht Bayern: Im Internet ist ein Drohschreiben des Islamischen Staates aufgetaucht, in dem Bayern aber auch Deutschland Vergeltung angedroht wird. Grund: Unwürdige Asylbedingungen für Muslime. 'Mit Allahs Hilfe überschüttet der IS Bayern mit… https://t.co/5VnsxkApGp</t>
  </si>
  <si>
    <t>HASOC_de_255</t>
  </si>
  <si>
    <t>Fasching 2070: Ein Buntling, wohnhaft in ehemals 'Deutschland', verkleidet sich als indigener Deutscher! Werden Bessermenschen das wegen Rassismus gegenüber einer fast ausgestorbenen Minderheit verurteilen oder es verbieten, weil es immer noch 'Nazi' ist? #Indianer</t>
  </si>
  <si>
    <t>HASOC_de_256</t>
  </si>
  <si>
    <t>Das gibt für Berliner Bischof Koch Loyalitätsprobleme, 'Jesus-Greta' oder 'Stellvertreter Gottes auf Erden-Papst'. Für mich sind es 3 Scharlatane. Greta Thunberg trifft Papst Franziskus in Rom https://t.co/2t77RWXfrg</t>
  </si>
  <si>
    <t>HASOC_de_257</t>
  </si>
  <si>
    <t>Regierung soll sich an Recht + Gesetz halten' - bei Grenzwerten. Warum nicht beim Grenzschutz, du Nervensäge Robert Habeck? #illner</t>
  </si>
  <si>
    <t>HASOC_de_258</t>
  </si>
  <si>
    <t>Weil #Habeck zu minderbemittelt für Twitter ist, ist es für ihn ein 'Instrument der Spaltung'. Btw: Am meisten spalten übrigens die Deutschland-Vernichtungstweets der irren Grünen Jugend.</t>
  </si>
  <si>
    <t>HASOC_de_259</t>
  </si>
  <si>
    <t>Liebe Linksfaschos: Ich werde euch weder auf meine von euch gescreenshotteten Tweets mit eurem Unsinn drunter, auf 2. Accounts oder Beleidigungen per DM antworten. Was nicht heißt, dass ihr Recht habt, sondern dass ich euch keine Reichweite durch Erwähnung schenken will.</t>
  </si>
  <si>
    <t>HASOC_de_260</t>
  </si>
  <si>
    <t>Imad #Karim heute abend vor der @AfDimBundestag: „Zwischen dem #Islam und der Mafia gibt es vor allem drei Gemeinsamkeiten: Man wird hineingeboren, man kann auch beitreten, aber keiner kann austreten.“ Austritt bedeutet das Todesurteil. #Apostasie https://t.co/UzDrbvBcHZ</t>
  </si>
  <si>
    <t>HASOC_de_261</t>
  </si>
  <si>
    <t>Das Zerreißen des Korans in Bremen war dem @ZDF einen 6-Minuten-Beitrag im Heute-Journal wert. Die 9-Jährige, die in #Dessau von einem 'Flüchtling' aus dem Niger vergewaltigt wurde, kam nirgendwo vor.</t>
  </si>
  <si>
    <t>HASOC_de_262</t>
  </si>
  <si>
    <t>HASOC_de_263</t>
  </si>
  <si>
    <t>Meine Rede zur Taschengelderhöhung auf 150€ für ausreisepflichtige Asylbewerber. Wer will noch leben wie Gott in Frankreich, wenn er als Asylbewerber in Deutschland leben kann? https://t.co/L4gGQDmjbR</t>
  </si>
  <si>
    <t>HASOC_de_264</t>
  </si>
  <si>
    <t>Die Denunziations-Initiative „Reconquista Internet“ inklusive der Hetze gegen die Familie der ermordeten Susanna wird belohnt. #grimmepreis https://t.co/8yrHVXc7DO</t>
  </si>
  <si>
    <t>HASOC_de_265</t>
  </si>
  <si>
    <t>@streetcoverage @PolizeiSachsen @DJVde Nicht nur zu #dd1502 wird klar daß @streetcoverage mit Presse und Journalismus nicht viel zu tun hat. Das sind einfach Symphatisanten des Linksmobs die mit Kamera in der Hand versuchen Förderknete vom großen Kuchen des Kampfes gegen rääächtz abzubekommen.</t>
  </si>
  <si>
    <t>HASOC_de_266</t>
  </si>
  <si>
    <t>Wir haben gestern Game of Thrones zuende geschaut. Jetzt kann ich endlich diese Liste wieder löschen. So viele Arschlöcher schicken Spoiler in die Welt. Es gibt nicht genug Drachenfeuer für alle. https://t.co/iLT5iHet6E</t>
  </si>
  <si>
    <t>HASOC_de_267</t>
  </si>
  <si>
    <t>@suse1603 @EmmanuelMacron Weil wir uns überall klar GEGEN Gewalt und für friedlichen Protest aussprechen? Vergessen Sie es einfach, Ihre linke Dauerhetze glaubt Ihnen niemand. Gewalt und brennende Autos sind in Deutschland eher Sache Ihresgleichen!</t>
  </si>
  <si>
    <t>GermEval_de_201</t>
  </si>
  <si>
    <t>@FOJ45360104 @Lauro_Doc Warum hört ihr denen noch zu, was habt ihr von Profilügnern erwartet ⁉️</t>
  </si>
  <si>
    <t>GermEval_de_202</t>
  </si>
  <si>
    <t>@gellis18 @Ralf_Stegner So weit reicht sein Gedächtnis nicht zurück. Außer Plattheiten habe ich von diesem Mann noch nichts gehört 😜</t>
  </si>
  <si>
    <t>GermEval_de_203</t>
  </si>
  <si>
    <t>@routeandswitch1 Es hat mich in meinen Positionen bestätigt. Linke sehen den "Balken im eigenen Auge nicht". Schlimm, dass solche Antidemokraten Verantwortung in unserem Land haben. Null Selbstreflexion, fasst schon narzisstisch gestört</t>
  </si>
  <si>
    <t>GermEval_de_204</t>
  </si>
  <si>
    <t>Ich bin immer wieder "begeistert", wie Murksel sich ihren Sauladen schön redet. 1,6 Mio Kinder leben im Schland von HarzIV 🤢</t>
  </si>
  <si>
    <t>GermEval_de_205</t>
  </si>
  <si>
    <t>@christelmett @artepmobil Alle "pro Erdogan" Türken sofort rückführen und falls im Besitz der d. Staatsbürgerschaft sofort aberkennen! = 👍</t>
  </si>
  <si>
    <t>GermEval_de_206</t>
  </si>
  <si>
    <t>@SPORT1_PR @SPORT1 @fckoeln @VfLBochum1848eV @Rote_Teufel @tipico Bei den Vereinen versagt ,dann hat er dass richtige Profil für die Medien !</t>
  </si>
  <si>
    <t>GermEval_de_207</t>
  </si>
  <si>
    <t>@MiriamOzen ..seit sich berufslose Grüne und drogenabhängige pädophile SPD-Politiker im Parlament eingenistet haben, sollte weitaus mehr in Frage gestellt werden als nur unsere Verfassung. |LBR| @SawsanChebli ..dein Vater hätte lesen lernen sollen....viel</t>
  </si>
  <si>
    <t>GermEval_de_208</t>
  </si>
  <si>
    <t>@Sysyphus58 Tusk wird in Polen als derjenige wahrgenommen, der Merkel in den Ar*** kriecht, war sich seiner "Sache" sicher u. verlor d. Wahl</t>
  </si>
  <si>
    <t>GermEval_de_209</t>
  </si>
  <si>
    <t>@BlarryOfficial @jayb392 @tagesschau Vasallen schweigt und kriecht weiter, was ihr ja schon seit Jahren macht!</t>
  </si>
  <si>
    <t>GermEval_de_210</t>
  </si>
  <si>
    <t>@KayGottschalk1 Wenn die Scharia erst einmal eingeführt ist wird sie die erste sein die ihren Kopf verliert.</t>
  </si>
  <si>
    <t>GermEval_de_211</t>
  </si>
  <si>
    <t>Deutschland das Land der drei Geschlechter der Duckmäuser und ja Sager der Toleranz Fanatiker. Das Land der Verblödung.</t>
  </si>
  <si>
    <t>GermEval_de_212</t>
  </si>
  <si>
    <t>@PolkeMajewski ein Merkel Vasall!! |LBR| Auch einer der keine eigene Meinung hat!! Dumm -Deutscher halt!!!!</t>
  </si>
  <si>
    <t>GermEval_de_213</t>
  </si>
  <si>
    <t>@SPIEGELONLINE Unfassbar!!!! ZDF Journalist Wolfgang Herles: „Wir müssen so berichten, wie es Frau Merkel vorgibt“. War doch klar!!!</t>
  </si>
  <si>
    <t>GermEval_de_214</t>
  </si>
  <si>
    <t>Deutsches Fernsehn bestet nur aus Propaganda und geistigen Dünnschiss</t>
  </si>
  <si>
    <t>GermEval_de_215</t>
  </si>
  <si>
    <t>@steffi2105 @IM_NRW @Hessenadler82 @AfD_Bund @FDPFraktionNRW @CDUNRW_de Jetzt melden sich die Vasallen Merkels!</t>
  </si>
  <si>
    <t>GermEval_de_216</t>
  </si>
  <si>
    <t>@Jost2018 @profraika Wir haben nur ein Problem! |LBR| MERKEL!!!</t>
  </si>
  <si>
    <t>GermEval_de_217</t>
  </si>
  <si>
    <t>@KaiserDesRap Die Pisser wollten schon immer unsere Länderein um jeden Preis und jetzt haben sie die Bruder .....</t>
  </si>
  <si>
    <t>GermEval_de_218</t>
  </si>
  <si>
    <t>@anna_IIna Leute regt euch nicht auf....negative Berichte haben eine positive Wirkung....AfD bleibt und wird stärker |LBR| Wie sagte die komische Kuh von den Grünen...und ich freu mich darauf....😂😂</t>
  </si>
  <si>
    <t>GermEval_de_219</t>
  </si>
  <si>
    <t>@WEBDE_News Was erwartet denn ein zweimaliger Sitzenbleiber, der nicht einmal |LBR| einen Schulabschluss hat, von den deutschen Wählern? Er ist ein |LBR| Blender.</t>
  </si>
  <si>
    <t>GermEval_de_220</t>
  </si>
  <si>
    <t>@sternde @bundeswehrInfo Wir hatten keine Probleme in der Truppe. Es gab keine Frauen in der Truppe, und das war gut so.</t>
  </si>
  <si>
    <t>GermEval_de_221</t>
  </si>
  <si>
    <t>@19Chichi40 @AkifPirincci Yapp, sind eh net mehr zu retten und nicht der Mühe wert!</t>
  </si>
  <si>
    <t>GermEval_de_222</t>
  </si>
  <si>
    <t>@roland01962 Wir machen dies Frau bis zur Wahl im September fertig!! Zeigen wir der Welt wer diese Volksverräterin wirklich ist!!</t>
  </si>
  <si>
    <t>GermEval_de_223</t>
  </si>
  <si>
    <t>@MaxMusil @AfDVerOhz So kennen wir die Antifantenbrut! 👎🖕</t>
  </si>
  <si>
    <t>GermEval_de_224</t>
  </si>
  <si>
    <t>@Beatrix_vStorch Wenn schon Vollzeitterroristen dem Ruf von MAAS und Merkel folgen, dann werden da wohl auch Hilfsjobber dabei sein! Tolle Journalisten!</t>
  </si>
  <si>
    <t>GermEval_de_225</t>
  </si>
  <si>
    <t>@dushanwegner Kein Mitleid mit Terroristen. Wir haben dem Islam heute den Krieg erklärt. Sie hatten 800Jahre Zeit sich zu reformieren. Jetzt ist Schluss.</t>
  </si>
  <si>
    <t>GermEval_de_226</t>
  </si>
  <si>
    <t>@Heinrich_Krug @rponline Das macht echt traurig...ich schäme mich dermaßen für meine dummdämliche Landsleute ..!</t>
  </si>
  <si>
    <t>GermEval_de_227</t>
  </si>
  <si>
    <t>#GroKo = weiter so geht nicht. Lügenbande.</t>
  </si>
  <si>
    <t>GermEval_de_228</t>
  </si>
  <si>
    <t>Dobrindt, Du Heuchler. Es gibt keine illegale Software. Es gibt nur illegale |LBR| Vorschriften und hinterfotzige Politiker. Ab mit Euch.</t>
  </si>
  <si>
    <t>GermEval_de_229</t>
  </si>
  <si>
    <t>Oh Gott, sehe gerade Laschet in den n-tv Nachrichten, ich glaube ich muss ko***, mir ist schlecht 🤢🤢🤢</t>
  </si>
  <si>
    <t>GermEval_de_230</t>
  </si>
  <si>
    <t>@Hartes_Geld So hat es in Schweden auch begonnen. Mit Burka ist man auf jedenfall sicherer als in 90ies Outfit. Das waren noch Zeiten.</t>
  </si>
  <si>
    <t>GermEval_de_231</t>
  </si>
  <si>
    <t>Seehofer garantiert nach der Wahl eine Flüchtlingsobergrenze 😂😂😂😂😂 Steht der Bayer ohne Eier etwa trocken? 😂😂😂😂😂</t>
  </si>
  <si>
    <t>GermEval_de_232</t>
  </si>
  <si>
    <t>Wenn Hacker die Bundestagswahl beeinflussen sollen, ist Merkel die Leithäckerin &amp;gt; sie hackt sich den Stuhl unter`m gewaltigen Arsch weg 😂😂😂</t>
  </si>
  <si>
    <t>GermEval_de_233</t>
  </si>
  <si>
    <t>@Hobbit9797 @tagesschau Warum berichtet ihr dann nicht über Merkel!!! An Verbrechen gibt es da ja wohl genug!!</t>
  </si>
  <si>
    <t>GermEval_de_234</t>
  </si>
  <si>
    <t>Und N24 geht mir auch aufs Arschloch heute morgen // Über Trump--er klage das Medien unehrlich sind!!?!?soll er mal nach🇩🇪kommen !!!!</t>
  </si>
  <si>
    <t>GermEval_de_235</t>
  </si>
  <si>
    <t>@keeprespect79 @Margit030 @welt Überall unterwerfen wir uns den Islamisten ,müssen wir uns integrieren oder Die Islamisten. Ein Moslem kriegt ein Sonderstatus , ich fasse es nicht !</t>
  </si>
  <si>
    <t>GermEval_de_236</t>
  </si>
  <si>
    <t>@Odenwaelderin Dass ist nicht freiwillig,sondern der Geldknappheit der Städte und Gemeinden geschuldet,die Gelder den Asylanten wie Puderzucker in den Hintern blasen.🌬</t>
  </si>
  <si>
    <t>GermEval_de_237</t>
  </si>
  <si>
    <t>Jeder der den Koran verbrennt absoluter Ehrenmann</t>
  </si>
  <si>
    <t>GermEval_de_238</t>
  </si>
  <si>
    <t>@SPIEGELONLINE 2-Klassen-"#Justiz" ... oder einfach "#Bewährungsstrafe #Asylbewerber" googlen</t>
  </si>
  <si>
    <t>GermEval_de_239</t>
  </si>
  <si>
    <t>@hortarimar @Georg_Pazderski Es geht hier um die rassistischen Äußerungen von AfD Politikern. Jede Diskussion landet am Ende bei Muslimen und dem Islam. Dies zeigt uns, dass keine Debatte gewollt ist. #whataboutism ist das intellektuell armselige Verhalten der AfD. Wir trauen Ihnen mehr zu. Gute Nacht!</t>
  </si>
  <si>
    <t>GermEval_de_240</t>
  </si>
  <si>
    <t>Die syrischen Hartz 4 Empfänger müssen kontrolliert werden, ob sie schwarz arbeiten. |LBR| Wie viele davon sind Analphabeten? Sie müssen zurück.</t>
  </si>
  <si>
    <t>GermEval_de_241</t>
  </si>
  <si>
    <t>@emrich_5933 @krippmarie Von Gauland wurde verlangt das er sich wegen ˋentsorgen‘ entschuldigen sollte... |LBR| Würde das von der Kröte auch verlangt..?</t>
  </si>
  <si>
    <t>GermEval_de_242</t>
  </si>
  <si>
    <t>@Frank_Pasemann @TinaHassel Wo ist eigentlich der jüdische Zentralrat, habe seit Monaten nichts mehr von ihm gehört.Wenn ein Deutscher die Juden kritisiert, dann herrscht im Zentralrat Ausnahmezustand!Bei Moslems ducken sie sich feige ab.</t>
  </si>
  <si>
    <t>GermEval_de_243</t>
  </si>
  <si>
    <t>@RuFfRyDaH @mdrkultur @MDRAktuell Ich bin mir sicher das Sie zu Zeiten des 2ten Weltkrieges nicht mehr als ein Feuchter Traum im Sack ihres Vaters waren. Wir haben keine Kollektiv Schuld der Krieg ist lange vorbei. Wenn Sie sich Schuldig fühlen wollen ist das ihre Privat Sache.</t>
  </si>
  <si>
    <t>GermEval_de_244</t>
  </si>
  <si>
    <t>@Norbinator2403 Von der Seite habe ich es noch gar nicht gesehen. Wie gesagt, wenn alle Stricke reißen, kaufe ich mir Kopftuch, klebe Damenbarthaare an, und melde mich beim Lageso. Dann muss ich gar nix mehr sauber machen 😁</t>
  </si>
  <si>
    <t>GermEval_de_245</t>
  </si>
  <si>
    <t>@HeikoMaas Bin 1947 geboren und habe mit diesem ganzen Scheiß nichts am Hut! Basta!</t>
  </si>
  <si>
    <t>GermEval_de_246</t>
  </si>
  <si>
    <t>@focusonline Was hat eine Hautfarbe mit Hetze zu tun? Hautfarbe ist keine Rasse das solltet sogar ihr Schreiber wissen. Der IQ bei Focus Schreiber ist wohl deutlich niedriger. 95% der Europäer sind nunmal Weiß. Das werdet ihr auch nicht ändern. Was ihr hier verbreitet ist Hetze</t>
  </si>
  <si>
    <t>GermEval_de_247</t>
  </si>
  <si>
    <t>@ainyrockstar Kirche und Staat hat seine Anhänger schon immer verraten und missbraucht. Wir kennen das und haben gelernt. Religion ist privat Sache.</t>
  </si>
  <si>
    <t>GermEval_de_248</t>
  </si>
  <si>
    <t>#Özdemir und #Peter von der #Grünen Sekte treten nicht mehr an. Noch mehr gute Nachrichten von dort? KGE oder Conchita? |LBR| #OhneGrünelebtsichsbesser</t>
  </si>
  <si>
    <t>GermEval_de_249</t>
  </si>
  <si>
    <t>#GROKO wird zur Vernichtung der europäischen Menschen und Kultur gebraucht. |LBR| Gleichzeitig zur Stärkung der zentralen EU Ausbeutungs Eliten</t>
  </si>
  <si>
    <t>GermEval_de_250</t>
  </si>
  <si>
    <t>#Barcelona &amp;amp; wo bleiben jetzt die #MSM-Artikel gegen Polit-Arschlöcher, die NICHT den MUSLIMISCHEN #Terror klar benennen?</t>
  </si>
  <si>
    <t>GermEval_de_251</t>
  </si>
  <si>
    <t>@krippmarie @jouwatch Die die dafür verantwortlich sind der eigentliche 🇩🇪Feind |LBR| Jedem der Grün gewählt hat dem wünsche ich alles schlechte im Leben...!!</t>
  </si>
  <si>
    <t>GermEval_de_252</t>
  </si>
  <si>
    <t>@ThomasOppermann Ob von Merkel oder Schulz? Wir Deutsche wollen und können dieses Dummgelaber der Pest (Merkel) und Cholera (Schulz) nicht mehr hören!</t>
  </si>
  <si>
    <t>GermEval_de_253</t>
  </si>
  <si>
    <t>JedenTag strömen Muslimische Invasoren ins Land u es nimmt kein Ende Merkel u Schergen Posaunen dass wir weiter Hunderttausende aufnehmen</t>
  </si>
  <si>
    <t>GermEval_de_254</t>
  </si>
  <si>
    <t>Es ist eben ein entscheidender Fehler, bei "Ziegenhirten" zu kriechen und bei Charakterköpfen nur Schwachsinn heraushängen lassen 😂😂😂</t>
  </si>
  <si>
    <t>GermEval_de_255</t>
  </si>
  <si>
    <t>@petrus_corvera Im Jahre des Herrn anno 1307 hat die Kirche ihre Verteidiger verraten. Heute verrät sie ihre zahlenden Mitglieder. Verrat bleibt Verrat.</t>
  </si>
  <si>
    <t>GermEval_de_256</t>
  </si>
  <si>
    <t>Unsere dicke "Friedenstaube" ist außenpolitisch so feige, dass sie das "Säbelrasseln" ihrer blonden Krähe überlässt 😜</t>
  </si>
  <si>
    <t>GermEval_de_257</t>
  </si>
  <si>
    <t>Es ist unglaublich dieses Politische Pack posaunt in die Welt hinaus es können 220.000 plus die, d zusätzlich kommen in unser Land strömen</t>
  </si>
  <si>
    <t>GermEval_de_258</t>
  </si>
  <si>
    <t>Erst wenn Europa islamisiert ist werdet ihr merken dass |LBR| P E G I D A |LBR| P atrioten |LBR| E Uropas |LBR| G egen |LBR| I slamisierung |LBR| D es |LBR| A bendlandes |LBR| recht hatte</t>
  </si>
  <si>
    <t>GermEval_de_259</t>
  </si>
  <si>
    <t>@KokoLores20 Frage mich schon seit Jahren, wieviel Stoff jemand intus haben muß, um solche deutschfeindlichen Idioten zu wählen?!</t>
  </si>
  <si>
    <t>GermEval_de_260</t>
  </si>
  <si>
    <t>Achja ... und steckt euch euren - in Wahrheit RASSISTISCHEN - "#diversity"-Scheißdreck sonstwohin ...</t>
  </si>
  <si>
    <t>GermEval_de_261</t>
  </si>
  <si>
    <t>@Juergen_Fritz @NoHerrman @Leif_Erik_Holm @KrahMax @S_Muenzenmaier Die ganze „Mafia“ in Berlin muss weg, das Volk kann es auch selbst, dazu brauchen wir keine Politmarionetten.</t>
  </si>
  <si>
    <t>GermEval_de_262</t>
  </si>
  <si>
    <t>@Hartes_Geld @SirSchnee Den hätte ich absaufen lassen!</t>
  </si>
  <si>
    <t>GermEval_de_263</t>
  </si>
  <si>
    <t>DDR "Überwachungsstaat"?😂 Merkel u. ihre Bande führen den totalen ÜBERWACHUNGSKRIEG, erfinden Vorwände u. lügen, dass sich d. Balken biegen😜</t>
  </si>
  <si>
    <t>GermEval_de_264</t>
  </si>
  <si>
    <t>@Heinrich_Krug @ntvde Alternative Fakten für linksgrüne Journalisten: Denis Kuspert, alias DesoDogg ist jetzt mit operierter Nase (Arabische Länder sind spezialisiert darauf) unter dem Namen Aya IbnHotdog mit Kopftuch im Rahmen des Familiennachzugs zurück nach Germonney gekommen.</t>
  </si>
  <si>
    <t>GermEval_de_265</t>
  </si>
  <si>
    <t>ICH WÜNSCHE ALLEN BIODEUTSCHEN CHRISTLICHEN GLAUBENS EIN FROHES WEIHNACHTSFEST,FREI VON MOSLEMTERROR,NORDISCHGLÄUBIGEN, WÜNSCHE ICH EIN FROHES JULFEST,ATHEISTEN WÜNSCHE ICH TOLLE TAGE UND DEN MOSLEMS WÜNSCHE ICH,DAS DER KORAN ENDLICH AUF DEM INDEX FÜR KRIMINELLE HETZBLÄTTER KOMMT</t>
  </si>
  <si>
    <t>GermEval_de_266</t>
  </si>
  <si>
    <t>@Identitaere_B @krippmarie Früher...schon viel früher... |LBR| Schade das die Verantwortlichen bis dahin schon abgekratzt sind....früher wäre besser</t>
  </si>
  <si>
    <t>GermEval_de_267</t>
  </si>
  <si>
    <t>@AkifPirincci Hat nix mit dem Islam zu tun!Auf keinen (Einzel)-Fall! Wäre ja wohl zu sehr an den Haaren herbeigezogen!Religion des Friedens und kuschelns!</t>
  </si>
  <si>
    <t>GermEval_de_268</t>
  </si>
  <si>
    <t>@Junge_Freiheit Ja es war ein hinterhältiger feiger Anschlag....Abschaum... |LBR| Aber Amri hat damit nichts zu tun....!!</t>
  </si>
  <si>
    <t>GermEval_de_269</t>
  </si>
  <si>
    <t>@ObenausThomas @Jung_us_Koelle @anna_IIna Der syrische Sozialtourist und eine Haftplichtversicherung? Hahaha!</t>
  </si>
  <si>
    <t>GermEval_de_270</t>
  </si>
  <si>
    <t>@China_Welt_News Das war eine NEUE Aufforderung an den letzten Busch-Afrikaner, seine Koffer zu packen!</t>
  </si>
  <si>
    <t>GermEval_de_271</t>
  </si>
  <si>
    <t>@SteinbachErika ES IST NUR UND AUSSCHLIEßLICH DER ISLAM, ALSO A L L E UND J E D E R MOSLEM,DIE EIN PROBLEM MIT DEM REST DER MENSCHHEIT HABEN! IM ISLAM HABT IHR BESCHEUERTEN GUTMENSCHEN DIE N A Z I S DIE IHR SO VERZWEIFELT BEI DEN DEUTSCHEN SUCHT! IHR SEID NUR ZU MINDERBEMITTELT DAS ZU SEHEN!</t>
  </si>
  <si>
    <t>GermEval_de_272</t>
  </si>
  <si>
    <t>@Ingolstadt_01 @Bento Wir zählen (die auf arabisch drohenden) Islamisten einfach als Deutsche, dann passts für den Staatsfunk wieder.</t>
  </si>
  <si>
    <t>GermEval_de_273</t>
  </si>
  <si>
    <t>Wir sind nicht mehr Papst, wir sind jetzt Islam! Das ist das Geschenk von Merkel und Co.</t>
  </si>
  <si>
    <t>GermEval_de_274</t>
  </si>
  <si>
    <t>@_John_Doe_2018 @helmut_hedrich Obwohl, nimmt man ihre, also A. Merkels, ANTIDEUTSCHEn Antrengungen, als LEISTUNG, dann sind ihre Taten schon übermotiviert ! Sie schadet den DEUTSCHEN in mörderischen Eifer !!Und eine Witzfigur ist sie ohne Zweifel !</t>
  </si>
  <si>
    <t>GermEval_de_275</t>
  </si>
  <si>
    <t>Merkel-Regime zufrieden: Kriminelle Organisation „Bundestag“ winkt Zensur-Gesetz durch |LBR| Von Anonymous - 30. Juni 20172126 20</t>
  </si>
  <si>
    <t>GermEval_de_276</t>
  </si>
  <si>
    <t>#Bayern sollte eine Unabhängigkeitswahl wie die Katalonen machen. |LBR| Wir brauchen keine sexy linksversiffte Regierung in #Bayern</t>
  </si>
  <si>
    <t>GermEval_de_277</t>
  </si>
  <si>
    <t>#Frauenhäuser hoffnungslos überfüllt. Mittlerweile werden deutsche Frauen die Hilfe brauchen abgewiesen, weil nicht genug Plätze vorhanden sind. Ausländische Frauen belegen deutsche Frauenhäuser. 🤐</t>
  </si>
  <si>
    <t>GermEval_de_278</t>
  </si>
  <si>
    <t>@dushanwegner @SM100d Die@welt....was sind das eigentlich für Schmierfratzen die für diese Texte und eigentliche Fake-News ...verantwortlich sind?</t>
  </si>
  <si>
    <t>GermEval_de_279</t>
  </si>
  <si>
    <t>Gabriel, Du armseliges Würstel, was bist Du für ein hinterhältiger |LBR| Geselle. Versuche nicht, Frau Dr. Merkel anzupissen. Geh scheißen.</t>
  </si>
  <si>
    <t>GermEval_de_280</t>
  </si>
  <si>
    <t>@Klartext_Berlin @Joemino Holen sich mtl. ihre "Stütze" ab,lassen sich "prämiert" nach Hause fliegen,sind in 4 Wo wieder mit neuem Pass da 😜</t>
  </si>
  <si>
    <t>GermEval_de_281</t>
  </si>
  <si>
    <t>Gabriel, keinerlei Ahnung von irgendeiner deutschen Geschichte! 1962 kamen die ersten türkischen Schmarotzer nach Deutschland!</t>
  </si>
  <si>
    <t>GermEval_de_282</t>
  </si>
  <si>
    <t>@UlrikeDemmer @RegSprecher Sie weiß genau das sie die Schuldige ist! Mehrmals unser Grundgesetz mißachtet, um solche Mißgeburten und Bastarde in unser Land zu holen!</t>
  </si>
  <si>
    <t>GermEval_de_283</t>
  </si>
  <si>
    <t>@DoraBromberger @GiKi56534206 Was für ein Volltrottel ...der hat den Gürtel nicht lange und von wegen für Deutschland Boxen...😂😂</t>
  </si>
  <si>
    <t>GermEval_de_284</t>
  </si>
  <si>
    <t>@PetrBystronAfD Andere Gesetze für Moslems müssen her. Was mit denen zu tun ist schreib ich nach Rückerlangung der Meinungsfreiheit.</t>
  </si>
  <si>
    <t>GermEval_de_285</t>
  </si>
  <si>
    <t>@Hartes_Geld Alle Türken und Kurden aus Deutschland ausweisen, ab in die Türkei!</t>
  </si>
  <si>
    <t>GermEval_de_286</t>
  </si>
  <si>
    <t>Schießt doch die Raketen von Kim ab und "prostituiert" nicht |LBR| ständig, Ihr Maulaufreißer. Handelt endlich mal.</t>
  </si>
  <si>
    <t>GermEval_de_287</t>
  </si>
  <si>
    <t>@GoeringEckardt Der Krieg ist zu Ende! ALLES nachhause! Unsere Sozialtröge sind leer! Grüne Deutschfeindlichkeit hat abgewirtschaftet!</t>
  </si>
  <si>
    <t>GermEval_de_288</t>
  </si>
  <si>
    <t>@SPIEGEL_Politik @roland01962 Nazi Lügenpresse und Merkel Vasallen hetzen weiter gegen Trump!!</t>
  </si>
  <si>
    <t>GermEval_de_289</t>
  </si>
  <si>
    <t>@welt @GiKi56534206 Bis heute wusste ich garnicht das Jerusalem nicht die Hauptstadt von Israel ist..... |LBR| Es ist eine Christen und Juden Angelegenheit...was geht es eigentlich die bärtigen Kinderschänder an..?</t>
  </si>
  <si>
    <t>GermEval_de_290</t>
  </si>
  <si>
    <t>Jetzt werden erst mal wieder die angeblichen Opfer aus der Versenkung hervor kommen um sich zu profilieren. |LBR| #metoo</t>
  </si>
  <si>
    <t>GermEval_de_291</t>
  </si>
  <si>
    <t>@Christoph0109 @Indiesoph @Beatrix_vStorch @le_seb_ Bist du bekifft ?? Oder Methsüchtig? Oder einfach nur Linkslastig behindert ? Das frage ich dich ?</t>
  </si>
  <si>
    <t>GermEval_de_292</t>
  </si>
  <si>
    <t>@AfD @Renner_AfD Bis @Twitter von solchen Meldespacken so dermassen den Papp aufhat.</t>
  </si>
  <si>
    <t>GermEval_de_293</t>
  </si>
  <si>
    <t>Deutsche Rentner müssen Flaschen sammeln und die Grünen labern was von Klimaschutz.</t>
  </si>
  <si>
    <t>GermEval_de_294</t>
  </si>
  <si>
    <t>Da gibt es nichts mehr anzuschauen, Herr Altmaier. Jetzt heißt es: HANDELN. Die Zeit |LBR| ist um. Sonst schieben wir Sie ab. Klar?</t>
  </si>
  <si>
    <t>GermEval_de_295</t>
  </si>
  <si>
    <t>@ingathomas @welt Die ist ein Merkel Vasall und handelt auf Anweisung von Merkel!! |LBR| Folgt den Aufruf eures Präsidenten Erdogan!</t>
  </si>
  <si>
    <t>GermEval_de_296</t>
  </si>
  <si>
    <t>@Guggs67 @SPIEGELONLINE Mir sind die Türken lieber, als ein falscher und verlogener Kurde!</t>
  </si>
  <si>
    <t>GermEval_de_297</t>
  </si>
  <si>
    <t>@SteinbachErika @krippmarie 11jahre für das Schwein ist schon ok...alles besser als Bewährung...</t>
  </si>
  <si>
    <t>GermEval_de_298</t>
  </si>
  <si>
    <t>@lawyerberlin @HeikoMaas @Ralf_Stegner @ARDde @ZDF @illner Jaja, man stelle sich vor das wäre einem negroiden Goldstück passiert ! Das hätte sofort ein Mahnmal der Schande in Berlin zur Folge gehabt. Womöglich am Breitscheidplatz mit Würstchenbude für SED-und STASI-Funktionäre!</t>
  </si>
  <si>
    <t>GermEval_de_299</t>
  </si>
  <si>
    <t>#btw17 Knapp 40% füer #SPD, #Grüne &amp;amp; #Linke - #Deutschland hat ein massives #Linksextremismus-Problem</t>
  </si>
  <si>
    <t>GermEval_de_300</t>
  </si>
  <si>
    <t>Grenze kontrollieren und jeden unrechtmäßigen Einreiseversuch |LBR| notfalls mit Waffengewalt verhindern. Die jungen Afrikaner müssen zurück.</t>
  </si>
  <si>
    <t>GermEval_de_301</t>
  </si>
  <si>
    <t>@hdBerretz Glaubst du immer noch an die Mafiabande und die Hollywood show in Berlin ⁉️</t>
  </si>
  <si>
    <t>GermEval_de_302</t>
  </si>
  <si>
    <t>Was lese ich "Erdogan droht: Europäer bald nirgendwo auf d. Welt sicher." Für mich ein Strippenzieher d. Terrors, von Murksel mitfinanziert🤢</t>
  </si>
  <si>
    <t>GermEval_de_303</t>
  </si>
  <si>
    <t>@SJW_MadBunny @troll_putin @machtjanix23 @Steffmann45 @petpanther0 @mastermikeg @Norbinator2403 @ennof_ @AthinaMala @NancyPeggyMandy @info2099 @lifetrend @ThomasGBauer @SchmiddieMaik @charlie_silve @NoHerrman @willjrosenblatt @feldenfrizz @nasanasal @_macmike @ellibisathide @MD_Franz @sjw Seit diese Pfosten sich gestern eingeschaltet hatten, ging es mit dem Niveau bergab - wir sprachen gestern über FEMA - das ist lang her - und die Nerven liegen blank, der Klugscheißer wegen.</t>
  </si>
  <si>
    <t>GermEval_de_304</t>
  </si>
  <si>
    <t>#EU schiesst nicht auf agressive Grenzüberschreiter aber auf eigene Bürger in Katalonien/Spanien |LBR| Wertegemeinschaft hahaha!</t>
  </si>
  <si>
    <t>GermEval_de_305</t>
  </si>
  <si>
    <t>@Birgit_Kelle Wie ich schon sagte. H.Maas und Frau Kahane die langjähriges Mitglied des Mfs war kann man heute mit Sicherheit als moderne Gestapo bezeichnen. Heute Sperre früher Dachau.</t>
  </si>
  <si>
    <t>GermEval_de_306</t>
  </si>
  <si>
    <t>@PaulsGurke @66Freedom66 @HolgerEwald1 Schickt die „links-grüne“ Welt zum Mars zwecks Terraforming und die Kriminellen Asylanten gleich mit!🚀🚀🚀</t>
  </si>
  <si>
    <t>GermEval_de_307</t>
  </si>
  <si>
    <t>@MonikaFries @domradio Als ich noch in der Kirche war, bat ich auch um Hilfe. War alleinerziehend mit Kleinkind, Schreibaby, selbst krank, traumatisiert, am Ende. Kinder litten. Niemand half. Machte bei jedem Kirchenverein Aushänge. Niemand rief an. Wäre ich nur eine Kopftuchfrau aus Syrien gewesen..</t>
  </si>
  <si>
    <t>GermEval_de_308</t>
  </si>
  <si>
    <t>@66Freedom66 Wo werden diese Clowns nur gezüchtet und wie entsteht solch eine Gesinnung ...?</t>
  </si>
  <si>
    <t>GermEval_de_309</t>
  </si>
  <si>
    <t>@g_vau Die Roten importieren Judenhassende Moslems ohne Kontrolle und du heulst wegen einem Liedtext rum? #Landbauer</t>
  </si>
  <si>
    <t>GermEval_de_310</t>
  </si>
  <si>
    <t>@sprachmittlerud @krippmarie Ja die von der Leyen....redet gerne wirr...kennen wir schon</t>
  </si>
  <si>
    <t>GermEval_de_311</t>
  </si>
  <si>
    <t>@fluegellahm @ndaktuell Es trifft schon die richtigen ihr Grünen faschistische Schmetterlinge!</t>
  </si>
  <si>
    <t>GermEval_de_312</t>
  </si>
  <si>
    <t>Toony ist ein polnischer Hurensohn</t>
  </si>
  <si>
    <t>GermEval_de_313</t>
  </si>
  <si>
    <t>@TamaraWernli Unter den US Schauspielern grassiert der linke Virus. Meinen Respekt haben nur die, die gegen den zeitgeistlichen Strom schwimmen.</t>
  </si>
  <si>
    <t>GermEval_de_314</t>
  </si>
  <si>
    <t>@Bigreiner @Swissairliner Stimmt, die BRD geht mir auch am ARSCH vorbei. DEUTSCHLAND gillt es gegen POLITVERBRECHER,wie Merkel,Schulz,u.MAAS zu schützen !!</t>
  </si>
  <si>
    <t>GermEval_de_315</t>
  </si>
  <si>
    <t>@tagesschau Hallo, waren es die Linksradikalen oder Reichsbürger die Anschläge auf Privateigentum verübt haben!!!😡 die verkommene Lügenpresse war klar!</t>
  </si>
  <si>
    <t>GermEval_de_316</t>
  </si>
  <si>
    <t>@diMGiulia1 Mädels aufpassen.....Gerichte urteilen sehr milde bei Vergewaltigung durch Migranten-Asylanten...oder wie immer sich dieses Gesindel nennt..</t>
  </si>
  <si>
    <t>GermEval_de_317</t>
  </si>
  <si>
    <t>@NegohotShlomo Entartet, also vong Satanas umprogammiert.</t>
  </si>
  <si>
    <t>GermEval_de_318</t>
  </si>
  <si>
    <t>@KrahMax @MalteKaufmann Ich glaube es hackt!Gerade die Rentner sind diejenige , die Angst haben , dass das bisher einigermaßen ausgewogene Sozialsystem durch die Eselstreiber und Ziegenmelker kaputtgemacht wird.Siehe Krankenkassen!!!</t>
  </si>
  <si>
    <t>GermEval_de_319</t>
  </si>
  <si>
    <t>@ARD_BaB @HeikoMaas Was hat eine abgewählte, deutschfeindliche SPD-Null, hier noch zu labern?</t>
  </si>
  <si>
    <t>GermEval_de_320</t>
  </si>
  <si>
    <t>Merkels Niveau reicht nicht einmal für eine EHRLICHE Diskussion mit einer Putzfrau, Lug u Trug zeichnen eben einen verkommenen Charakter aus</t>
  </si>
  <si>
    <t>GermEval_de_321</t>
  </si>
  <si>
    <t>@twittonium @schneeridara viel gefährlicher ist Oberdummzicke Sheitan Chebli</t>
  </si>
  <si>
    <t>GermEval_de_322</t>
  </si>
  <si>
    <t>Ich muss mich von ungebildeten, überbezahlten politischen Phrasendreschern nicht als Nazi, Pack, oder Populist bezeichnen lassen!!!</t>
  </si>
  <si>
    <t>GermEval_de_323</t>
  </si>
  <si>
    <t>@janboehm Dann bleib am besten dort du linker Heuchler!</t>
  </si>
  <si>
    <t>GermEval_de_324</t>
  </si>
  <si>
    <t>Wir haben Millionen arme deutsche Familien mit Kindern! Wir haben eine immer drastisch werdende Altersarmut, durch Minirenten! Und trotzdem Millionen Sozialtouristen in UNSER Land lockt! Wir lassen trotzdem einen deutschfeindlichen Teufel Merkel zu, die dies zu verantworten hat!</t>
  </si>
  <si>
    <t>GermEval_de_325</t>
  </si>
  <si>
    <t>Widerlich. Sie zeigen die nackten Brüste einer Frau. Ich habe Sie aufzufordern, das Bild sofort herauszunehmen. Ihr scheinheiligen Schmutzl.</t>
  </si>
  <si>
    <t>GermEval_de_326</t>
  </si>
  <si>
    <t>@megatwingo @eysvog3l Was meinst Du wie lange es braucht, dass Twitter von diesen vermeintlich meldewürdigen tweets von meldewütigen pussies dermaßen den Papp aufhat.Die Sperre solcher siffmoralischen Dauermelder wird kommen,-da bin ich sicher.Und dann gnade ihnen Twitter-Gott.😉 |LBR| #NetzDG</t>
  </si>
  <si>
    <t>GermEval_de_327</t>
  </si>
  <si>
    <t>@BlauekeP @anna_IIna Und das sagt gerade eine pubertierende Pickelplantage....heiligsblechle...😃😃</t>
  </si>
  <si>
    <t>GermEval_de_328</t>
  </si>
  <si>
    <t>@DeutschPI Wenn ich "Ralle" höre oder sehe, dann empfinde ich förmlich die Auswirkungen von "Lochfraß" im Hirn (BSE) 😜</t>
  </si>
  <si>
    <t>GermEval_de_329</t>
  </si>
  <si>
    <t>@gernot_t @RegSprecher Ihre Doktorarbeit war ein Fake!!</t>
  </si>
  <si>
    <t>GermEval_de_330</t>
  </si>
  <si>
    <t>@zeitonline Ich fordere die Inhaftierung von der Volksverräterin Merkel!!</t>
  </si>
  <si>
    <t>GermEval_de_331</t>
  </si>
  <si>
    <t>Ich nehme mir die FREIHEIT anders zu denken als dieser korrumpierte, verlogene BERUFSPOLITIKER-MÜLL, der sich die Taschen vollschaufelt 😜</t>
  </si>
  <si>
    <t>GermEval_de_332</t>
  </si>
  <si>
    <t>Deutschland schafft sich langsam ab...nix neues wollte es aber mal gesagt haben</t>
  </si>
  <si>
    <t>GermEval_de_333</t>
  </si>
  <si>
    <t>Gegen diese Horden helfen doch nur noch Gummigeschosse auf |LBR| die Birnen, sonst überfallen sie uns rücksichtslos in unseren Häusern.</t>
  </si>
  <si>
    <t>GermEval_de_334</t>
  </si>
  <si>
    <t>@anna_IIna Ja, die hätten besser ihre Pässe wegwerfen sollen, dann wären sie bei Merkel willkommen gewesen!!</t>
  </si>
  <si>
    <t>GermEval_de_335</t>
  </si>
  <si>
    <t>@dunjahayali @amazonDE Nahles kann nichts und wird niemals etwas können....@SWagenknecht fordert dieses bereits seit Jahren... |LBR| Wer glaubt das Merkel ohne Provisionen handelt der irrt gewaltig</t>
  </si>
  <si>
    <t>GermEval_de_336</t>
  </si>
  <si>
    <t>@DirkHafermann Grüner Scheiss ,wer sitzt hat keine Rechte mehr!</t>
  </si>
  <si>
    <t>GermEval_de_337</t>
  </si>
  <si>
    <t>@NoHerrman @AfD @ZDFheute @hartaberfair @maischberger @BILD Ich kann so was garnicht fassen. Was ist das nur für ein krankes Pack. |LBR| #MuslimBan</t>
  </si>
  <si>
    <t>GermEval_de_338</t>
  </si>
  <si>
    <t>@welt Ein Heuchler vor dem Herrn genau wie IM Erika.</t>
  </si>
  <si>
    <t>GermEval_de_339</t>
  </si>
  <si>
    <t>@Riedegost @m_zentralrat @der_zmd Das kann ich Dir sagen, NICHTS, nur die Haltung schwachsinniger Politiker 😜</t>
  </si>
  <si>
    <t>GermEval_de_340</t>
  </si>
  <si>
    <t>Ein Witz. Jetzt wird Seehofer für die Schlappe von cdu/csu verantwortlich gemacht. |LBR| Nur die #Merkel ist Schuld an Überflutung &amp;amp; AfD Erfolg</t>
  </si>
  <si>
    <t>GermEval_de_341</t>
  </si>
  <si>
    <t>@RegSprecher Diese Volksverräterin ist nur noch zum kotzen ich hoffe das diese .... bald verreckt und zwar von ihren neuen Deutschen hingerichtet wird!!</t>
  </si>
  <si>
    <t>GermEval_de_342</t>
  </si>
  <si>
    <t>@helmut_hedrich Bleibt zu hoffen das die Besitzerin ihr Hausrecht durchzieht und wenn sie jedem einzelnen Goldjungen den Zutritt verweigert!</t>
  </si>
  <si>
    <t>GermEval_de_343</t>
  </si>
  <si>
    <t>@AfD_OF_Land Meinungsfreiheit Redefreiheit....sollte insbesondere für Frau #Roth eingeschränkt werden.... |LBR| Mir fallen aber auch andere Namen ein...</t>
  </si>
  <si>
    <t>GermEval_de_344</t>
  </si>
  <si>
    <t>@FroehlichKaiT Integration ist eine Frage der Mehrheiten und der Motivation. Vor 30 Jahren integrierte man sich noch, Wer Deutschland liebt tut dies auch. Aber seit 20 Jahren schwebt den Parallelgesellschaften und den linksgrünen Deutschlandhassern eine andere Gesellschaft vor ...</t>
  </si>
  <si>
    <t>GermEval_de_345</t>
  </si>
  <si>
    <t>@OssiMarzahn @Michaowns @miriam_oehzen Erdogan vs. Hitler; vergleicht mal d. Werdegang heute mit d. 40er Jahren. Auffällig Vieles gemeinsam!</t>
  </si>
  <si>
    <t>GermEval_de_346</t>
  </si>
  <si>
    <t>Menschenrechte dürfen nicht missbraucht werden.Wer hier arbeitet |LBR| hat Rechte. Faule Säcke kehren dorthin zurück, wo sie herkommen.</t>
  </si>
  <si>
    <t>GermEval_de_347</t>
  </si>
  <si>
    <t>Schulz, was wollen Sie sich denn mit einer Akademikerin anlegen, Sie |LBR| zweimal sitzengebliebener Nulltipper ohne Schulabschluss.</t>
  </si>
  <si>
    <t>GermEval_de_348</t>
  </si>
  <si>
    <t>@lawyerberlin @krippmarie @Die_Gruenen @fdp Von wegen Cannabis....das sind Behauptungen der Pflichtverteidiger genauso wie dir Revisionen. |LBR| Die scheiss Anwälte erfinden neue Einnahmen.</t>
  </si>
  <si>
    <t>GermEval_de_349</t>
  </si>
  <si>
    <t>@CroqiSunshine Ich will mir nicht vorwerfen lassen, in "Blase" zu denken. Dazu Neugierde: Sind die dumm oder lügen die dreist. Fazit: irgendetwas dazwischen. Sie können außerdem nicht wirklich zuhören, weil sie eine "Vorurteilsbrille" tragen.</t>
  </si>
  <si>
    <t>GermEval_de_350</t>
  </si>
  <si>
    <t>@mittelfinger Die ganze Welt mutiert zum Kindergarten. Trump hat ein Shithole Shithole genannt. Jetzt dürfen alle Shithole Bewohner -anstatt das Shithole aufzuräumen - beleidigt alle Stühle umschmeissen, Flaggen verbrennen und Weiße abschlachten.</t>
  </si>
  <si>
    <t>GermEval_de_351</t>
  </si>
  <si>
    <t>#illner Leute, die Parteien wählen, die sie zu "schon länger hier Lebenden" herabwürdigen, sind schlicht #verblödet od. #geisteskrank</t>
  </si>
  <si>
    <t>GermEval_de_352</t>
  </si>
  <si>
    <t>Und wieder wird mit einem #falseflag (giftgaseinsatz) ein Terrorakt gegen Syrien durch USA gestartet. |LBR| Bei dem Wahnsinnigen Trump droht WW3</t>
  </si>
  <si>
    <t>GermEval_de_353</t>
  </si>
  <si>
    <t>@framei75 @Joemino @anna_IIna Sie warnen vor Nazis und führen deren Methoden der Bücherverbrennung und Meinungsunterdrückung ein. |LBR| #einfachAFDwählen</t>
  </si>
  <si>
    <t>GermEval_de_354</t>
  </si>
  <si>
    <t>@BlauekeP @anna_IIna Hubi...mei bisch du a deppeter....😂😂</t>
  </si>
  <si>
    <t>GermEval_de_355</t>
  </si>
  <si>
    <t>Doitsche kauft nicht bai Türken</t>
  </si>
  <si>
    <t>GermEval_de_356</t>
  </si>
  <si>
    <t>#Gabriel, #Schulz, #Nahles, #Maas, #Stegner ... alles mittlelmäßige Politschauspieler der #SPD! Deutschland hat die Schnauze voll!</t>
  </si>
  <si>
    <t>GermEval_de_357</t>
  </si>
  <si>
    <t>@heuteplus @ZDF Da wird mal wieder stark Übertrieben, es werden paar hundert wenn es hoch kommt teilnehmen! |LBR| Natürlich wird die Lügenpresse was anderes sagen</t>
  </si>
  <si>
    <t>GermEval_de_358</t>
  </si>
  <si>
    <t>»Die #AfD will #Antisemitismus &amp;amp; #Judenhass bekämpfen!«, wieso ist dann deutsch-nationaler Hass gegen uns #Juden so populär in der #LuegenAfD? Wieso spricht der #Neonazi #Höcke vom »Mahnmal der Schande«, oder warum verbreitet #Gedeon altbekannte Klischees über uns? #FCKAfD</t>
  </si>
  <si>
    <t>GermEval_de_359</t>
  </si>
  <si>
    <t>Bei Antifaschisten muss doch was in der Erziehung erheblich falsch gelaufen sein oder was meint ihr ?</t>
  </si>
  <si>
    <t>GermEval_de_360</t>
  </si>
  <si>
    <t>@petryficker @uwebecher @KuhnerWanna Es lohnt sich nicht nur vorausschauend zu fahren sondern auch vorausschauend zu denken...gilt insbesondere für Biker... |LBR| ..petryficker im Profil...tust dein Hirn mitm Helm ablegen..?</t>
  </si>
  <si>
    <t>GermEval_de_361</t>
  </si>
  <si>
    <t>@machtjanix23 @Norbinator2403 @ennof_ @AthinaMala @troll_putin @NancyPeggyMandy @petpanther0 @info2099 @lifetrend @ThomasGBauer @SchmiddieMaik @charlie_silve @NoHerrman @willjrosenblatt @feldenfrizz @nasanasal @_macmike @ellibisathide @MD_Franz Ich halte Menschen wie Sie, die sich über BKA-Gutachten hinwegsetzen für primitiv. Sie bekommen das Gutachten damit nicht weg.</t>
  </si>
  <si>
    <t>GermEval_de_362</t>
  </si>
  <si>
    <t>@stephschloesser @Gerrit_nd @QueeniePi @sor_de @BriHasselmann @HeimatvereinD Die meisten Rentner bekommen eine Erhöhung ihrer Renten nach der Lohnentwicklung von durchschnittlich 15€.und die Dummbacken im BT genehmigen sich 900€</t>
  </si>
  <si>
    <t>GermEval_de_363</t>
  </si>
  <si>
    <t>@bicyclo222octan @Schlawino Nur "DER" hatte noch Soldaten, "Mutti" hat nur Flintenuschis Schnullertruppe 😜</t>
  </si>
  <si>
    <t>GermEval_de_364</t>
  </si>
  <si>
    <t>Gauland hat recht !! Was hat eine aus der Ziegenrasse in Deutschland,im Besonderen in 🇩🇪er Politik zu suchen? Nichts ! Fakt !</t>
  </si>
  <si>
    <t>GermEval_de_365</t>
  </si>
  <si>
    <t>@welt Wir wissen das Merkel, ihre Vasallen,die Lügenpresse und Medienpack die Verantwortung dafür tragen! Wer Merkel huldigt, bestellt den Tod!!</t>
  </si>
  <si>
    <t>GermEval_de_366</t>
  </si>
  <si>
    <t>Das Ende der BRD. |LBR| #Merkel-&amp;gt; Die Geister, die sie rief kann sie nicht mehr loswerden |LBR| #Moslems ruhen nicht bis Ungläubige getötet sind</t>
  </si>
  <si>
    <t>GermEval_de_367</t>
  </si>
  <si>
    <t>@Ernst_1895 Typische Deutsche. Kehrwoche, Gutmensch, Kinderfeind (wenn sie keinen Bart haben)</t>
  </si>
  <si>
    <t>GermEval_de_368</t>
  </si>
  <si>
    <t>@pinkcrazypony Wenn schon die Betreuer Atemschutzmasken benutzen ,wer schützt uns vor Tropenkranke Neger?</t>
  </si>
  <si>
    <t>GermEval_de_369</t>
  </si>
  <si>
    <t>Ich wüßte eine neue ‘Erzählung’ zu Europa |LBR| Die Bürger Europas stehen zusammen gegen die Islamisierung ihrer Heimat |LBR| Wäre Identitätsbildend</t>
  </si>
  <si>
    <t>GermEval_de_370</t>
  </si>
  <si>
    <t>@KirstJeremy mir kommt es so vor als würde ich mich mit einem Erstklässler unterhalten. |LBR| Ungebildete Menschen brauchen immer Statistiken oder Quellen.</t>
  </si>
  <si>
    <t>GermEval_de_371</t>
  </si>
  <si>
    <t>@BILD Wenn man den Zulieferern die Preise diktiert braucht man sich nicht zu wundern wenn diese die Produktion mit Zeitarbeiter und billige Migranten ausführen lassen .Das Qualitätsmerkmal „Made in Germany“ ist passe‘ Wir sind genauso Schlecht wie die Asiaten.</t>
  </si>
  <si>
    <t>GermEval_de_372</t>
  </si>
  <si>
    <t>Frau Dr. Petry ist lieb mit Sohn. Aber ihre Partei taugt zu nichts. |LBR| Sorry, aber so sehe ich das.</t>
  </si>
  <si>
    <t>GermEval_de_373</t>
  </si>
  <si>
    <t>@China_Welt_News Eine nachweislich von einer Terroristen gesteuerten Grüne deutschfeindlichen Arschlochpartei von ca. 8% Irren, hat in UNSERM Land nichts zu bestimmen!</t>
  </si>
  <si>
    <t>GermEval_de_374</t>
  </si>
  <si>
    <t>Was ist denn mit unseren Generälen los ??Bei dem UNRECHTSSYSTEM wäre doch mal ein Militärputsch schön um 🇩🇪zu retten !!!</t>
  </si>
  <si>
    <t>GermEval_de_375</t>
  </si>
  <si>
    <t>Infotweet: Es gibt nur 2 Geschlechter #GenderDay</t>
  </si>
  <si>
    <t>GermEval_de_376</t>
  </si>
  <si>
    <t>Zum Mitschreiben für die roten Ignoranten: Eine doppelte Staats- |LBR| bürgerschaft liegt vor, wenn - ja, jetzt wird es spannend. Was ist doppelt?</t>
  </si>
  <si>
    <t>GermEval_de_377</t>
  </si>
  <si>
    <t>@Beutebadener @LeggaKnoppers @KotzenderStern Vergewaltigung Mord und Parallel gesellschaften tun also Pforzheim gut alles klar...</t>
  </si>
  <si>
    <t>GermEval_de_378</t>
  </si>
  <si>
    <t>@tagesschau Nazi Medien und Merkel Vasallen hetzen weiter gegen den Präsidenten der Vereinigten Staaten!!</t>
  </si>
  <si>
    <t>GermEval_de_379</t>
  </si>
  <si>
    <t>Murksel und ihre Unchristen stehen für Konfrontation gegen Russland und einen möglichen Krieg. Und den überleben auch Wahlschafe nicht 😜</t>
  </si>
  <si>
    <t>GermEval_de_380</t>
  </si>
  <si>
    <t>@RegSprecher Eine Terroristische Vereinigung ISLAM hat nichts mit Religion zu tun!</t>
  </si>
  <si>
    <t>GermEval_de_381</t>
  </si>
  <si>
    <t>@BystronAfD @KrahMax Bis dahin fällt den Grünen schon ein das Ghana kein sicheres Herkunftsland ist...die kriegen alles hin, die lieben solchen Abschaum</t>
  </si>
  <si>
    <t>GermEval_de_382</t>
  </si>
  <si>
    <t>Schäuble zur Lage in der Türkei: "Das erinnert mich daran, wie es in der DDR war" Was weiß dieser Vollpfosten von der DDR 🤢</t>
  </si>
  <si>
    <t>GermEval_de_383</t>
  </si>
  <si>
    <t>@Hartes_Geld @PatMair1 Das ist erst der Anfang. Viele haben davor gewarnt. 9/11 jetzt ganz Europa. Einfach weil 50% der Deutschen Gehirn Prothesen träger sind.</t>
  </si>
  <si>
    <t>GermEval_de_384</t>
  </si>
  <si>
    <t>@DieselMeister @DidiFreiheit Steuern für Kinderlose fördern ist kein Hass, aber unklug. Denn es würde - was jetzt schon ein Problem ist - die Vermehrung jener Bevölkerungsgruppen fördern, die nur aus finanziellen Gründen Kinder haben, und diese zu verwahrlosten DummBürgern erziehen.</t>
  </si>
  <si>
    <t>GermEval_de_385</t>
  </si>
  <si>
    <t>@F_von_Steiner @machtjanix23 @AthinaMala @_macmike @magna_est @petpanther0 @NoHerrman @teite99 @info2099 @lifetrend @ThomasGBauer @SchmiddieMaik @charlie_silve @willjrosenblatt @feldenfrizz @nasanasal @ellibisathide @MD_Franz Das ist eine Klugscheißerin der besonderen Sorte, man kann sie nur blockieren, habe ich schon lange gemacht.</t>
  </si>
  <si>
    <t>GermEval_de_386</t>
  </si>
  <si>
    <t>@anna_IIna Was tun mit solchen Leuten..?...wie geht man mit Unkraut nochmals um?</t>
  </si>
  <si>
    <t>GermEval_de_387</t>
  </si>
  <si>
    <t>@Rebellin70 Irre...Menschen sterben weil Abschiebungen nicht vollzogen werden.... |LBR| Wie erklärt man das den Hinterbliebenen? |LBR| Die Grünen sollten sich in Blutrot umbenennen...!</t>
  </si>
  <si>
    <t>GermEval_de_388</t>
  </si>
  <si>
    <t>Die mutigen Journalisten von #AlJazeera - #Tagesschau bejubelt #Katar &amp;amp; sein #Islamisten-#Terror-#Propaganda-Sprachrohr ...</t>
  </si>
  <si>
    <t>GermEval_de_389</t>
  </si>
  <si>
    <t>Fazit des Tages für mich !! Lieber ein RECHTER EINPEITSCHER (wie Sellner) als ein LINKER AUSPEITSCHER(wie Heiko MAAS) !!!!!</t>
  </si>
  <si>
    <t>GermEval_de_390</t>
  </si>
  <si>
    <t>Sie ist lieb als Mutter. Sonst aber taugt ihre Partei zu nichts.</t>
  </si>
  <si>
    <t>GermEval_de_391</t>
  </si>
  <si>
    <t>@von_Steiner Fritz, Deutschland machte mit! Merkel kroch Bush in den Arsch,da war sie noch nicht einmal Kanzlerin,dann Ramstein, BW-Einsätze</t>
  </si>
  <si>
    <t>GermEval_de_392</t>
  </si>
  <si>
    <t>@ainyrockstar Warum kein deutsches Themenmärchen, sind soviel Moslems in dem Viertel wohnhaft?.Hier ist wieder ein Beispiel dass wir Deutschen uns integrieren müssen ,dass kann doch nicht wahr sein in diesem unserem Lande 🖕</t>
  </si>
  <si>
    <t>GermEval_de_393</t>
  </si>
  <si>
    <t>@UdoHemmelgarn @PaulePhanter Was erwarten Sie von Rothschild Sklaven die ihre Seele dem Satan verkauf haben!</t>
  </si>
  <si>
    <t>GermEval_de_394</t>
  </si>
  <si>
    <t>Was für eine überheblich arrogante Kuh. Was bildet die sich an einen Bundeskanzler zu kritisieren. Erziehung scheint die auch nicht genossen zu haben oder warum quatscht sie dauernd dazwischen? Ganz ehrlich das sind doch keine Journalisten das sind Schmierfinke. |LBR| #maischberger</t>
  </si>
  <si>
    <t>GermEval_de_395</t>
  </si>
  <si>
    <t>Immer wenn ich Deutsche Kinder sehe krieg ich wieder Hoffnung für mein Land</t>
  </si>
  <si>
    <t>GermEval_de_396</t>
  </si>
  <si>
    <t>Kern, pinkle dem Herrn Kurz nicht ans Bein. Du bist |LBR| abgewählt und unerwünscht. Also, halt´s Maul.</t>
  </si>
  <si>
    <t>GermEval_de_397</t>
  </si>
  <si>
    <t>@ThomasGBauer Australien hat sich auch mal Feldhasen importiert und dann sehr viel Spaß damit bekommen! Islam hat hier in Europa nichts verloren !</t>
  </si>
  <si>
    <t>GermEval_de_398</t>
  </si>
  <si>
    <t>@ainyrockstar Einfach nur einer, der ein paar kalte Lötstellen im Kopf hat.</t>
  </si>
  <si>
    <t>GermEval_de_399</t>
  </si>
  <si>
    <t>Warum LINKS oder SOZIALISMUS nie überlebt?? Weil zu 99,7 % Kinder eben NICHT auf ihre Eltern SCHIEßEN !</t>
  </si>
  <si>
    <t>GermEval_de_400</t>
  </si>
  <si>
    <t>Helmut Kohl war der Kanzler der Einheit ❤️👍 |LBR| Merkel ist die Kanzlerin des Verrats und der Zerstörung 💔😡😡👎🏽👎🏽👎🏽</t>
  </si>
  <si>
    <t>GermEval_de_401</t>
  </si>
  <si>
    <t>5 Monate Untersuchungshaft wegen Benutzung eines Laserpointers. Blendung Hubschrauberpilot G20 in #Hamburg. #Ausländerkriminalität #Bahnhofstreter, #Vergewaltiger, #Drogenverkäufer Bewährungsstrafe. Deutscher Mensch zweiter Klasse?</t>
  </si>
  <si>
    <t>GermEval_de_402</t>
  </si>
  <si>
    <t>@ARD_BaB @sigmargabriel Schickt endlich die SPD Schädlinge Gabriel, Maas etc. in die Wüste .. Dann wird’s auch was</t>
  </si>
  <si>
    <t>GermEval_de_403</t>
  </si>
  <si>
    <t>@anna_IIna Die Afrikascheiße fliegt uns bald um die Ohren....wir sind übersät mit Unkraut und das werden wir nie wieder los...!</t>
  </si>
  <si>
    <t>GermEval_de_404</t>
  </si>
  <si>
    <t>@anna_IIna Erst fett abkassieren....und jetzt jammern..? |LBR| Die Gier mancher Menschen ist unersättlich und unerträglich....!</t>
  </si>
  <si>
    <t>GermEval_de_405</t>
  </si>
  <si>
    <t>@meddldreggsau Er sieht aus als hätte er 2 Medizinbälle verschluckt</t>
  </si>
  <si>
    <t>GermEval_de_406</t>
  </si>
  <si>
    <t>@AegisBridge Genau das Problem. Und sie haben keinerlei Lobby. Bei Flüchtlingen werden sogar Taxifahrten zu Aemtern bezahlt. Einfach alles. Und die Anträge füllen willige Helferinnen und Sozialarbeiterinnen aus.</t>
  </si>
  <si>
    <t>GermEval_de_407</t>
  </si>
  <si>
    <t>#Selbsterhaltungstrieb - #Fakt: Selbst der dümmste #AFD-Wähler ist ein Geistesriese verglichen mit beliebigen Wähler*innen der Blockparteien</t>
  </si>
  <si>
    <t>GermEval_de_408</t>
  </si>
  <si>
    <t>Unglaublich was die ÖR Medien an Rot Grün versiffte sogenannte Politik - Wissenschaftler aufbieten um die AFD zu verunglimpfen |LBR| AFD wählen</t>
  </si>
  <si>
    <t>GermEval_de_409</t>
  </si>
  <si>
    <t>Bei mir herrscht fassungslosigkeit was CDU CSU für einen Erfolg in der Zuwanderung von Hunderttausenden Muslimischen Invasoren verkaufen |LBR| AFD</t>
  </si>
  <si>
    <t>GermEval_de_410</t>
  </si>
  <si>
    <t>@hdBerretz Hier in diesen Gehirngewaschen Land beschäftigt man sich mit diesen lächerlichen Politmarionetten während sich außerhalb der BRD Blase das Armageddon der Eliten abspielt, was glaubst du warum die Berlin Mafia keine Regierung zusammen bekommt, #TheStormIsHere</t>
  </si>
  <si>
    <t>GermEval_de_411</t>
  </si>
  <si>
    <t>@MalteKaufmann Auf Kosten von uns Buntlandbürger!</t>
  </si>
  <si>
    <t>GermEval_de_412</t>
  </si>
  <si>
    <t>@Macintosh1968 @tagesschau Von Nazis wie Sie hätte ich keine andere Antwort erwartet!!</t>
  </si>
  <si>
    <t>GermEval_de_413</t>
  </si>
  <si>
    <t>@MatthiasB1963 @kaigleissner @krippmarie @woli2017 @jouwatch Lindner steht für garnix....FDP an Lächerlichkeit kaum zu überbiete!!</t>
  </si>
  <si>
    <t>GermEval_de_414</t>
  </si>
  <si>
    <t>@KokoLores20 Ich kann diesen Bullshit nicht mehr hören...die dummen 🇩🇪haben sich entschieden... |LBR| Die sollen weiterhin in ihrer Scheißprovinz bleiben</t>
  </si>
  <si>
    <t>GermEval_de_415</t>
  </si>
  <si>
    <t>Der Bastard ist in Afghanistan untergetaucht! Er wird dort wegen Mord und Raub gesucht! Dies verschleiert sein teurer deutscher Anwalt!!</t>
  </si>
  <si>
    <t>GermEval_de_416</t>
  </si>
  <si>
    <t>@MiriamOzen Die Sau muss den Orden wider den tierischen Ernst kriegen!</t>
  </si>
  <si>
    <t>GermEval_de_417</t>
  </si>
  <si>
    <t>@NoHerrman @SM100d @chrisjuko Das einzige was @Volker_Beck bereut bedauert, dass er erwischt wurde. |LBR| Dieser Pädophile gehört eindeutig entsorgt...samt seiner Grünen Brut!!</t>
  </si>
  <si>
    <t>GermEval_de_418</t>
  </si>
  <si>
    <t>@RNZonline Die Asylanten nehmen deutschen Familien günstige Wohnungen weg.zuerst Deutsche dann der Rest der Welt!!!!!!!</t>
  </si>
  <si>
    <t>GermEval_de_419</t>
  </si>
  <si>
    <t>@publizistikon Yapp, Berichterstattung über US-Mist um längen populistischer !</t>
  </si>
  <si>
    <t>GermEval_de_420</t>
  </si>
  <si>
    <t>@jot_el Nein, das bestimmen die Idioten in den Konzernen! Aldi macht z.B. nicht mit!</t>
  </si>
  <si>
    <t>GermEval_de_421</t>
  </si>
  <si>
    <t>@Juergen_Fritz @Heinrich_Krug Ja die AfD wird immer besser....SPDler Grünen Linke kannst voll vergessen, niemand würde sie vermissen außer ein paar linke Spinner.</t>
  </si>
  <si>
    <t>GermEval_de_422</t>
  </si>
  <si>
    <t>@KCharlesW732 @DjJEM @larsklingbeil @Ralf_Stegner @tagesschau Stil der SPD seit Noske den "Bluthund" spielen durfte &amp;gt; diese Verräter am Volk</t>
  </si>
  <si>
    <t>GermEval_de_423</t>
  </si>
  <si>
    <t>Ich glaube das alles nicht, die STAATSMEDIEN finden doch immer wieder einen ,selbst unter den Angehörigen, wie diesen Herrn CIMZECIZ oder so, die dann die SED-Vorsitzende GUTREDEN!Das muß man sich mal überlegen!Sein Kind malt der Mörderin seine OPFERs, Bilder,!GOTT ICH MUß KOTZEN</t>
  </si>
  <si>
    <t>GermEval_de_424</t>
  </si>
  <si>
    <t>@5y5t3m_3rr0r Werfen Sie all diese Gruppierungen in einen Sack, schlagen Sie mit dem Knüppel drauf und sie treffen immer den Richtigen 😜</t>
  </si>
  <si>
    <t>GermEval_de_425</t>
  </si>
  <si>
    <t>@AchimSpiegel @Renft1964 Ohne Bohlen-Auftrieb, würde die heute auf gewissen Straßen tippeln?! 🤣</t>
  </si>
  <si>
    <t>GermEval_de_426</t>
  </si>
  <si>
    <t>Ich hoffe ihr macht mal viele Deutsche Kinder und pflegt eure Kultur und Tradition</t>
  </si>
  <si>
    <t>GermEval_de_427</t>
  </si>
  <si>
    <t>@Der_Wikinger_ @anna_IIna Die Deutschen bescheissen das Finanzamt und Versicherungen |LBR| Die Türken und der Rest bescheissen das Sozialamt und verticken Drogen |LBR| Nafris u Arabis klauen vergewaltigen morden |LBR| Hab ich was vergessen..?</t>
  </si>
  <si>
    <t>GermEval_de_428</t>
  </si>
  <si>
    <t>@DFakeNews Eine Frage, "War um ist Altmaiers IQ nie dem über den 40-Gad von Merkel vorbeigekommen? Das ist Tatsachen-Frage!</t>
  </si>
  <si>
    <t>GermEval_de_429</t>
  </si>
  <si>
    <t>Ach ja fast vergessen... |LBR| Toony ist ein Hurensohn</t>
  </si>
  <si>
    <t>GermEval_de_430</t>
  </si>
  <si>
    <t>@Einzelfallinfos Lösung in Sicht...Ticket verteuern und Sicherheitspersonal in die Busse...mit Schlagstöcken!</t>
  </si>
  <si>
    <t>GermEval_de_431</t>
  </si>
  <si>
    <t>@MiriamOzen Grüne und Linke beim ertrinken, sollen sie absaufen....nur die @SWagenknecht kriegt ein Rettungsring...😃 |LBR| Eines ist Fakt...@katjakipping ...lieber AfD als Linke..!!</t>
  </si>
  <si>
    <t>GermEval_de_432</t>
  </si>
  <si>
    <t>Wenn Merkel u. ihre Speichellecker über Demokratie sprechen ist es in etwa so, als wenn der "1000-Jährige" über Frieden sprach &amp;gt; HINTERLIST😜</t>
  </si>
  <si>
    <t>GermEval_de_433</t>
  </si>
  <si>
    <t>Mir geht auf den Nerv das immer noch differenziert wird ! Fakt ist doch wohl, jeder Islamist=Moslem und jeder Moslem=Islamist !! Punkt</t>
  </si>
  <si>
    <t>GermEval_de_434</t>
  </si>
  <si>
    <t>Dieses heuchlerische Weib ! Angela Merkel ist für mich die personifizierte Straftat ! Aber Islamkritiker gehen in den Knast !</t>
  </si>
  <si>
    <t>GermEval_de_435</t>
  </si>
  <si>
    <t>#Wirtschaftsflüchtlinge kommen wie Heuschrecken über #Europa ( #Deutschland) ihr habt es in eurem Land zu nichts gebracht und werdet es auch in unserem Land zu nichts bringen. Ihr seid hier nicht willkommen.</t>
  </si>
  <si>
    <t>GermEval_de_436</t>
  </si>
  <si>
    <t>@schweizerguy @krippmarie @SawsanChebli ...ihre Statements entsprechen ihrem Aussehen...häßlich..!!</t>
  </si>
  <si>
    <t>GermEval_de_437</t>
  </si>
  <si>
    <t>@Sbg1s @N24 Weil der LINKE SCHEIß das alles darf,hetzen,denunzieren,verleumden,kahanen,lügen,betrügen,Menschen attackieren und bald auch schießen.☠️😡☠️</t>
  </si>
  <si>
    <t>GermEval_de_438</t>
  </si>
  <si>
    <t>@shlomosapiens @NorgePrivacy ES IST NUR UND AUSSCHLIEßLICH DER ISLAM, ALSO A L L E UND J E D E R MOSLEM, DIE EIN PROBLEM MIT DEM REST DER MENSCHHEIT HABEN! IM ISLAM HABT IHR BESCHEUERTEN GUTMENSCHEN DIE N A Z I S DIE IHR SO VERZWEIFELT BEI DEN DEUTSCHEN SUCHT! IHR SEID NUR ZU MINDERBEMITTELT DAS ZU SEHEN!</t>
  </si>
  <si>
    <t>GermEval_de_439</t>
  </si>
  <si>
    <t>Geht es um die Fremden ja dann sind sie auf zack doch Deutsche Volksgenossen die nennen sie pack.. Das gibt es nur in Deutschland</t>
  </si>
  <si>
    <t>GermEval_de_440</t>
  </si>
  <si>
    <t>@AfD_Supporter @Grals_Hueter @mdrkultur So etwas machen nur Kinder von alt 68er. Höcke ist kein Freund von mir. Aber solche Leute haben wir früher zurück gefickt und abgetrieben. Es giebt keine Kollektiv Schuld.</t>
  </si>
  <si>
    <t>GermEval_de_441</t>
  </si>
  <si>
    <t>@Beatrix_vStorch Habe das Vertrauen Indie Medien total verloren , informiere mich nur noch im Internet .Warum sonst hat man den Haushalten die Gebühr für den Staatsfunk auferlegt ? Wäre schon lange ausgetreten .Freie Wahl der Medien !!!!!!!!</t>
  </si>
  <si>
    <t>GermEval_de_442</t>
  </si>
  <si>
    <t>@SusanBrenning In Sachen Verrat war die Kirche schon immer groß.</t>
  </si>
  <si>
    <t>GermEval_de_443</t>
  </si>
  <si>
    <t>@FilmElf_yt @Goreminister Das seh ich etwas anders klar dürfen sich Ausländer in Deutschland niederlassen aber das ist ganz klar eine überfremdung unseres Landes</t>
  </si>
  <si>
    <t>GermEval_de_444</t>
  </si>
  <si>
    <t>TÜRKEN SIND EINFACH NUR ABSCHAUM ! AMEN ♌</t>
  </si>
  <si>
    <t>GermEval_de_445</t>
  </si>
  <si>
    <t>Das 2 x sitzen gebliebene SPD Mitglied Martin Schulz hat auch |LBR| keinen Schulabschluss.Diese Mann ist doch eine Schande für |LBR| die Partei. No go.</t>
  </si>
  <si>
    <t>GermEval_de_446</t>
  </si>
  <si>
    <t>@Beutebadener @LeggaKnoppers @KotzenderStern @destatis Was für Bio Deutsche Deutschland sollte den deutschen gehören.ganz einfach</t>
  </si>
  <si>
    <t>GermEval_de_447</t>
  </si>
  <si>
    <t>@Caro22one @CroqiSunshine Beim besten Willen, ich kann die nicht in Schutz nehmen. Kuenast hat viele Menschen, die am Existenzminimum leben auf hohe Geldstrafen verklagt. Wenn ein "Flüchtling" Amok läuft, fordert sie Täterschutz. Ich bekomme auch Hate im Internet; ignoriere solche Dumpfbacken...</t>
  </si>
  <si>
    <t>GermEval_de_448</t>
  </si>
  <si>
    <t>Stasi Facebook hat sogar meinen Privat Account gesperrt. Schon traurig dass die Mehrzahl der Bevölkerung in Deutschland so verblödet ist. |LBR| Heute kann man nur noch seine Meinung frei äußern wenn man politisch korrekt ist und den rot-grünen Vernichtungssumpf in den Arsch kriecht.</t>
  </si>
  <si>
    <t>GermEval_de_449</t>
  </si>
  <si>
    <t>@NegohotShlomo @Frank_Pasemann Pubertierende masturbierende Pickelträger...kein Wunder das deutsche Mädels keine deutsche Jungs wollen....!</t>
  </si>
  <si>
    <t>GermEval_de_450</t>
  </si>
  <si>
    <t>Von der Leyen soll sich endlich um ihre Kinder kümmern. |LBR| In ihrem Job ist sie absolut unfähig. Katastrophales "Leyen-Verhalten".</t>
  </si>
  <si>
    <t>GermEval_de_451</t>
  </si>
  <si>
    <t>@LC180666 @GiKi56534206 Es gibt deutsche Weiber die sind geil drauf...deswegen wählen sie SPDund Grünen..!</t>
  </si>
  <si>
    <t>GermEval_de_452</t>
  </si>
  <si>
    <t>.@SPIEGELONLINE Was in der SPD schief läuft? Schulz ist ohne jeden Schulabschluss |LBR| und 2 x sitzen geblieben. Eine Schande für das Land der Dichter |LBR| u. Denker.</t>
  </si>
  <si>
    <t>GermEval_de_453</t>
  </si>
  <si>
    <t>Ist doch eigentlich mal aufgefallen dass wir immer mehr schwarze in der Werbung haben.</t>
  </si>
  <si>
    <t>GermEval_de_454</t>
  </si>
  <si>
    <t>Sagt mal, kommt .es nur mir so vor, oder ist das Staasfunk Fernsehprogramm wirklich so scheiße?</t>
  </si>
  <si>
    <t>GermEval_de_455</t>
  </si>
  <si>
    <t>Der abgehalfterte Vorsitzende der SPD versucht nun auf durchschaubare Art der |LBR| überlegenen Kanzlerin an´s Bein zu pinkeln. Er taugt zu nichts</t>
  </si>
  <si>
    <t>GermEval_de_456</t>
  </si>
  <si>
    <t>Deutsche lieben Rattenfänger |LBR| Erst Hitler -&amp;gt; zerstört Europa |LBR| Jetzt Merkel -&amp;gt;zerstört Europa |LBR| Da hilft nur #AfD wählen</t>
  </si>
  <si>
    <t>GermEval_de_457</t>
  </si>
  <si>
    <t>@OwslanderUfo Alltag dort mittlerweile. Aber Schuld sind natürlich immer die bösen Weißen, die dort ackern, damit überhaupt etwas funktioniert.</t>
  </si>
  <si>
    <t>GermEval_de_458</t>
  </si>
  <si>
    <t>@OhneWorte2015 Ja - aber Antifa nutzte den Tag für sich...das hatte eben nichts damit zu tun, man kann nicht Verbrechen durch neue Verbrechen verändern! Wo ist der Antifa-Mob, wenn in D vergewaltigt und gemordet wird?</t>
  </si>
  <si>
    <t>GermEval_de_459</t>
  </si>
  <si>
    <t>@Wahlleiter_Bund @JustinaKilinski @PengBerlin Die Btw2017 muß meiner Meinung nach unter INTERNATIONALE BEOBACHTUNG,AUFSICHT und besonders L E I T U N G gestellt werden !LINKS BETRÜGT!</t>
  </si>
  <si>
    <t>GermEval_de_460</t>
  </si>
  <si>
    <t>@krippmarie @DrDavidBerger Ist das nicht die mit den vielen Analphabeten in ihrer Familie..?</t>
  </si>
  <si>
    <t>GermEval_de_461</t>
  </si>
  <si>
    <t>Kompliment den Niederlanden. Die verzichten auf Flugzeuglandungen in der |LBR| Türkei, diese Nazis. Haha. Auch ich bin für Meidung der Türkei.</t>
  </si>
  <si>
    <t>GermEval_de_462</t>
  </si>
  <si>
    <t>@mario_edelmann @PLingl Willkommen in der Nazizeit! 1933 waren es die Juden die verfolgt wurden weil sie eine Gefahr für Hitler waren! Jetzt die AfD für Merkel!!!</t>
  </si>
  <si>
    <t>GermEval_de_463</t>
  </si>
  <si>
    <t>@HolgerEwald1 @DrDavidBerger Der Muslim,allgemein auch als Islamist bekannt, hat noch nie etwas selbst erschaffen! Das wird er auch in Zukunft nicht. Halt Vollnieten !</t>
  </si>
  <si>
    <t>GermEval_de_464</t>
  </si>
  <si>
    <t>@DrDavidBerger @Rebellin70 Bald....für den Migranten-Wahn lassen die Deutschen gerne die Hüllen fallen... |LBR| Alles über Bord samt Hirn...</t>
  </si>
  <si>
    <t>GermEval_de_465</t>
  </si>
  <si>
    <t>@engingalaxy @sternde Der Papst würde auch den Arsch des Teufels küssen wenn es ihm nützt</t>
  </si>
  <si>
    <t>GermEval_de_466</t>
  </si>
  <si>
    <t>Mit linksgrünen Diktatoren, Bahnhofsklatscher und Toleranz-Fanatiker sowie dem dritten Geschlecht diskutiere ich grundsätzlich nicht. Das wäre so, als würde ich mich mit einem Einzeller unterhalten.</t>
  </si>
  <si>
    <t>GermEval_de_467</t>
  </si>
  <si>
    <t>Bei #Logo (#Kika) geht es um Sicherheit an Schulen. Interview mit Ragdahd. Typisch deutsche Schülerin. Typisch Kika</t>
  </si>
  <si>
    <t>GermEval_de_468</t>
  </si>
  <si>
    <t>WIE WÄRE ES MAL MIT GENERALVERDACHT GEGENÜBER MUSLIMISCHISLAMISTISCHER EROBERER ??? Jeden Tag mehrere Kapitalverbrechen von JENEN!</t>
  </si>
  <si>
    <t>GermEval_de_469</t>
  </si>
  <si>
    <t>Jetzt hört doch mal auf mit Lugner. Für mich ist er ein armes |LBR| Würstel, das nur in der Öffentlichkeit küsst. Sonst herrscht tote Hose.</t>
  </si>
  <si>
    <t>GermEval_de_470</t>
  </si>
  <si>
    <t>Der ist nicht die hellste Kerze. Wer behaupte, daß die Türken Deutschland aufgebaut haben den kann ich nicht für voll nehmen.</t>
  </si>
  <si>
    <t>GermEval_de_471</t>
  </si>
  <si>
    <t>@waldruhe Diese Islam existiert aber nur und ausschließlich in den Taquia Reden der Talkshow-Virzeigemoslems</t>
  </si>
  <si>
    <t>GermEval_de_472</t>
  </si>
  <si>
    <t>Wenn die Hälfte der Moslime den Handschlag verweigert, hilft nur |LBR| ein Tritt in den Arsch, der sie zurückschickt nach Afrika.</t>
  </si>
  <si>
    <t>GermEval_de_473</t>
  </si>
  <si>
    <t>Ich bin fest davon überzeugt, Murksel hätte 1989 schießen lassen u. würde es mit diesem Klüngel auch heute tun. Überzeugt mich vom Gegenteil</t>
  </si>
  <si>
    <t>GermEval_de_474</t>
  </si>
  <si>
    <t>@map89 @RegSprecher Weil er Dinge Fotografieret hat die keiner sehen sollte ä! Wie man Merkel auslacht und verhöhnt!!!</t>
  </si>
  <si>
    <t>GermEval_de_475</t>
  </si>
  <si>
    <t>@ndaktuell Woher kommt das?Durch fortschreitende Islamisierung in diesem ,unserem‘ Lande!</t>
  </si>
  <si>
    <t>GermEval_de_476</t>
  </si>
  <si>
    <t>Flüchtlinge bekommen Häuser und Wohnungen parallel dazu sind viele Deutsche Obdachlos...</t>
  </si>
  <si>
    <t>GermEval_de_477</t>
  </si>
  <si>
    <t>@Populistiker @guehart @Alice_Weidel &amp;lt;ja, so sind sie , die DickeBacken-Lachnimmer Anarchos, solange andere die schon eingezahlt haben, für sie blechen müßen, so lange sondern sie DUMMEN LINKSGRÜN versyphten SCHEIß ab !</t>
  </si>
  <si>
    <t>GermEval_de_478</t>
  </si>
  <si>
    <t>@Taniya1311 @krippmarie @c_lindner So sind sie halt unsere Politschmarotzer....Lindner allerdings eine noch größere Pfeife als Westerwelle..</t>
  </si>
  <si>
    <t>GermEval_de_479</t>
  </si>
  <si>
    <t>Dem Himmel sei Dank, vorerst ist die Vernichtung Deutschlands und der Genozid am DEUTSCHEN VOLK verhindert! Wer die Statements der CDU, der CSU und der Grünen mitbekommen hat, wie sie sich bei der STASI-Trulla bedanken, der weiß wie nahe wir am Untergang waren!</t>
  </si>
  <si>
    <t>GermEval_de_480</t>
  </si>
  <si>
    <t>Um so mehr Flüchtlinge ins Land kommen, um so mehr die jetzige Politik versagt, um so mehr Scheiße ihr redet, um so eher werden die Bürger vermehrt AFD wählen. Also macht schön weiter so. |LBR| #illner</t>
  </si>
  <si>
    <t>GermEval_de_481</t>
  </si>
  <si>
    <t>.@jouwatch Ich warte auf dem Moment das diese dummdeutschen das begreifen und diese Volksverräterin zur Verantwortung zieht!!!</t>
  </si>
  <si>
    <t>GermEval_de_482</t>
  </si>
  <si>
    <t>@rolfbold Merkels Dumm -Deutschen kann man alles erzählen!!</t>
  </si>
  <si>
    <t>GermEval_de_483</t>
  </si>
  <si>
    <t>@lawyerberlin Nicht jeder Moslem ist Islamisten. Aber 90%der hier lebenden Moslems vertritt Fundamentalische Ideologien. Sehr gefährlich und ignoriert.</t>
  </si>
  <si>
    <t>GermEval_de_484</t>
  </si>
  <si>
    <t>@cicero_online Biermann ist ein LUMP der mit der Freiheit schon immer Geld verdienen wollte, Biermann steht für das was er im Namen hat, obergärig und als Flasche schnell abgefüllt !</t>
  </si>
  <si>
    <t>GermEval_de_485</t>
  </si>
  <si>
    <t>Bin gerade aus Polen zurück, im Szczeciner Rathaus lacht man sich über Merkels naives Kontern (Trump) krumm u. meinte: "dümmer geht`s nicht"</t>
  </si>
  <si>
    <t>GermEval_de_486</t>
  </si>
  <si>
    <t>Gut das Deutsche Politiker in Spanien keinen Eifluß haben, dann hätten wir nämlich wieder nichts erfahren! Siehe Weihnachtsmassaker !</t>
  </si>
  <si>
    <t>GermEval_de_487</t>
  </si>
  <si>
    <t>@BonkeSpiegel Gruselig, die Seite von der KahaneSTASI. Gibt wohl keine UNDEMOKRATISCHEre Webseite! So ein Scheiß weckt Widerstand in mir! Diese Verbrecher</t>
  </si>
  <si>
    <t>GermEval_de_488</t>
  </si>
  <si>
    <t>@lichtmesz Würde ich mir nie antun. Ich könnte schon schreien, wenn ich die Ghetto Girls in Leipzig sehe, die mit Refugees rummachen. Die anschließenden Gang rapes zeigen die nicht an, weil so verdorben von klein auf, dass sie es nicht anders kennen...</t>
  </si>
  <si>
    <t>GermEval_de_489</t>
  </si>
  <si>
    <t>@Beutebadener @bingowist @KotzenderStern Ihr verstrahlten linken steuert auf euren niedergang zu ich hoffe das ist dir bewusst</t>
  </si>
  <si>
    <t>GermEval_de_490</t>
  </si>
  <si>
    <t>@happyhaidrich3 Rainer würde ich nicht mal.für 1 Millionen fucken</t>
  </si>
  <si>
    <t>GermEval_de_491</t>
  </si>
  <si>
    <t>@Bedb_Puetz Niemand hat die Türken gebraucht sondern die wurden uns von den USA nach dem Krieg aufgewzungen.</t>
  </si>
  <si>
    <t>GermEval_de_492</t>
  </si>
  <si>
    <t>@ZDFheute @ZDF Wie beim Dieselskandal, die Autobosse und Merkel betreiben Wirtschaftskriminalität und der Verbraucher soll es jetzt zahlen!</t>
  </si>
  <si>
    <t>GermEval_de_493</t>
  </si>
  <si>
    <t>@AfD_HD Das sind Analphabeten die Verstehen nur Körperliche Gewalt, Wir sind früher in Der Schule mit Dem Stock auf die Finger bestraft worden , bei Ungehorsam. Das sollte wieder eingeführt werden,dann haben es die Lehrer einfacher.</t>
  </si>
  <si>
    <t>GermEval_de_494</t>
  </si>
  <si>
    <t>@DrDavidBerger @melli_mail Sorry aber ich möchte am liebsten jedem 🇩🇪Deppen eine Watschen verteilen der sich jetzt darüber aufregt ...und trotzdem anders gewählt hat.</t>
  </si>
  <si>
    <t>GermEval_de_495</t>
  </si>
  <si>
    <t>@mdrkultur MDR =Aktuelle Kamera. SED treu. Wir hätten die Mauer auf West Seite 10Meter höher bauen sollen.</t>
  </si>
  <si>
    <t>GermEval_de_496</t>
  </si>
  <si>
    <t>@SteinbachErika Ja so sind die Deutschen....zur Blödheit erzogen..! |LBR| Die wollen den Asylwahnsinn mit aller Gewalt...</t>
  </si>
  <si>
    <t>GermEval_de_497</t>
  </si>
  <si>
    <t>@CremeHerren @faz_donalphonso Wegen Pussys wie dir, gibt es in 🇩🇪keinen ernstzunehmenden Widerstand.</t>
  </si>
  <si>
    <t>GermEval_de_498</t>
  </si>
  <si>
    <t>Wann hört diese wahnsinnige LINKSGRÜNE Scheiße vonwegen "Einladung an alle kriminellen Moslems" der Welt auf ?? Das LINKSGRÜNE "PACK"(frei nach S.Gabriel) quietscht sofort los wenn Leistungseinschränkung diskutiert wird ??? Was sind das für Verrückte?</t>
  </si>
  <si>
    <t>GermEval_de_499</t>
  </si>
  <si>
    <t>Ja Merkel, "wir haben viel erreicht" in den letzten 12 Jahren, Dtl. verraten u. auseinandergehämmert, die EU zerstört u. das Volk verarscht🤢</t>
  </si>
  <si>
    <t>GermEval_de_500</t>
  </si>
  <si>
    <t>Heute bei Markus Lanz. Tokio Hotel Sänger Bill Kaulitz findet Merkel richtig gut. Sagt der warme Vogel der mehr Metall im Gesicht hat als ein Bulle .Der hat nur einen Nasen Ring</t>
  </si>
  <si>
    <t>GermEval_de_501</t>
  </si>
  <si>
    <t>Tja , nu isses wohl soweit !! Landeszerstörerin A. Merkel flaniert durch Mainz mit und zu Dummys ihrer Diktaturgewinnler wie seinerzeit der BETTELDIKTATOR ERICH H. Wir werden in Zukunft noch eine Menge Spaß bekommen ! Siehe STASI BLUTKAHANE !!</t>
  </si>
  <si>
    <t>GermEval_de_502</t>
  </si>
  <si>
    <t>@AnBoe65 @tagesschau Wer AfD als Nazi tituliert ist ein dummer dämlicher Verlierer der anderen Parteien...ihr seit solche Hohlköpfe ich habe nur Verachtung für euch übrig... |LBR| Und das was ihr da seht sind keine politischen Aktivitäten...das ist billig</t>
  </si>
  <si>
    <t>GermEval_de_503</t>
  </si>
  <si>
    <t>@dunjahayali Dunja macht jetzt auf Sport...mal sehen ob das funktioniert. Das mit der Politik war ja wohl nicht so ihr Ding...ist auch nicht jederfrau etwas...😃😃</t>
  </si>
  <si>
    <t>GermEval_de_504</t>
  </si>
  <si>
    <t>@ZDFheute und was hat der Gabriel damals Versprochen ? Verlogen ist das Pack.Nie wieder SPD</t>
  </si>
  <si>
    <t>GermEval_de_505</t>
  </si>
  <si>
    <t>Martin Schulz ist nichts, kann nichts und taugt nichts.Ein totaler |LBR| Versager, schon in der Schulzeit. Und trockener Alkoholiker.</t>
  </si>
  <si>
    <t>GermEval_de_506</t>
  </si>
  <si>
    <t>@citius_fortius @NorgePrivacy Dieses Rattenpack gehört wirklich in die Löcher geprügelt, wie F.J. Strauß gesagt hat. Weg damit und gut !</t>
  </si>
  <si>
    <t>GermEval_de_507</t>
  </si>
  <si>
    <t>Merkel hat einen neuen "16-Punkte-Plan" 😂😂😂 Für einen Fakt der nur zweier Punkte u. Konsequenz bedarf. Ich lasse mich nicht mehr verarschen😜</t>
  </si>
  <si>
    <t>GermEval_de_508</t>
  </si>
  <si>
    <t>@Schriesheim_DE Ach du liebe Zeit es gibt mal was von der ,Stadt‘Schriesheim auf Twitter zu lesen .Euer Twitteraccount ist seit Monaten eingeschlafen,oder musstet ihr erst eine Genehmigung vom Regierungspräsidium bzw. Landratsamt einholen wie in vielen Dingen,weil keiner Eier in der Hose hat.</t>
  </si>
  <si>
    <t>GermEval_de_509</t>
  </si>
  <si>
    <t>@_lennartvoss @fgabrielEU @afd_thl Was ist dir denn lieber ?? Burkha mit günem Punkt !! Oder ein verschwulter Braunhäutiger mit Federboa !! Herrgott hau die linken weg ! bitte</t>
  </si>
  <si>
    <t>GermEval_de_510</t>
  </si>
  <si>
    <t>Darf man eigentlich noch sagen, Deutschland den deutschen Ausländer raus? Oder wird das mittlerweile schon unter Strafe gestellt?</t>
  </si>
  <si>
    <t>GermEval_de_511</t>
  </si>
  <si>
    <t>@Janine_Wissler @dieLinke Ihr Mauermörder wisst überhaupt nicht was Demokratie bedeutet 🖕</t>
  </si>
  <si>
    <t>GermEval_de_512</t>
  </si>
  <si>
    <t>@hdBerretz Die ganze Bande muss weg!</t>
  </si>
  <si>
    <t>GermEval_de_513</t>
  </si>
  <si>
    <t>@lichtmesz @KrahMax Ja nicht alle radikal aber insgeheim bejubeln sie die Anschläge und helfen einander...sonst wären sie keine Moslems.. |LBR| Ja Einzelfälle gibt’s</t>
  </si>
  <si>
    <t>GermEval_de_514</t>
  </si>
  <si>
    <t>@Norbinator2403 Ein echter Mann und echte Kinder? Gott behüte. Die machen Schmutz und Geräusche. Und das rund um die Uhr. Das würde diese Zicke keine zwei Minuten durchhalten. Nicht in ihren heiligen vier Wänden, wo alles seine deutsche Ordnung hat.</t>
  </si>
  <si>
    <t>GermEval_de_515</t>
  </si>
  <si>
    <t>Die selbsternannten Promis von ARD/ZDF feiern sich mal wieder auf unsere Kosten im Fernsehen |LBR| Dank Zwangsgebühren. |LBR| Man kann es nicht anschauen diese Volksverarschung auf unsere Kosten. |LBR| Allen Gleichgesinnten ein gutes neues Jahr!</t>
  </si>
  <si>
    <t>GermEval_de_516</t>
  </si>
  <si>
    <t>@MiesmuschelHRO @kacktus2010 |LBR| Die Merkel hat Charakter. |LBR| Leider ist der scheisse! 😜👍</t>
  </si>
  <si>
    <t>GermEval_de_517</t>
  </si>
  <si>
    <t>Juhu, das morgige Wetter passt zum Tag &amp;gt; SCHEIßWETTER 😂😂😂</t>
  </si>
  <si>
    <t>GermEval_de_518</t>
  </si>
  <si>
    <t>Merkels MasterPlan |LBR| Deutsche zur Minderheit im eig. Land machen |LBR| Wers begreift wird zum Nazi erklärt. |LBR| Bundeswehr säubern+Gegenwehr ausschalten</t>
  </si>
  <si>
    <t>GermEval_de_519</t>
  </si>
  <si>
    <t>@Beatrix_vStorch @krippmarie Seehofer ist eine bayrische Oberpfeife....er hatte nur kurz seine Momente wurde aber schleunigst zurechtgestutzt...😃 |LBR| Als Beweis dafür trägt er sein Haar jetzt auch kürzer ....😃</t>
  </si>
  <si>
    <t>GermEval_de_520</t>
  </si>
  <si>
    <t>@ismail_kupeli #Assad ist noch viel harmloser als #Türken 😳 das ist die bittere Wahrheit!!!</t>
  </si>
  <si>
    <t>GermEval_de_521</t>
  </si>
  <si>
    <t>@KokoLores20 @Boelscheline Alles aufgelistet...sogar minutiös und trotzdem keine feste Handhabe gegen diese geile Kreatur..? |LBR| So hat Amri auch angefangen, das Drecksstück aus Freiburg auch....usw. usw......</t>
  </si>
  <si>
    <t>GermEval_de_522</t>
  </si>
  <si>
    <t>@tagesschau Die einzigen Nazis dir mir auffallen sind die öffentlich-rechtlichen mit ihrer Hetzpropaganda gegen Trump und morgen sind es dann die Juden</t>
  </si>
  <si>
    <t>GermEval_de_523</t>
  </si>
  <si>
    <t>@__Loewenherz__ @FfFrauki Ich möchte nicht wissen wieviel solche abartigen Kreaturen wir hier noch beherbergen...und verbergen |LBR| Schade das unser Oberhäuptling nicht weiß was es bedeutet ein Familienmitglied zu verlieren.</t>
  </si>
  <si>
    <t>GermEval_de_524</t>
  </si>
  <si>
    <t>@BILD Weil den Moslems alles erlaubt und finanziert wird ?! Kein Wunder das Bewegungen wie zB Afd usw soviel Zulauf haben .</t>
  </si>
  <si>
    <t>GermEval_de_525</t>
  </si>
  <si>
    <t>@KURIERat Besser spät als nie, ist ja echt nicht mehr tragbar der Juden hass der Moslems!</t>
  </si>
  <si>
    <t>GermEval_de_526</t>
  </si>
  <si>
    <t>@WELT_Politik Großer Gott steh uns bei.... |LBR| Das diese Frau entsorgt gehört ist eindeutig....!</t>
  </si>
  <si>
    <t>GermEval_de_527</t>
  </si>
  <si>
    <t>@MotziKlaus @J_B_oo7 @MiriamOzen @VonSchwer @NancyPeggyMandy @Maggielein_ @ellibisathide @Ich_bin_ich78 @ichbinkoelnerin @lawyerberlin @NorgePrivacy @MD_Franz @SM100d @SteinbachErika @IQ_Stimulator @PetrBystronAfD @FabriziaFalcone @emrich_5933 @drbrandner @ibikus31 @KrahMax Ich frage mich täglich, was man den Leuten ins Essen getan hat, dass sie so dumm und naiv geworden sind....</t>
  </si>
  <si>
    <t>GermEval_de_528</t>
  </si>
  <si>
    <t>Dramatisch, auf welch niedrigem Niveau die SPD Parteiämter |LBR| vergibt. Jeder Staplerfahrer muss mehr Ausbildung nachweisen.</t>
  </si>
  <si>
    <t>GermEval_de_529</t>
  </si>
  <si>
    <t>@nachtlikkat @IQ_Stimulator Das schlimme ist, gerade hier in Dortmund, das solche Situationen häufig und alltäglich sind ! Siehe auch Berliner Polizei ! Gibt ja jede Menge Beispiele LinksGrün-zersetzter Truppen! Es ist einfach nur noch zum kotzen!</t>
  </si>
  <si>
    <t>GermEval_de_530</t>
  </si>
  <si>
    <t>@Heike891 Prost Heike (Wat hat der Kerl für`n geiles Höschen (vorne gelb und hinten braun 😂😂😂) ich fasse es nicht 😂😂😂</t>
  </si>
  <si>
    <t>GermEval_de_531</t>
  </si>
  <si>
    <t>@maybritillner @peteraltmaier Ich habe noch nie einen Menschen schneller Lügen gesehen, als ein Haase läuft. Dieser Mensch steckt soooooo tief im Anus von Frau Merkel, das wenn er einen Hals hätte dieser Braun wäre.</t>
  </si>
  <si>
    <t>GermEval_de_532</t>
  </si>
  <si>
    <t>Die Hetzer der ÖR Medien haben wieder Hochkonjunktur dieses ganze Schweinejournalisten Pack gehört entsorgt und dass schnellstmöglich |LBR| AFD</t>
  </si>
  <si>
    <t>GermEval_de_533</t>
  </si>
  <si>
    <t>@Samsara_00_ @krippmarie @ZDFheute @destatis ...sie wird diese 4jahre noch absitzen und den befällt sie der Alzheimer.... |LBR| Und wenn doch nicht dann auch egal...wir sind trotzdem am Arsch</t>
  </si>
  <si>
    <t>GermEval_de_534</t>
  </si>
  <si>
    <t>@IM_NRW @FfFrauki Diese absolute Unfähigkeit ...schleicht sich durch alle Justizregister durch, wir alle haben schon von absurden Gerichtsurteilen gelesen..😃😃😡😡</t>
  </si>
  <si>
    <t>GermEval_de_535</t>
  </si>
  <si>
    <t>@KokoLores20 @krippmarie Ein richtiges Zeichen unserer Nachbarn...schleichende Islamisierung sowie eine derartige Umverteilung darf nicht unterstützt werden..niemals</t>
  </si>
  <si>
    <t>GermEval_de_536</t>
  </si>
  <si>
    <t>@umweltundaktiv Asylantenflut bringt eben nur negatives für Deutschland. Drum Asylanenstop und Rückführung der Mehrzahl.</t>
  </si>
  <si>
    <t>GermEval_de_537</t>
  </si>
  <si>
    <t>@IvyandWoe Ich weiß halt, wie man Frauen zum Miauen bringt ☺</t>
  </si>
  <si>
    <t>GermEval_de_538</t>
  </si>
  <si>
    <t>@BlondJedi @dittmar_katrin Zum Mond? Da sind doch auf der Kehrseite schon die Reichsdeutschen mit ihren Flugscheiben -UFOS.</t>
  </si>
  <si>
    <t>GermEval_de_539</t>
  </si>
  <si>
    <t>@Namiimon @CayVL @mountainman1977 @zeitonline An der Universität von Queeristan?</t>
  </si>
  <si>
    <t>GermEval_de_540</t>
  </si>
  <si>
    <t>@rspctfl @ergroovt @Innenwelttramp @ThomasMichael71 @houelle_beck @ksemann2 @DrKassandraPari Klar, ungleiche Rechte sind für Dich gerecht. Du wirst nicht sympathischer. Aber das erwarte ich von einer Muslima auch nicht.</t>
  </si>
  <si>
    <t>GermEval_de_541</t>
  </si>
  <si>
    <t>@UnzufriedenerB |LBR| Drum eben. Nazi Na und? Wäre angemessene Reaktion. Ich hatte nie was gegen das NS-Regime! Aber gegen die Siegermächte .</t>
  </si>
  <si>
    <t>GermEval_de_542</t>
  </si>
  <si>
    <t>@bruck_68 @rspctfl @Innenwelttramp @nadine_wickert @ergroovt @ThomasMichael71 @houelle_beck @ksemann2 @DrKassandraPari Weil barbarische Märchen an Schulen nur im Literatur-Unterricht was zu suchen haben.</t>
  </si>
  <si>
    <t>GermEval_de_543</t>
  </si>
  <si>
    <t>@d_pesch @_StultaMundi @ThomasMichael71 @PiratNrw @ismail_kupeli Ist ja auch verständlich. Was soll man mit nem Mitarbeiter der demnächst wegen Babypause ausfällt?</t>
  </si>
  <si>
    <t>GermEval_de_544</t>
  </si>
  <si>
    <t>@Karl_Lauterbach Da erkennt man, mit was für jämmerlichen Deppen die abgefuckte SPD aus Machtgeilheit 4 Jahre das Volk verraten und verkauft hat !!!</t>
  </si>
  <si>
    <t>GermEval_de_545</t>
  </si>
  <si>
    <t>Hoffentlich kann der Pfaffe noch lange weiter pilgern!</t>
  </si>
  <si>
    <t>GermEval_de_546</t>
  </si>
  <si>
    <t>@DietmarAmann1 @Die_Gruenen @cem_oezdemir Ich persönlich scheisse auf die grüne Kinderfickerpartei</t>
  </si>
  <si>
    <t>GermEval_de_547</t>
  </si>
  <si>
    <t>"@Reiterfee: @WHetzler @DanielMindon Tauber, ich würde sagen, die tatsächlichen Arschlöcher sitzen in der Regierung" |LBR| SO IST ES!</t>
  </si>
  <si>
    <t>GermEval_de_548</t>
  </si>
  <si>
    <t>@clydevpg Wo bleibt der private Wachdienst, der die in den Arsch tritt?</t>
  </si>
  <si>
    <t>GermEval_de_549</t>
  </si>
  <si>
    <t>Friedman raus!Ab ins gelobte Land!</t>
  </si>
  <si>
    <t>GermEval_de_550</t>
  </si>
  <si>
    <t>jetzt wieder LinksGrüne-Propaganda von Linksfaschisten #Böhmermann #LaferLichterLuther</t>
  </si>
  <si>
    <t>GermEval_de_551</t>
  </si>
  <si>
    <t>@neythomas Ach, das ist doch ein Sturm im Wasserglas. Spahn ist nun mal ne rechte Tucke 😁</t>
  </si>
  <si>
    <t>GermEval_de_552</t>
  </si>
  <si>
    <t>@spdde @MartinSchulz Jeder der mit Gabriel und Steinmeier paktiert hat bei mir verschissen. SPD - SCHMAROTZER, PÄDOPHILE UND DENUNZIANTEN !!!</t>
  </si>
  <si>
    <t>GermEval_de_553</t>
  </si>
  <si>
    <t>@Achim7871 Die Eliten wollen Deutschland ausrotten , kapieren zu wenig . |LBR| Genau traurige Wahrheit. Ausrottung ohne kaum Widerstand!</t>
  </si>
  <si>
    <t>GermEval_de_554</t>
  </si>
  <si>
    <t>Herr Friedman und Konsorten. Es wird der Tag der Rache der freien Völker kommen.</t>
  </si>
  <si>
    <t>GermEval_de_555</t>
  </si>
  <si>
    <t>@MartinSchulz Weltoffenheit ist im Auswärtigen Amt ein Fremdwort! Deutsche Botschaft in Manila strotzt vor Menschenverachtung!</t>
  </si>
  <si>
    <t>GermEval_de_556</t>
  </si>
  <si>
    <t>@mountainman1977 Ich kann mit Schlampen umgehen 😃</t>
  </si>
  <si>
    <t>GermEval_de_557</t>
  </si>
  <si>
    <t>@rspctfl @Kischeph @Volker_Beck Mich interessiert's weil ich es gut finde, dass es inmitten islamischen Barbarei wenigstens eine Demokratie gibt, in der ich Schwänze lutschen kann ohne ins Gefängnis zu kommen.</t>
  </si>
  <si>
    <t>GermEval_de_558</t>
  </si>
  <si>
    <t>@DrPhiloponus wenn du Arsch geficktes Elitäre schwein ,den Mut und Eier hättest,dann sag wirklich wie du heisst !!!! Oh Entschuldigung !</t>
  </si>
  <si>
    <t>GermEval_de_559</t>
  </si>
  <si>
    <t>@FreierWaehler @balleryna |LBR| So ein Schwein sitzt noch da oben? Pfui Teufel!</t>
  </si>
  <si>
    <t>GermEval_de_560</t>
  </si>
  <si>
    <t>Die Okkupanten wollen den deutschen und damit den europäischen Geist vernichten.</t>
  </si>
  <si>
    <t>GermEval_de_561</t>
  </si>
  <si>
    <t>@Rumsucher Ich finde Claudia #Roth auch ekelhaft, und ich gehe noch viel weiter. Man sollte sie rückstandslos #entsorgen.</t>
  </si>
  <si>
    <t>GermEval_de_562</t>
  </si>
  <si>
    <t>Diese asiatische Horde und ihre Ostküsstenhelfer muss endlich in die Schranken gewiesen werden!</t>
  </si>
  <si>
    <t>GermEval_de_563</t>
  </si>
  <si>
    <t>Wäre Hitler an der Macht, wäre Gauck SS Offizier!</t>
  </si>
  <si>
    <t>GermEval_de_564</t>
  </si>
  <si>
    <t>Die grössten Verbrecher am Volk: SPD!</t>
  </si>
  <si>
    <t>GermEval_de_565</t>
  </si>
  <si>
    <t>@Beatrix_vStorch @AfD Facebook ist verkommen zu einem Medium, dass nur noch die Darmbewohner der abgefuckten Altparteien und die sogenannte Religion der Steinzeitzombies vertritt.</t>
  </si>
  <si>
    <t>GermEval_de_566</t>
  </si>
  <si>
    <t>Ich bemerke in unseren Medien eine Strategie, die FDP gleich der AfD, zum Abschuss freizugeben.</t>
  </si>
  <si>
    <t>GermEval_de_567</t>
  </si>
  <si>
    <t>Die rumänischen Banden besetzen unser Land!</t>
  </si>
  <si>
    <t>GermEval_de_568</t>
  </si>
  <si>
    <t>Söder sollte Verteidigungsminister werden. Entsorgt von der Leyen. #illner</t>
  </si>
  <si>
    <t>GermEval_de_569</t>
  </si>
  <si>
    <t>@schneeridara @Golzheimer Glaubte Du echt, eine Frau mit befriedigendem Sexleben rennt durch die Welt und sieht überall böse Männer und sexuelle Gewalt?</t>
  </si>
  <si>
    <t>GermEval_de_570</t>
  </si>
  <si>
    <t>@n59_puppche Hi ,erkundige dich mal über den Hooton Plan ! dann wirst du verstehen was hier gerade passiert!</t>
  </si>
  <si>
    <t>GermEval_de_571</t>
  </si>
  <si>
    <t>Solange es Frauen gibt, die bereit sind, sich hochzuschlafen, solange wird es auch Männer geben, die das für sich ausnutzen.</t>
  </si>
  <si>
    <t>GermEval_de_572</t>
  </si>
  <si>
    <t>Wer steckt dahinter? Merkel und ihr Aussatz mit Friedmann an der Spitze?</t>
  </si>
  <si>
    <t>GermEval_de_573</t>
  </si>
  <si>
    <t>@rspctfl @ThomasMichael71 @Innenwelttramp @ergroovt @houelle_beck @ksemann2 @DrKassandraPari Na ja, Du als Moslem musst Juden ja hassen. Steht ja in Deinem Heiligen Buch drin.</t>
  </si>
  <si>
    <t>GermEval_de_574</t>
  </si>
  <si>
    <t>@spdbt @schneidercar SPD - SCHMAROTZER, PÄDOPHILE UND DUMMKÖPFE</t>
  </si>
  <si>
    <t>GermEval_de_575</t>
  </si>
  <si>
    <t>Der Steinmaier redet nur Scheisse !!!! Gerade auf NTv</t>
  </si>
  <si>
    <t>GermEval_de_576</t>
  </si>
  <si>
    <t>@LarsWinter_ Maas-dein BOLSCHEWISMUS ist am Ende!</t>
  </si>
  <si>
    <t>GermEval_de_577</t>
  </si>
  <si>
    <t>@Karl_Lauterbach Ach du Scheisse, wer mit Nahles in die Zukunft geht kann auch gleich den Stegner dazu packen 😂😂😂😂😂😂😂😂😂😂😂😂😂😂😂😂</t>
  </si>
  <si>
    <t>GermEval_de_578</t>
  </si>
  <si>
    <t>@DrcarmenSchwarz Du küsst bestimmt auch jeden. Egal ob er sich die Zähne putzt oder nicht.</t>
  </si>
  <si>
    <t>GermEval_de_579</t>
  </si>
  <si>
    <t>@Puettmann_Bonn Was für Politiker? Ich sehe immer nur hinterfotzige Heuchler und Schmarotzer.</t>
  </si>
  <si>
    <t>GermEval_de_580</t>
  </si>
  <si>
    <t>@NetReaper Es gibt kein Palästina. Glücklicherweise.</t>
  </si>
  <si>
    <t>GermEval_de_581</t>
  </si>
  <si>
    <t>@a_huebner_law @NLPete007 @gaborsteingart @joyia_consult @anna_handschuh @Inku_Lux @herrfranken Wie überall, sind Frauen zu bequem oder zu untalentiert.</t>
  </si>
  <si>
    <t>GermEval_de_582</t>
  </si>
  <si>
    <t>@Westminster1000 @BonkeKolja @ckoemmlinger |LBR| Raus, raus, raus , mit dem ganzen Niggergesindel!</t>
  </si>
  <si>
    <t>GermEval_de_583</t>
  </si>
  <si>
    <t>Pofalla und Ole von #Beust seid ihr beide schwul? oder hat die der Name geil gemacht. (PO)falla #lanz #illner</t>
  </si>
  <si>
    <t>GermEval_de_584</t>
  </si>
  <si>
    <t>Merkel wie ihr Vater,Bolchewisten und Landesverräter in einer Person.</t>
  </si>
  <si>
    <t>GermEval_de_585</t>
  </si>
  <si>
    <t>Würde mich ja nicht wundern, wenn diese Deppen Staatsgelder kassieren würden.</t>
  </si>
  <si>
    <t>GermEval_de_586</t>
  </si>
  <si>
    <t>wer zum #Ziegenficker in die #Türkei fährt ist selber schuld wenn er dort in den Knast geht</t>
  </si>
  <si>
    <t>GermEval_de_587</t>
  </si>
  <si>
    <t>@Apoll0x @Die_Gruenen Claudia Roth ist eine Schande für das Parlament und sie als Bundestagsvize ist eine Schande für unser Land.</t>
  </si>
  <si>
    <t>GermEval_de_588</t>
  </si>
  <si>
    <t>@Timon_Gremmels Das Auswärtige Amt scheisst auf die Menschenwürde und auf Art.6 GG !!! Übrigens geführt von der SPD !!!</t>
  </si>
  <si>
    <t>GermEval_de_589</t>
  </si>
  <si>
    <t>@Kahuna456 Hab's bereits kommentiert. Der Typ ist ein Clown.</t>
  </si>
  <si>
    <t>GermEval_de_590</t>
  </si>
  <si>
    <t>Ich verstehe immer weniger, warum die Polen, Tschechen und Ungarn unsere vorbildliche Migrationspolitik nicht mitmachen wollen. |LBR| Ist es denen nicht langweilig mit Weihnachtsmärkten so ganz ohne Barrieren, Polizisten und Nagelbomben?</t>
  </si>
  <si>
    <t>GermEval_de_591</t>
  </si>
  <si>
    <t>@XYEinzelfall |LBR| ausl. Täter werden wie üblich mit Bewährung freigelassen statt wie früher ins Arbeitslager ,bis zum umfallen.</t>
  </si>
  <si>
    <t>GermEval_de_592</t>
  </si>
  <si>
    <t>Ach ja,gibt es noch ein KZ, was der Pfaffe Gauck noch nicht besucht hat?</t>
  </si>
  <si>
    <t>GermEval_de_593</t>
  </si>
  <si>
    <t>Ist es noch ein Verfassungsgericht oder ist es schon ein Verarschungsgericht? #DrittesGeschlecht</t>
  </si>
  <si>
    <t>GermEval_de_594</t>
  </si>
  <si>
    <t>@tagesspiegel @DietmarBartsch Soll er doch dort verrotten</t>
  </si>
  <si>
    <t>GermEval_de_595</t>
  </si>
  <si>
    <t>der langweilige Dieter #Nuhr macht sich über soziale Randgruppen lustig Pfui</t>
  </si>
  <si>
    <t>GermEval_de_596</t>
  </si>
  <si>
    <t>@RvrsApacheMastr @AfD_Support |LBR| Arme Deutsche Bürger, Wehrt euch geht auf die Straße. Alle!</t>
  </si>
  <si>
    <t>GermEval_de_597</t>
  </si>
  <si>
    <t>wozu brauchen wir überhaupt noch teure #Politiker wenn die Politik austauschbar ist und uns insgesamt allen doch nur bescheißen</t>
  </si>
  <si>
    <t>GermEval_de_598</t>
  </si>
  <si>
    <t>@spdberlin MAN MUSS DEN VOLKSVERRÄTERN DER SOZIS ENTSCHLOSSEN ENTGEGENTRETEN!</t>
  </si>
  <si>
    <t>GermEval_de_599</t>
  </si>
  <si>
    <t>@StefanScharf_DD @Claudia_Mertes Dies AfD ist allerdings schwächer also die politische Linke. Und die Linke ist ein Freund des Islam. |LBR| Was letzteren so bedrohlich macht.</t>
  </si>
  <si>
    <t>GermEval_de_600</t>
  </si>
  <si>
    <t>Liebe Freunde,denkt einfach.Der debile Klitschko,gefeiert der BRD medien.Also ein primitiver Sklave der US Ostküste.</t>
  </si>
  <si>
    <t>GermEval_de_601</t>
  </si>
  <si>
    <t>@heavenlydogz @nopgy8i7 @govkorea @mafrakorea Zur Hölle mit den koreanischen Tierquälern!</t>
  </si>
  <si>
    <t>GermEval_de_602</t>
  </si>
  <si>
    <t>@Wahr_Sager Leider wahr. Zu sehr mit Nazikeule verunglimpft, sodaß sie kaum Bürger hier wählen. AfD kann nur die Systemlinge stürzen</t>
  </si>
  <si>
    <t>GermEval_de_603</t>
  </si>
  <si>
    <t>Im Koran steht zwar, dass Moslems Ungläubige töten sollen, aber das hat nichts damit zu tun, wenn Moslems Ungläubige töten.</t>
  </si>
  <si>
    <t>GermEval_de_604</t>
  </si>
  <si>
    <t>erster FC #Bayern #München zeichnet sich aus durch Scheintote als Trainer und #Schwerverbrecher im Management</t>
  </si>
  <si>
    <t>GermEval_de_605</t>
  </si>
  <si>
    <t>@flyingtomoon @mortimer_niels @deinTherapeut Ich weiß worum es geht: Um Frauen und ihre emotionalen Befindlichkeiten. Wie immer.</t>
  </si>
  <si>
    <t>GermEval_de_606</t>
  </si>
  <si>
    <t>Als FDJ Funktionärin weiss sie doch,wie das geht.</t>
  </si>
  <si>
    <t>GermEval_de_607</t>
  </si>
  <si>
    <t>@FraukePetry Die Islamisierung läuft,hier in Deutschland !!!</t>
  </si>
  <si>
    <t>GermEval_de_608</t>
  </si>
  <si>
    <t>@Sakoelabo @Padit1337 @SawsanChebli Ich arbeite in einem Beruf, wo ich tatsächlich arbeiten muss und nicht das Steuergeld anderer Leute verschwende.</t>
  </si>
  <si>
    <t>GermEval_de_609</t>
  </si>
  <si>
    <t>@rspctfl @Innenwelttramp @ergroovt @ThomasMichael71 @houelle_beck @ksemann2 @DrKassandraPari Und das sagt alles über Dich aus, was es wert ist, zu wissen.</t>
  </si>
  <si>
    <t>GermEval_de_610</t>
  </si>
  <si>
    <t>Ich fürchte, in Berlin wird es bald einen Platz zum Gedenken an die Opfer des Sexismus geben. |LBR| Und er wird Sawsan-Chebli-Platz heißen.</t>
  </si>
  <si>
    <t>GermEval_de_611</t>
  </si>
  <si>
    <t>#Straeter ist einfach nur noch Strunz langweilig</t>
  </si>
  <si>
    <t>GermEval_de_612</t>
  </si>
  <si>
    <t>Verdammt die Olle Merkel tritt wieder an !!!</t>
  </si>
  <si>
    <t>GermEval_de_613</t>
  </si>
  <si>
    <t>@stefanolix @LucasSchoppe1 @Die_Gruenen Aber zeit sich darin nicht die naturgemäße Dummheit der Grünen?</t>
  </si>
  <si>
    <t>GermEval_de_614</t>
  </si>
  <si>
    <t>@freies_wort |LBR| Deutsche können ja verrecken ,aber wehe einem Asylanten wird's Geld gestrichen!</t>
  </si>
  <si>
    <t>GermEval_de_615</t>
  </si>
  <si>
    <t>@weidenkatzl |LBR| Nazi . Na und? Kann man stolz drauf sein auf unsrer Eltern und Großeltern. Alles fürs eigene Volk hieß es damals noch!.Sozial</t>
  </si>
  <si>
    <t>GermEval_de_616</t>
  </si>
  <si>
    <t>@zeitonline Kann bleiben wo sie ist, dumme Nuss🖕</t>
  </si>
  <si>
    <t>GermEval_de_617</t>
  </si>
  <si>
    <t>@HelenaSerbent @zeitonline Wenn Du aber Schminke und High Heels trägst, dann setzt Du sexuelle Signale. Dessen solltest Du Dir bewusst sein.</t>
  </si>
  <si>
    <t>GermEval_de_618</t>
  </si>
  <si>
    <t>auch heute wieder nur drittklassige #Laiendarsteller in einem extrem beschissenen #Tatort #ARD</t>
  </si>
  <si>
    <t>GermEval_de_619</t>
  </si>
  <si>
    <t>ich will die #Mauer zurück und dann die schmarotzenden #Ossis und die #Flüchtlinge rausschmeissen</t>
  </si>
  <si>
    <t>GermEval_de_620</t>
  </si>
  <si>
    <t>es ist mir scheißegal wenn sich die #Türken untereinander den Schädel einschlagen damit habe ich kein Problem @aktuelleStunde #ZDF</t>
  </si>
  <si>
    <t>GermEval_de_621</t>
  </si>
  <si>
    <t>Dank der Gender Studies bekommen unqualifizierte Frauen eine berufliche Perspektive auf Kosten der Steuerzahler. |LBR| #4genderstudies</t>
  </si>
  <si>
    <t>GermEval_de_622</t>
  </si>
  <si>
    <t>@MDR_SAN Da sollten auch Asylanten eingesetzt werden, die für nichts abkassieren und sich den Tag über langweilen.</t>
  </si>
  <si>
    <t>GermEval_de_623</t>
  </si>
  <si>
    <t>@rspctfl @Innenwelttramp @ergroovt @ThomasMichael71 @houelle_beck @ksemann2 @DrKassandraPari Schlimm genug. Religiöses Recht raus aus Deutschland! Wer Scharia will, soll nach Saudi-Arabien auswandern.</t>
  </si>
  <si>
    <t>GermEval_de_624</t>
  </si>
  <si>
    <t>@zefilipe22 Es wird Zeit dass das Linksgrüne Meinungskartell bei ard/zdf zerlegt wird!</t>
  </si>
  <si>
    <t>GermEval_de_625</t>
  </si>
  <si>
    <t>Und immer daran denken: Wer grün wählt, wählt Islam.</t>
  </si>
  <si>
    <t>GermEval_de_626</t>
  </si>
  <si>
    <t>@mhoepflinger Natürlich - die OSTKÜSTENHURE droht.</t>
  </si>
  <si>
    <t>GermEval_de_627</t>
  </si>
  <si>
    <t>NrW Minister Jäger! : Die Grosse Pfeife spricht 😂😂😂😂😂</t>
  </si>
  <si>
    <t>GermEval_de_628</t>
  </si>
  <si>
    <t>"@Querkop: @WHetzler @DeisterEdith Was für ein dummer Tweet!" |LBR| Von diesen Typen kritisiert werden ist eine Ehre! |LBR| Die Rotfaschisten zittern!</t>
  </si>
  <si>
    <t>GermEval_de_629</t>
  </si>
  <si>
    <t>@republikaner Aber richtig und Abschiebungen aller verdächtiger Asylanten, samt Asylschmarotzer.</t>
  </si>
  <si>
    <t>GermEval_de_630</t>
  </si>
  <si>
    <t>@stefanolix @LucasSchoppe1 @Die_Gruenen Die wollen von nix ablenken. Die sind naturgemäß so dumm.</t>
  </si>
  <si>
    <t>GermEval_de_631</t>
  </si>
  <si>
    <t>Die meisten Muslimas im Westen tragen das Kopftuch freiwillig und selbstbewusst. |LBR| Und genau das ist die Tragödie.</t>
  </si>
  <si>
    <t>GermEval_de_632</t>
  </si>
  <si>
    <t>@stefanolix Sie ist eine Rassistin. Und Sexistin.</t>
  </si>
  <si>
    <t>GermEval_de_633</t>
  </si>
  <si>
    <t>@AfDNeuigkeiten Rechtskonservativ wäre mir lieber .Liberal führt zur Dekadenz.</t>
  </si>
  <si>
    <t>GermEval_de_634</t>
  </si>
  <si>
    <t>@sabine_m_b Nein dafür ist sie zu degeneriert! Die alte ist doch auch Drogen total schlechte Haut und ständig das nervöse blinzeln #maischberger</t>
  </si>
  <si>
    <t>GermEval_de_635</t>
  </si>
  <si>
    <t>Das würde bedeuten, dass er seine eigene mohammedanische Sozialisierung, worunter etwa auch die Frauenverachtung fällt, aufgeben müsste.</t>
  </si>
  <si>
    <t>GermEval_de_636</t>
  </si>
  <si>
    <t>@krippmarie |LBR| Die hat doch den Arsch offen.</t>
  </si>
  <si>
    <t>GermEval_de_637</t>
  </si>
  <si>
    <t>Diese @DoroBaer sieht immer mehr aus wie andrea nahles in den Klamotten einer übergewichtigen Nutte. #maischberger</t>
  </si>
  <si>
    <t>GermEval_de_638</t>
  </si>
  <si>
    <t>@a_huebner_law @NetReaper @HolyDForce Es fehlt Frauen im Vgl zu Männern im Schnitt an Ehrgeiz, Kreativität und Arbeitseifer.</t>
  </si>
  <si>
    <t>GermEval_de_639</t>
  </si>
  <si>
    <t>da ist sie ja wieder die Moderatorin der @AktuelleStunde mit der alten schwarzen Schmodder Hose und den fettigen Haaren #WDR</t>
  </si>
  <si>
    <t>GermEval_de_640</t>
  </si>
  <si>
    <t>@Sakoelabo @ThomasMichael71 Stimmt. Gibt es nivcht. Frauen schlafen für gewöhnlich nicht mit statusniederen Männern.</t>
  </si>
  <si>
    <t>GermEval_de_641</t>
  </si>
  <si>
    <t>@JoeHellBack @ThomasMichael71 @alexa_jung60 @Tschonka @Mohrenpost Überall wo Muslime die Mehrheit stellen, gibt es keinen Rechtsstaat.</t>
  </si>
  <si>
    <t>GermEval_de_642</t>
  </si>
  <si>
    <t>Nicht die Grünen oder Linken sind gefährlich,die größten Verbrecher sind Sozialdemokraten!</t>
  </si>
  <si>
    <t>GermEval_de_643</t>
  </si>
  <si>
    <t>@_StultaMundi Das ergibt schon Sinn. Persönliche Erfahrungen machen noch keine statische Häufigkeit. Genau diesen Fehler machen Feministen ja unentwegt.</t>
  </si>
  <si>
    <t>GermEval_de_644</t>
  </si>
  <si>
    <t>@heutejournal @c_lindner #MarionettaSlomka wird direkt aus der linksGrünen Propaganda-Zentrale gesteuert.</t>
  </si>
  <si>
    <t>GermEval_de_645</t>
  </si>
  <si>
    <t>@xlastdefence @mightybuyer @dieLinke @b_riexinger Ich kritisiere insbesondere das scheinheilige Verhalten aller Mitglieder des Bundestags.</t>
  </si>
  <si>
    <t>GermEval_de_646</t>
  </si>
  <si>
    <t>@vogelwart79 @lahnduscher Klar, denn was wir unbedingt brauchen ist noch mehr Dummschwätzerei an Hochschulen.</t>
  </si>
  <si>
    <t>GermEval_de_647</t>
  </si>
  <si>
    <t>@Joemino Jeder liebt sein Land sein Volk u nicht fremde Krimminelle. Rassist Na und?</t>
  </si>
  <si>
    <t>GermEval_de_648</t>
  </si>
  <si>
    <t>@DJanecek @Alice_Weidel Nein, denn Muslime sind keine Rasse, sondern Anhänger einer bekloppten Religion.</t>
  </si>
  <si>
    <t>GermEval_de_649</t>
  </si>
  <si>
    <t>@buzzaldrinsblog @TiniDo Insbesondere bei Lesben. Deren Beziehungen sind am Gewalttätigsten. Gehört aber bestimmt auch zum Plan das Patriarchats...</t>
  </si>
  <si>
    <t>GermEval_de_650</t>
  </si>
  <si>
    <t>Yvonne #Willicks ist immer überzeugt wenn es ums Fressen geht #Servicezeit #WDR</t>
  </si>
  <si>
    <t>GermEval_de_651</t>
  </si>
  <si>
    <t>Psst, ich verrate Euch ein Geheimnis aus der Frauenwelt. Frauen wollen nicht wie Männer behandelt werden. Sie wollen besser behandelt werden</t>
  </si>
  <si>
    <t>GermEval_de_652</t>
  </si>
  <si>
    <t>#Özdemir von den #Grünen redet von Patriotismus, geh nach Hause #Türke</t>
  </si>
  <si>
    <t>GermEval_de_653</t>
  </si>
  <si>
    <t>@XYEinzelfall Neger eben nur schwanzgesteurt. War immer so und wird immer so bleiben,für diese primitive Rasse!</t>
  </si>
  <si>
    <t>GermEval_de_654</t>
  </si>
  <si>
    <t>Nur zu Hause darf ich also das längere Überlebensmesser aufbewahren. |LBR| Scheiß Liberalismus, der mich dermaßen ankotzt.</t>
  </si>
  <si>
    <t>GermEval_de_655</t>
  </si>
  <si>
    <t>@knebel68 @Jim_Beau_27 |LBR| Bei Asylanten wird Rechtsbeugung zur Regel und Schlafmichel läst sich alles bieten</t>
  </si>
  <si>
    <t>GermEval_de_656</t>
  </si>
  <si>
    <t>@ShakRiet Klar doch . Die Schlimmsten im Lande sind die Rechten.die Moslems aber die Bedaerungswürdigen denen um JEDEN Preis geholfen werden muß.💩💩💩💩</t>
  </si>
  <si>
    <t>GermEval_de_657</t>
  </si>
  <si>
    <t>@S97145759 @MartinSchulz Abgefuckte Hühnerscheisse. Was soll sich denn drehen, wenn man diese abgefuckte SPD wählt ? Vielleicht der Schulz im Vollsuff....</t>
  </si>
  <si>
    <t>GermEval_de_658</t>
  </si>
  <si>
    <t>ich will diesen #Luther Scheiß und diese #Moslems nicht mehr sehen Tatort ist angesagt #WDR</t>
  </si>
  <si>
    <t>GermEval_de_659</t>
  </si>
  <si>
    <t>die #1LIVE Krone ist in meinen Augen die Selbstbeweihräucherung von Schwachköpfen mit der Anziehung von bildungsfernen Schichten #wdr</t>
  </si>
  <si>
    <t>GermEval_de_660</t>
  </si>
  <si>
    <t>@therealmaaaates @npdde |LBR| Ich hasse die auch ,wie die Pest.</t>
  </si>
  <si>
    <t>GermEval_de_661</t>
  </si>
  <si>
    <t>@PatriciaD0305 @welt Wenn ich eure Rhetorik höre wie einige Politiker im Bundestag reden, dann bleibe ich dabei das Sie Nazi sind!</t>
  </si>
  <si>
    <t>GermEval_de_662</t>
  </si>
  <si>
    <t>@LennartPfahler Die AFD sind Nazis, es wird Zeit das dieses braune Pack aus dem Bundestag verschwindet, die reden und hetzen wie zuzeiten von 1933 bis 1945!</t>
  </si>
  <si>
    <t>GermEval_de_663</t>
  </si>
  <si>
    <t>Wir wollen gar keine Flüchtlinge !!! Verpisst euch aus Deutschland !!! bevor wir euch schmerzhaft rausschmeissen!!!</t>
  </si>
  <si>
    <t>GermEval_de_664</t>
  </si>
  <si>
    <t>@eysvog3l @krippmarie |LBR| Schalt den Eletrojuden nach(Dr,Axel Stoll) einfach aua.</t>
  </si>
  <si>
    <t>GermEval_de_665</t>
  </si>
  <si>
    <t>@rspctfl @Innenwelttramp @ThomasMichael71 @ksemann2 @DrKassandraPari Dass das Kopftuch religiöse Fundamentalismus verharmlost und propagiert, macht dieses Recht nicht weniger wichtig.</t>
  </si>
  <si>
    <t>GermEval_de_666</t>
  </si>
  <si>
    <t>@MartinSchulz Glaube ich weniger. Ich denke das halbe Leben wurde sinnlos versoffen.</t>
  </si>
  <si>
    <t>GermEval_de_667</t>
  </si>
  <si>
    <t>@MarioBuchinger @Tevsa Gesellschaftliche Verantwortung? Ich bin nicht in der Verantwortung, Frauen in Führungspositionen zu hieven.</t>
  </si>
  <si>
    <t>GermEval_de_668</t>
  </si>
  <si>
    <t>@THesmert @Die_Gruenen Genau. Hat nichts mit Religion zu tun. Deshalb rufen sie ja auch Allah an und verweisen auf Mohammed, der ebenfalls die Juden vertrieben hat.</t>
  </si>
  <si>
    <t>GermEval_de_669</t>
  </si>
  <si>
    <t>#Maas sind sie eigentlich ganz blöd ???? Oder sind sie einfach nur Dumm von zulange studieren ????!!!!!</t>
  </si>
  <si>
    <t>GermEval_de_670</t>
  </si>
  <si>
    <t>@ThomasOppermann SPD - SCHMAROTZER,PÄDOPHILE UND DENUNZIANTEN |LBR| oder |LBR| SCHEINHEILGSTE PARTEI DEUTSCHLANDS !!!</t>
  </si>
  <si>
    <t>GermEval_de_671</t>
  </si>
  <si>
    <t>können ja nicht alle so blöd sein wie der Herr der die Anzeigetafel nicht versteht @aktuelleStunde #WDR</t>
  </si>
  <si>
    <t>GermEval_de_672</t>
  </si>
  <si>
    <t>#CDU #CSU &amp;amp; #SPD treiben schändliches Betrugsspiel &amp;amp; verhindern heute im #Ausschuss eine Abstimmung unseres Antrags "Abzug aus #Incirlik "</t>
  </si>
  <si>
    <t>GermEval_de_673</t>
  </si>
  <si>
    <t>@Freibeuterin So ein Bullshit zu hören und zu sehen braucht Keiner !!!</t>
  </si>
  <si>
    <t>GermEval_de_674</t>
  </si>
  <si>
    <t>@JoeHellBack @ThomasMichael71 @alexa_jung60 @Tschonka @Mohrenpost Na fein. Bestätigt mich: Religionen sind Mist und verdienen keinen Respekt.</t>
  </si>
  <si>
    <t>GermEval_de_675</t>
  </si>
  <si>
    <t>@HLNbg @sentenza66 ja,vielleicht.Klär doch mal den Stammbaum der Roth.Dann passt das !</t>
  </si>
  <si>
    <t>GermEval_de_676</t>
  </si>
  <si>
    <t>@OehzenMiriam @NicksyNicky |LBR| Deutsche Soldaten sterben für Syrien und syrische Fahnenflüchtlinge leben hier wie im Schlaraffenland.</t>
  </si>
  <si>
    <t>GermEval_de_677</t>
  </si>
  <si>
    <t>@equilibrium1986 @Martin_Sellner @b_thaler Warum glauben Künstler und Intellektuelle eigentlich immer, ihr Fortzug wäre ein Verlust?</t>
  </si>
  <si>
    <t>GermEval_de_678</t>
  </si>
  <si>
    <t>Wörterbuch der Gutmenschen: |LBR| Multikulturalismus = Islam |LBR| Vielfalt = Islam |LBR| Toleranz = Anpassung an den Islam |LBR| Integration = Übertritt zum Islam</t>
  </si>
  <si>
    <t>GermEval_de_679</t>
  </si>
  <si>
    <t>#Tagesschau Ihr seit solche verlogenen Arschlöcher !!!</t>
  </si>
  <si>
    <t>GermEval_de_680</t>
  </si>
  <si>
    <t>#hartaberfair die #Grünen stecken doch schon unerträglich mit dem Kopf im Arsch von #Merkel da ist mir die Reaktion der #FDP schon lieber</t>
  </si>
  <si>
    <t>GermEval_de_681</t>
  </si>
  <si>
    <t>@MiRo_SPD Stimmt !!! Speziell aus den Fressen der SPD Politiker kommt hauptsächlich geistiger Dünnschiss.</t>
  </si>
  <si>
    <t>GermEval_de_682</t>
  </si>
  <si>
    <t>@b_riexinger Du Döddel Bernd gewinnst nicht mal den Kampf gegen @SWagenknecht . Sie macht dich kalt.</t>
  </si>
  <si>
    <t>GermEval_de_683</t>
  </si>
  <si>
    <t>@jings667_at @Ralf_Stegner SPD- SCHMAROTZER, PÄDOPHILE UND DENUNZIANTEN |LBR| oder auch |LBR| SCHEINHEILGSTE PARTEI DEUTSCHLANDS !!!</t>
  </si>
  <si>
    <t>GermEval_de_684</t>
  </si>
  <si>
    <t>@herr_unbekannnt @gamergateblogde Ick finde es ziemlich bescheuert, dass in unserer Gesellschaft tatsächlich Frauen fürs Nichtstun bezahlt werden. Genau das trägt zu ihrem Narzissmus bei.</t>
  </si>
  <si>
    <t>GermEval_de_685</t>
  </si>
  <si>
    <t>Die Huren des Systems sichern ihre Posten.Es ist der billige Dreck der hier regiert.</t>
  </si>
  <si>
    <t>GermEval_de_686</t>
  </si>
  <si>
    <t>@republikaner |LBR| Die Deutschen drehen durch sobald sie jemanden rechtsradikal vermuten. Gehirnwäsche hat leider zu gut funktioniert.</t>
  </si>
  <si>
    <t>GermEval_de_687</t>
  </si>
  <si>
    <t>@dominikrzepka Die SPD hatte in 150 Jahren noch NIE eine Frau als Parteivorsitzende! Aber darüber redet das LinksGrüne Journalisten Kartell natürlich nicht</t>
  </si>
  <si>
    <t>GermEval_de_688</t>
  </si>
  <si>
    <t>@FrankyB122 Glaubst Du etwa ich bin pervers? Ich trage doch keinen Vollbart!</t>
  </si>
  <si>
    <t>GermEval_de_689</t>
  </si>
  <si>
    <t>Ein Sozi ist ein Wühler,ein Schmierer,ein Zersetzer,eine Ausgeburt der Zersetzung!</t>
  </si>
  <si>
    <t>GermEval_de_690</t>
  </si>
  <si>
    <t>Aber seine Ostküstenbraut Merkel kann bestimmt helfen!</t>
  </si>
  <si>
    <t>GermEval_de_691</t>
  </si>
  <si>
    <t>in #brisant diskutieren strunz blöde Frauen darüber wie gefährlich gehen ist #ard wie dämlich muss man sein?</t>
  </si>
  <si>
    <t>GermEval_de_692</t>
  </si>
  <si>
    <t>@_StultaMundi @e_tahirovic @MichaelRoder1 @Suzimiya @Beatrix_vStorch Er hat doch recht. Saudi-Arabien ist das reinste Beispiel für den Islam.</t>
  </si>
  <si>
    <t>GermEval_de_693</t>
  </si>
  <si>
    <t>Nach Dr. Axel Stoll: Elektrojude</t>
  </si>
  <si>
    <t>GermEval_de_694</t>
  </si>
  <si>
    <t>@LupusLotarius @DerBerliiner |LBR| Muschi Offen Zeichen und herein spaziert nach Deutschland.</t>
  </si>
  <si>
    <t>GermEval_de_695</t>
  </si>
  <si>
    <t>Die Mutti ist enttäuscht .Ist abgehört worden.</t>
  </si>
  <si>
    <t>GermEval_de_696</t>
  </si>
  <si>
    <t>@fr Warum will die @fr eine unabhänige Zeitung sein. Sie steht unter der Kontrolle der @spd.</t>
  </si>
  <si>
    <t>GermEval_de_697</t>
  </si>
  <si>
    <t>Palmer hält sich für den geilsten, dabei ist #Tübingen wie #Münster eine Stadt mit vielen linken Studenten. #maischberger</t>
  </si>
  <si>
    <t>GermEval_de_698</t>
  </si>
  <si>
    <t>@anna_IIna @PeterPa34083139 Ich würde jeden mit Migrantehintergrund rausschmeißen!Und Grenzen todsicher machen!</t>
  </si>
  <si>
    <t>GermEval_de_699</t>
  </si>
  <si>
    <t>@hortarimar Die Länger-hier-Lebenden im Vergleich zu Juden? Sie kleiner geschichtsloser Antisemit. In meiner Heimatstadt waren die Juden vermutlich vor den ersten Christen da.</t>
  </si>
  <si>
    <t>GermEval_de_700</t>
  </si>
  <si>
    <t>#Merkel du häuchlerin !Trete endlich zurück !!!!</t>
  </si>
  <si>
    <t>GermEval_de_701</t>
  </si>
  <si>
    <t>ich wette dass die Moderatorin der @aktuelleStunde auch heute wieder eine alte schmoddrige Hose an hat und fettige Haare #WDR</t>
  </si>
  <si>
    <t>GermEval_de_702</t>
  </si>
  <si>
    <t>@Maybritt illner ,Was für eine verlogene Sendung ...Mit ihren Statisten im Publikum !!!!</t>
  </si>
  <si>
    <t>GermEval_de_703</t>
  </si>
  <si>
    <t>nicht anders erwartet. Moderatorin der @AktuelleStunde wie immer in ihrer #schmoddrigen schwarzen Flatterhose und mit fettigen Haaren #WDR</t>
  </si>
  <si>
    <t>GermEval_de_704</t>
  </si>
  <si>
    <t>@spdbt Die Nahles ist für mich keine Normalität als Frau</t>
  </si>
  <si>
    <t>GermEval_de_705</t>
  </si>
  <si>
    <t>@MDR_SAN @DemokratieMeile |LBR| Und nur 200 wackere aufrechte Deutsche gedenken der Opfer durch die AlliertenMördrtruppe in ihren Bombern.</t>
  </si>
  <si>
    <t>GermEval_de_706</t>
  </si>
  <si>
    <t>@spdbt SPD - bislang hieß das SCHMAROTZER, PÄDOPHILE und DENUNZIANTEN |LBR| Mal schauen ob sich da was ändert. Jedoch mit der Nahles wohl eher nicht</t>
  </si>
  <si>
    <t>GermEval_de_707</t>
  </si>
  <si>
    <t>Laut Völkerrecht:Tod durch den Strang für die Führung Israels.</t>
  </si>
  <si>
    <t>GermEval_de_708</t>
  </si>
  <si>
    <t>@rspctfl @Volker_Beck Man hatte bislang Schiss davor, dass die Mossis wieder mal Stunk machen. Trump ist das egal. Gut so!</t>
  </si>
  <si>
    <t>GermEval_de_709</t>
  </si>
  <si>
    <t>@TobiasM_28 @Tom174_ @Die_Gruenen Niemand, der vor Krieg flüchtet, lässt seine Familie in einem Kriegsgebiet zurück.</t>
  </si>
  <si>
    <t>GermEval_de_710</t>
  </si>
  <si>
    <t>#lanz hats mal wieder nicht gelesen, vielleicht kann lanz auch gar nicht lesen.</t>
  </si>
  <si>
    <t>GermEval_de_711</t>
  </si>
  <si>
    <t>die rückgratlosen #Grünen sind sich nicht zu schade für #Jamaika die #AFD verantwortlich zu machen pfui!</t>
  </si>
  <si>
    <t>GermEval_de_712</t>
  </si>
  <si>
    <t>@faber_christoph @luftspringer Aber immer auf die bösen , bösen Rechten schießen!</t>
  </si>
  <si>
    <t>GermEval_de_713</t>
  </si>
  <si>
    <t>@davidermes Bin ich auch dafür. Man sollte aber auch monatlich unsere Politiker auf ihren Geisteszustand prüfen.</t>
  </si>
  <si>
    <t>GermEval_de_714</t>
  </si>
  <si>
    <t>Deutsche steht auf! Nieder mit Friedman und der Ostküste! |LBR| Freiheit für Europa!</t>
  </si>
  <si>
    <t>GermEval_de_715</t>
  </si>
  <si>
    <t>wie strunzdumm ist eigentlich der #Innenminister von #NRW er macht es sich sehr einfach. Will uns der Innenminister eigentlich für dumm verkaufen wie wäre es mit mehr Polizei #cdu</t>
  </si>
  <si>
    <t>GermEval_de_716</t>
  </si>
  <si>
    <t>@mhoepflinger |LBR| DIE HUREN DES SYSTEMS SIND NIEMALS DEMOKRATEN GEWESEN.</t>
  </si>
  <si>
    <t>GermEval_de_717</t>
  </si>
  <si>
    <t>@LarsWinter_ @clydevpg |LBR| Was hilft Pfefferspray schon gegen eine Masse von Negern/Arabern?</t>
  </si>
  <si>
    <t>GermEval_de_718</t>
  </si>
  <si>
    <t>@MartinDomig @vertig0nix @Die_Gruenen Also grundsätzlich kann man sagen, dass Moslem sein so ziemlich alle anderen aussticht. |LBR| Moslems sind die größten ideologischen Gegner des Westens, weshalb sie bei Linken unter besonderem Schutz stehen.</t>
  </si>
  <si>
    <t>GermEval_de_719</t>
  </si>
  <si>
    <t>@mountainman1977 @FrankyB122 @MiataMuc @MartinDomig Niemand wird nach Merkel Deutsche aufnehmen.</t>
  </si>
  <si>
    <t>GermEval_de_720</t>
  </si>
  <si>
    <t>jetzt riskiert die bildungsferne Vollniete @MartinSchulz auch noch eine dicke Lippe wie lächerlich ist das denn #SPD</t>
  </si>
  <si>
    <t>GermEval_de_721</t>
  </si>
  <si>
    <t>Und der verblödete Deutsche /Regierung und Zustimmer nimmt die Fremden zur Selbstausrottung freiwillig auf.Unfassbar.</t>
  </si>
  <si>
    <t>GermEval_de_722</t>
  </si>
  <si>
    <t>@lawyerberlin @AfD Bei den abgefuckten und korrupten Altparteien geht der Arsch auf Grundeis. Die wählen sogar einen Schwarzgeldverbrecher.</t>
  </si>
  <si>
    <t>GermEval_de_723</t>
  </si>
  <si>
    <t>Die Knechte der Amis werden ihrer Strafe nicht entgehen!</t>
  </si>
  <si>
    <t>GermEval_de_724</t>
  </si>
  <si>
    <t>ein #Tatort mit der Presswurst #Saalfeld geht gar nicht #ARD</t>
  </si>
  <si>
    <t>GermEval_de_725</t>
  </si>
  <si>
    <t>@wenked @janboehm na, weil die Sendung scheisse ist und Schulz und Böhmermann zwei Vollpfosten sind.</t>
  </si>
  <si>
    <t>GermEval_de_726</t>
  </si>
  <si>
    <t>@SteinbachErika Hat uns alles IM Erika mitsamt der abgefuckten GROKO eingebrockt</t>
  </si>
  <si>
    <t>GermEval_de_727</t>
  </si>
  <si>
    <t>Ich wäre für 100.000 Euro für jeden Zigeuner als Begrüssungsgeld.Endlich kommen sie.Herzlich willkommen. |LBR| Danke dieser Regierung!</t>
  </si>
  <si>
    <t>GermEval_de_728</t>
  </si>
  <si>
    <t>Der größte Verbrecherapparat ist die Sozialdemokratie und ihr grüner Steigbügelhalter!</t>
  </si>
  <si>
    <t>GermEval_de_729</t>
  </si>
  <si>
    <t>@SilkeBurmester @WieVieleFrauen Tja, nur ne Vagina zu haben, reicht halt nicht.</t>
  </si>
  <si>
    <t>GermEval_de_730</t>
  </si>
  <si>
    <t>@ThomasMichael71 @hanvoi @DanijelMajic Ich würde Herrn Voigts nun nicht als "Journalisten" bezeichnen...</t>
  </si>
  <si>
    <t>GermEval_de_731</t>
  </si>
  <si>
    <t>@flyingtomoon @mortimer_niels @deinTherapeut Nein, Gender-Studies Studies beschäftigen sich mit Feminismus. Es ist die Rassenlehre unserer Zeit.</t>
  </si>
  <si>
    <t>GermEval_de_732</t>
  </si>
  <si>
    <t>Europäische Straßen sehen aus wie im Nahen Osten, voller verrückter Mossis die Juden den Tod wünschen, aber keine Sorge: |LBR| Das ist Vielfalt, das ist bunt und eine Islamisierung findet nicht statt.</t>
  </si>
  <si>
    <t>GermEval_de_733</t>
  </si>
  <si>
    <t>@huegelkind_de @Tschonka Ich finde, die Freiheit seine Kinder zu verstümmeln, ist weniger wert als die Freiheit, einvernehmlich Sex haben zu dürfen.</t>
  </si>
  <si>
    <t>GermEval_de_734</t>
  </si>
  <si>
    <t>@eberhunter1 @TamaraWernli So wie jedem klar war, dass unkontrollierte Einwanderung aus islamischen Regionen ein Sicherheitsrisiko per se darstellt.</t>
  </si>
  <si>
    <t>GermEval_de_735</t>
  </si>
  <si>
    <t>Ich habe kein Verständnis für jesidische, jüdische und christliche Vertreter, die mitansehen wie Angehörige ihrer Glaubensgemeinschaft von radikalen Muslimen Gewalt erleben, aber öffentlich nicht den Mut haben diesen islamischen Extremismus zu benennen: Ihr seid Feiglinge!</t>
  </si>
  <si>
    <t>GermEval_de_736</t>
  </si>
  <si>
    <t>Frau #Nahles von der #SPD sollte lieber wieder Kinderlieder singen denn das ist das einzigste was sie kann #spd</t>
  </si>
  <si>
    <t>GermEval_de_737</t>
  </si>
  <si>
    <t>Vielleicht sollten wir doch wieder die Wehrpflicht einführen. Für Männer und Frauen. Würde unserer jungen Generation aus Schneeflöckchen und Weicheiern gut tun.</t>
  </si>
  <si>
    <t>GermEval_de_738</t>
  </si>
  <si>
    <t>Roth,Haye,Friedman,die geballte Ladung der Zersetzung!</t>
  </si>
  <si>
    <t>GermEval_de_739</t>
  </si>
  <si>
    <t>@dimetrodon109 @Jim_Beau_27 |LBR| Pfui Teufel Sollen die Wilderer zur Hölle fahren!</t>
  </si>
  <si>
    <t>GermEval_de_740</t>
  </si>
  <si>
    <t>Ich erwarte von einer nominell konservativen Partei, wie der CDU/CSU, dass Sie der Todfeind der Grünen ist. Nicht ihr Verbündeter.</t>
  </si>
  <si>
    <t>GermEval_de_741</t>
  </si>
  <si>
    <t>eine bodenlose Frechheit noch Geld bei #Ditib reinzustecken ich würde die #Moslems rausschmeißen und zwar schnell</t>
  </si>
  <si>
    <t>GermEval_de_742</t>
  </si>
  <si>
    <t>@Golzheimer Auch da werden viele schwanger um sich zu drücken.</t>
  </si>
  <si>
    <t>GermEval_de_743</t>
  </si>
  <si>
    <t>In Wien . und wer ist Besitzer? Ein Jude?</t>
  </si>
  <si>
    <t>GermEval_de_744</t>
  </si>
  <si>
    <t>@JoeyGerlach Pfui Teufel .Die Weiber sollte man nach Afrika mit samt Negern abschieben!💩</t>
  </si>
  <si>
    <t>GermEval_de_745</t>
  </si>
  <si>
    <t>@connect17de @CDU Ach du Scheisse, bloß nicht !!!</t>
  </si>
  <si>
    <t>GermEval_de_746</t>
  </si>
  <si>
    <t>So einfach geht das für eine geknechtete Nation!Und die Sklaven feiern Obama!</t>
  </si>
  <si>
    <t>GermEval_de_747</t>
  </si>
  <si>
    <t>@GefrKamnitzer @manuring72 |LBR| Wo sind die wahren Männer? Aller verschwult oder was? Oh Mann hätte bei A.H. nie gegeben.</t>
  </si>
  <si>
    <t>GermEval_de_748</t>
  </si>
  <si>
    <t>Wer "gerechte Löhne" fordert, ist ein Narr.</t>
  </si>
  <si>
    <t>GermEval_de_749</t>
  </si>
  <si>
    <t>Heimat ist da wo keine #Moslems sind #aktuelleStunde #WDR</t>
  </si>
  <si>
    <t>GermEval_de_750</t>
  </si>
  <si>
    <t>so etwas kommt davon wenn man einen ahnungslosen #Alkoholiker zum #Parteivorsitzenden macht @MartinSchulz #SPD</t>
  </si>
  <si>
    <t>GermEval_de_751</t>
  </si>
  <si>
    <t>@mz_wittenberg |LBR| Verfluchten Jäger! Abschaffung der Jagt!</t>
  </si>
  <si>
    <t>GermEval_de_752</t>
  </si>
  <si>
    <t>@X_crossss @Bommel_rockt @FeePatzer Wenn Du Dich sexy anziehst, musst Du Dich allerdings nicht wundern, wenn Du auch sexuell behandelt wirst.</t>
  </si>
  <si>
    <t>GermEval_de_753</t>
  </si>
  <si>
    <t>@AfDBerlin @clydevpg Und genau das trifft z. Z. voll zu. Meinungsdiktatur.</t>
  </si>
  <si>
    <t>GermEval_de_754</t>
  </si>
  <si>
    <t>Je länger ich mich mit Feministen beschäftige, umso mehr bin ich der Überzeugung, dass die alte Diagnose, dass denen einfach nur ein guter Fick fehlt, korrekt ist.</t>
  </si>
  <si>
    <t>GermEval_de_755</t>
  </si>
  <si>
    <t>#SPD Partei ohne Rückgrat einfach nur zum Kotzen inklusive @MartinSchulz</t>
  </si>
  <si>
    <t>GermEval_de_756</t>
  </si>
  <si>
    <t>@Einzelfallinfos @ibikus31 Ösi können das Miststück gerne behalten und direkt abschieben</t>
  </si>
  <si>
    <t>GermEval_de_757</t>
  </si>
  <si>
    <t>@ludhell321 @focusonline Bild ist eh scheisse Und hat mit der CIA zu tun !!!!</t>
  </si>
  <si>
    <t>GermEval_de_758</t>
  </si>
  <si>
    <t>Das Geseiere dieses Pfaffen Gauck widert jeden Aufrechten nur an!Warum beantragt dieses Objekt der Zersetzung nicht Asyl im gelobten Land?</t>
  </si>
  <si>
    <t>GermEval_de_759</t>
  </si>
  <si>
    <t>@Wahlen_AfD_2016 Alles nur wegen der Asylschmarotzer!</t>
  </si>
  <si>
    <t>GermEval_de_760</t>
  </si>
  <si>
    <t>@MartinaHuber15 Die größte Schande sind die CDU-VERBRECHER!</t>
  </si>
  <si>
    <t>GermEval_de_761</t>
  </si>
  <si>
    <t>@JoeHellBack @alexa_jung60 @Tschonka @ThomasMichael71 @Gwen_Ny_ @dasstimmvieh @Mohrenpost Ja, ich habe ein Problem mit dem Islam. Was dagegen?</t>
  </si>
  <si>
    <t>GermEval_de_762</t>
  </si>
  <si>
    <t>#Soros Du Reisen Arschloch !!!! Verrecke elendig!!!!</t>
  </si>
  <si>
    <t>GermEval_de_763</t>
  </si>
  <si>
    <t>Putin ist der einzigste freie Geist in Europa!Alle anderen sind primitive Satrapen der Völkermordzentrale USA und ISRAELS!</t>
  </si>
  <si>
    <t>GermEval_de_764</t>
  </si>
  <si>
    <t>@RolandTichy Vielleicht hat der ja auch nur Dünnschiss, der irgendwo raus muss</t>
  </si>
  <si>
    <t>GermEval_de_765</t>
  </si>
  <si>
    <t>@heutejournal Ich hoffe dieses islamistische Dreckschwein wurde ohne Narkose operiert.</t>
  </si>
  <si>
    <t>GermEval_de_766</t>
  </si>
  <si>
    <t>ein #iPhone von Steuerbetrüger #Apple nie wieder. Dummköpfe die da noch kaufen</t>
  </si>
  <si>
    <t>GermEval_de_767</t>
  </si>
  <si>
    <t>@handelsblatt @sigmargabriel @gaborsteingart Ich habe einen Konflikt mit den menschenverachtenden Politikern aus unserer Regierung und nicht mit dem deutschen Volk.</t>
  </si>
  <si>
    <t>GermEval_de_768</t>
  </si>
  <si>
    <t>@JuttaMBrandt Das Element soll sich um seine pädophilen Freunde kümmern!</t>
  </si>
  <si>
    <t>GermEval_de_769</t>
  </si>
  <si>
    <t>@wolfibey @SawsanChebli Du suchst Dir auch nur Frauen in Burka aus, oder? Aussehen für Dich völlig unwichtig.</t>
  </si>
  <si>
    <t>GermEval_de_770</t>
  </si>
  <si>
    <t>@MarioBuchinger Wenn Frauen den Arsch nicht hochbekommen oder sich schwängern lassen, anstatt an ihrer Karriere zu arbeiten, ist das kein Sexismus.</t>
  </si>
  <si>
    <t>GermEval_de_771</t>
  </si>
  <si>
    <t>Der Unterschied zwischen Gender Studies und Homöopathie besteht darin, dass Zucker und Wasser einen Nutzen haben. |LBR| #4genderstudies</t>
  </si>
  <si>
    <t>GermEval_de_772</t>
  </si>
  <si>
    <t>@Jolantel @StapelChipsYT Fazit. Frauen verdienen weniger, weil sie sich so entscheiden.</t>
  </si>
  <si>
    <t>GermEval_de_773</t>
  </si>
  <si>
    <t>@FrankFranz |LBR| Nur hier in D ist das nicht möglich, wegen Rot.-Grün die alles blockieren was gegen Asylwahnsinn geht.</t>
  </si>
  <si>
    <t>GermEval_de_774</t>
  </si>
  <si>
    <t>@RaoulDukeVegas @HakanMesser Die kleine Türkensau reist das Maul auf?Sofort d.ganze Sippe wegsperren u.ab nach Anatolien!</t>
  </si>
  <si>
    <t>GermEval_de_775</t>
  </si>
  <si>
    <t>was macht der Penner mit unseren Gebühren??? sinnlose Magazine drucken? ist das erlaubt? Rundfunkstaatsvertrag??? #laferlichterluther</t>
  </si>
  <si>
    <t>GermEval_de_776</t>
  </si>
  <si>
    <t>@HeikoMaas Die Verfassungsfeinde sitzen in der abgefuckten Scheinheilgsten Partei Deutschlands, der SPD !!!</t>
  </si>
  <si>
    <t>GermEval_de_777</t>
  </si>
  <si>
    <t>in deutschen Supermärkten kennt sich #Yvonne #Willicks aus das glaube ich ihr dabei geht's ja schließlich auch ums Fressen #Servicezeit #WDR</t>
  </si>
  <si>
    <t>GermEval_de_778</t>
  </si>
  <si>
    <t>@CDU Fuck the Jamaika Korruption in der abgefuckten deutschen Politik</t>
  </si>
  <si>
    <t>GermEval_de_779</t>
  </si>
  <si>
    <t>diesen strunzdummen in Vollhonk @KaiEbel schaue ich mir nicht an #Formel 1 #RTL davon bekommt man Plaque</t>
  </si>
  <si>
    <t>GermEval_de_780</t>
  </si>
  <si>
    <t>Jetzt frisst der Genderismus auch den Feminismus, so @bettinaroehl</t>
  </si>
  <si>
    <t>GermEval_de_781</t>
  </si>
  <si>
    <t>Frau Merkel und ihre Lemminge! |LBR| Wer gibt ihnen die Befehle?</t>
  </si>
  <si>
    <t>GermEval_de_782</t>
  </si>
  <si>
    <t>@Achim7871 Reichsbürger Sind keine Gefahr, Aber Asylschmarotzer und Illegale.</t>
  </si>
  <si>
    <t>GermEval_de_783</t>
  </si>
  <si>
    <t>@doppel500 @christa_scheuer @anna_IIna Denen wünsch ich mehr als nur Krankheiten👽☠</t>
  </si>
  <si>
    <t>GermEval_de_784</t>
  </si>
  <si>
    <t>Merkel und ihrer Ostküstensatrapen sei Dank! Deutschland verkommt!</t>
  </si>
  <si>
    <t>GermEval_de_785</t>
  </si>
  <si>
    <t>@SteinbachErika Schon mal eine Verbesserung. Davor haben sich die Grünen für jeden Scheinasylanten, jeden ausländischen Gewalttäter und jeden Islamisten eingesetzt.</t>
  </si>
  <si>
    <t>GermEval_de_786</t>
  </si>
  <si>
    <t>@BWSpricht Abschieben. |LBR| ,Abschieben,Abschieben! Alle Parasiten aus Afrika.</t>
  </si>
  <si>
    <t>GermEval_de_787</t>
  </si>
  <si>
    <t>@the_frisian @c_lindner du bist wohl ein links-rot-grün Verblendeter.</t>
  </si>
  <si>
    <t>GermEval_de_788</t>
  </si>
  <si>
    <t>@powerphil @IkswokrubRetnug |LBR| Alles für den Asylwahnsinn aber schäbig zum eigen Volk. Geht's noch?</t>
  </si>
  <si>
    <t>GermEval_de_789</t>
  </si>
  <si>
    <t>@ZDFheute @hubertus_heil Ich habe Schulz angeschrieben, als Steinmeier und seine Schergen meine damals 15 Monate alte Tochter im Dreck verrecken lassen wollten.</t>
  </si>
  <si>
    <t>GermEval_de_790</t>
  </si>
  <si>
    <t>@petpanther0 Die Bibel ist Schwachsinn und moralisch verkommen. Ob mit oder ohne NT.</t>
  </si>
  <si>
    <t>GermEval_de_791</t>
  </si>
  <si>
    <t>mit Frau #Nahles geht die #SPD wenigstens komplett runter</t>
  </si>
  <si>
    <t>GermEval_de_792</t>
  </si>
  <si>
    <t>@ReconquistaNeu @Joemino @gruene_jugend Strunzdumm, siehe BW GRÜN regiert sagt doch viel über Grüne aus</t>
  </si>
  <si>
    <t>GermEval_de_793</t>
  </si>
  <si>
    <t>.....ohne Abgeordneten Immunität wäre Meth-Dealer Volker Beck heute schon im Knast. In unseren "verkehrten Welt" ist er bei #maischberger</t>
  </si>
  <si>
    <t>GermEval_de_794</t>
  </si>
  <si>
    <t>@Matteo67 @Verriss @OnlineMagazin |LBR| Dieses Niggerschwein soll das Tier in Ruhe lassen. Sollte selber gekillt werden.</t>
  </si>
  <si>
    <t>GermEval_de_795</t>
  </si>
  <si>
    <t>@MiRo_SPD @AuswaertigesAmt Dreckige Heuchelei des abartigen Auswärtigen Amtes und seiner Schergen. Grossteil der Asiaten wird als Mensch 4. oder 5. Klasse behandelt.</t>
  </si>
  <si>
    <t>GermEval_de_796</t>
  </si>
  <si>
    <t>@spdbt @schneidercar Die abgefuckte Dreckspartei SPD - SCHMAROTZER, PÄDOPHILE und DENUNZIANTEN !!!</t>
  </si>
  <si>
    <t>GermEval_de_797</t>
  </si>
  <si>
    <t>@Innenwelttramp @rspctfl @ergroovt @ThomasMichael71 @houelle_beck @ksemann2 @DrKassandraPari Sie trägt ja auch freiwillig ein Kopftuch, das anderswo Frauen mit Gewalt aufgezwungen wird.</t>
  </si>
  <si>
    <t>GermEval_de_798</t>
  </si>
  <si>
    <t>die Grünen mit dem #Türken sind nur ein Mühlstein am Hals der Bürger</t>
  </si>
  <si>
    <t>GermEval_de_799</t>
  </si>
  <si>
    <t>gut dass es #ORF gibt da brauchte ich mir die strunzdummen @HeikoWasser und @KaiEbel nicht anzuhören #Formel1 #RTL</t>
  </si>
  <si>
    <t>GermEval_de_800</t>
  </si>
  <si>
    <t>@ZDFheute @hubertus_heil Vor der Wahl zeigt er ja so viel "Verständnis". Zum kitten wie der jedem in den Arsch kriecht</t>
  </si>
  <si>
    <t>GermEval_de_801</t>
  </si>
  <si>
    <t>@UbbelohdeBerlin @Avalasek1 Wenn ich die blöden SPD Weiber sehe, allesamt nach Anatolien entsenden. Ohne Rückkehrmöglichkeit.</t>
  </si>
  <si>
    <t>GermEval_de_802</t>
  </si>
  <si>
    <t>@stefanolix @Tom174_ @Die_Gruenen Interessant wäre auch, wieviele Ehefrauen ein Mann nachholen darf. In Syrien etc. ist Polygamie ja legal.</t>
  </si>
  <si>
    <t>GermEval_de_803</t>
  </si>
  <si>
    <t>@rspctfl @ThomasMichael71 @Innenwelttramp @ergroovt @houelle_beck @ksemann2 @DrKassandraPari Ja, dann lies Dein Märchenbuch mal ein bisschen genauer. Tötet die Ungläubigen usw. Juden als Nachfahren von Affen und Schweinen usw.</t>
  </si>
  <si>
    <t>GermEval_de_804</t>
  </si>
  <si>
    <t>@1994_meier Ja. Man nennt sie "Pussies".</t>
  </si>
  <si>
    <t>GermEval_de_805</t>
  </si>
  <si>
    <t>einem Verein dem Verbrecher angehören hat nicht anders verdient #Bayern</t>
  </si>
  <si>
    <t>GermEval_de_806</t>
  </si>
  <si>
    <t>@r_digital @TuurAmash |LBR| ES SIND IMMER DIE PFAFFENBRUT!</t>
  </si>
  <si>
    <t>GermEval_de_807</t>
  </si>
  <si>
    <t>Das ist der Kurs für interessierte Frauen. Parallel gibt`s den für Männer: "Steinigen als Gruppenerlebnis" oder auch "Trag die Burka Mutter, sonst gibt`s Backenfutter!" . Nach der 6. Stunde werden die Kurse dann zusammengeführt......mit Brautschau für die 9-11 jährigen.</t>
  </si>
  <si>
    <t>GermEval_de_808</t>
  </si>
  <si>
    <t>@schmidja2017 @WhiteRoseDE Befürchte. Leider wahr. Schlafschafe, Angsthasen ,Egoisten, die Mehrheit der Deutschen, gehen nicht zur Wahl.😞</t>
  </si>
  <si>
    <t>GermEval_de_809</t>
  </si>
  <si>
    <t>@ibikus31 Er ist eben ein LinksGrüner Bastard und Kartell-Journalist</t>
  </si>
  <si>
    <t>GermEval_de_810</t>
  </si>
  <si>
    <t>Claudi Roth mal wieder peinlich. #Bundestag</t>
  </si>
  <si>
    <t>GermEval_de_811</t>
  </si>
  <si>
    <t>Der #Siemens-Chef Joe Kaeser geht jetzt auf die Politiker los, die ihn kritisieren. Die einzig richtige Antwort ist asozialen Firmenchefs wie #Kaeser #Massenentlassungen zur #Profitsteigerung gesetzlich zu verbieten. #Bundestag #Linke</t>
  </si>
  <si>
    <t>GermEval_de_812</t>
  </si>
  <si>
    <t>@Lata_mariusz Wahlen werden links von der Mitte gewonnen, wenn das anders wäre, dann frage ich mich warum die stalinistische Linke nur knapp 9% hat. Warum kritisieren viele Tagträumer der Linken SPD mit keinem Wort das Verhalten von Wagenknecht bei der Flüchtlingspolitik, ihr seit Heuchler!</t>
  </si>
  <si>
    <t>GermEval_de_813</t>
  </si>
  <si>
    <t>@Namiimon @CayVL @mountainman1977 @zeitonline Das ist vor allem Schwachsinn.</t>
  </si>
  <si>
    <t>GermEval_de_814</t>
  </si>
  <si>
    <t>die #Grünen hätten sogar ihre Großmutter verkauft nur um an die Regierung zu kommen. pfui</t>
  </si>
  <si>
    <t>GermEval_de_815</t>
  </si>
  <si>
    <t>Gerichtshof her, Aburteilung, Beseitigung der Führung, Besetzung des Landes, Umerziehung!</t>
  </si>
  <si>
    <t>GermEval_de_816</t>
  </si>
  <si>
    <t>den #Zentralrat der #Muslime sollte man komplett rausschmeißen, er hat hier nichts zu suchen @aktuelleStunde #WDR</t>
  </si>
  <si>
    <t>GermEval_de_817</t>
  </si>
  <si>
    <t>Was muss man bei Schwarz-Rot eigentlich verhandeln? |LBR| Merkel ist der Boss und macht was sie will, Maas bekommt Narrenfreiheit und Schwesig darf wieder im Gender-Kindergarten spielen.</t>
  </si>
  <si>
    <t>GermEval_de_818</t>
  </si>
  <si>
    <t>@RolandTichy Weg mit dem Pack !!! Endlich ist es soweit. Und wenn die nichts besseres als die Nahles haben, na dann gute Nacht 😝😝😝😝😝😝😝😝</t>
  </si>
  <si>
    <t>GermEval_de_819</t>
  </si>
  <si>
    <t>@ein_prozent @OFFICIAL_PEGIDA @correctiv_org Wer finanziert sowas? Linksgrün- Gutmenschen -Systemlinge- Juden.</t>
  </si>
  <si>
    <t>GermEval_de_820</t>
  </si>
  <si>
    <t>@JoeHellBack @ThomasMichael71 @alexa_jung60 @Tschonka @Gwen_Ny_ @dasstimmvieh @Mohrenpost Richtig. Ich lehne den Islam in seiner Gänze ab.</t>
  </si>
  <si>
    <t>GermEval_de_821</t>
  </si>
  <si>
    <t>Profalla,det grösste Knecht der Merkel zur DB.Wieviel verdient dieser Sklave des Kapitals?</t>
  </si>
  <si>
    <t>GermEval_de_822</t>
  </si>
  <si>
    <t>@VolkNational @wordpressdotcom Die Wahrheit wird wieder verschwiegen im Judenführungsstaat</t>
  </si>
  <si>
    <t>GermEval_de_823</t>
  </si>
  <si>
    <t>Was für einen Müll redet eigentlich der Lindtner von der FDP ?????</t>
  </si>
  <si>
    <t>GermEval_de_824</t>
  </si>
  <si>
    <t>@2michi @peteraltmaier Das gesamte GroKo Gesindel lügt was das Zeug hält. Dieses Pack will mit allen Mitteln an der Macht bleiben. Deshalb AFD wählen !!!</t>
  </si>
  <si>
    <t>GermEval_de_825</t>
  </si>
  <si>
    <t>@_StultaMundi @xxgiana @markrudolph2701 Das ist doch eh alles Kokolores. Sexuelle Belästigung is ein aufgebauschtes Problem.</t>
  </si>
  <si>
    <t>GermEval_de_826</t>
  </si>
  <si>
    <t>@leon_dnebach @Heinrich_Krug USA Waffen selbstversändlich. Hilft zuminest dem Bürger vor Machtlosigkeit gegen kriminelles Asylantenpack.</t>
  </si>
  <si>
    <t>GermEval_de_827</t>
  </si>
  <si>
    <t>@zukunft_heimat @DennisKoerner Findet sich kein Arsch da ober der das wirklich durchzieht. Grrenzen dicht aber richtig mit Waffen wenns sein</t>
  </si>
  <si>
    <t>GermEval_de_828</t>
  </si>
  <si>
    <t>Schweizer Zeitungen sind für Bundesbürger mittlerweile das, was das Westfernsehen für DDR-Bürger war.</t>
  </si>
  <si>
    <t>GermEval_de_829</t>
  </si>
  <si>
    <t>@SWagenknecht Vielleicht will der fette Altmeier ja mit einer GESTAPO 2.0 die Wählen überwachen und Nicht-CDU Wähler mit Hausarrest belegen.</t>
  </si>
  <si>
    <t>GermEval_de_830</t>
  </si>
  <si>
    <t>@LucasSchoppe1 @c_lindner @heutejournal Der Staatsfunk hat halt einen politischen Auftrag.</t>
  </si>
  <si>
    <t>GermEval_de_831</t>
  </si>
  <si>
    <t>@Beatrix_vStorch Es wird Zeit das #oezoguz endlich entsorgt wird. Sie ist falsch im Job und total unfähig.</t>
  </si>
  <si>
    <t>GermEval_de_832</t>
  </si>
  <si>
    <t>@JoeHellBack @ThomasMichael71 @alexa_jung60 @Tschonka @Mohrenpost Man könnte den Islam auch verlassen. Ach ja, ist ja kompliziert, der Islam sieht dafür die Todesstrafe vorher. Nette Religion fürwahr...</t>
  </si>
  <si>
    <t>GermEval_de_833</t>
  </si>
  <si>
    <t>@Gwen_Ny_ @ThomasMichael71 Vielleicht hatte sie ihre Tage, oder so.</t>
  </si>
  <si>
    <t>GermEval_de_834</t>
  </si>
  <si>
    <t>@EliyahHavemann @RSL99 "JDN CHM"(=Juden Chemie) wohl aus dem Fan-Umfeld von LOK Leipzig, damit soll der Verein BSG Chemie Leipzig als "Juden" beschimpft werden.</t>
  </si>
  <si>
    <t>GermEval_de_835</t>
  </si>
  <si>
    <t>Faustregel: Alles, was die muslimische Welt aufregt, ist zu begrüßen.</t>
  </si>
  <si>
    <t>GermEval_de_836</t>
  </si>
  <si>
    <t>ein #Özdemir ist für mich kein Deutscher #Bündnis90dieGrünen</t>
  </si>
  <si>
    <t>GermEval_de_837</t>
  </si>
  <si>
    <t>@Frank_Pasemann @PeterPa34083139 Pfaffen sollen beten nicht regieren!" Martin Luther |LBR| Genau mein Reden!</t>
  </si>
  <si>
    <t>GermEval_de_838</t>
  </si>
  <si>
    <t>@Tho_Rie @anna_IIna Aber mit ALLEN Konsequenten. Incl. Knast bei Straffälligkeiten seitens der Abzuschiebenden. Hirnlose Lirogrün versiffte Brut</t>
  </si>
  <si>
    <t>GermEval_de_839</t>
  </si>
  <si>
    <t>@hanvoi @ulfposh @LauHofmann Wieviel mehr Frauen bekommt man eigentlich ins Bett, wenn man sich feministisch anbiedert?</t>
  </si>
  <si>
    <t>GermEval_de_840</t>
  </si>
  <si>
    <t>@ThomasMichael71 @MichaelEfler Aber natürlich findet ein SEDler die Unterstützung einer Stasi-Stiftung gut 😀</t>
  </si>
  <si>
    <t>GermEval_de_841</t>
  </si>
  <si>
    <t>Wer kann mir helfen ? Wenn ich Frau doktor Merkel,, Im Erika'' anzeigen will ?! |LBR| Wegen Hochverrat gegenüber dem Deutschen Volke ,verfassung</t>
  </si>
  <si>
    <t>GermEval_de_842</t>
  </si>
  <si>
    <t>@Allzu_Triviales @MartinSchulz Dass interessiert den Martin nicht. Er ist für rechtliche Diskriminierung.</t>
  </si>
  <si>
    <t>GermEval_de_843</t>
  </si>
  <si>
    <t>@FeePatzer Ja, freu Dich doch über die Aufmerksamkeit. Und wenn Dir etwas zu weit geht, sei kein Mädchen, sondern teile dies mit.</t>
  </si>
  <si>
    <t>GermEval_de_844</t>
  </si>
  <si>
    <t>@faber_christoph Wurde der Merkel schon 2015 von Australien empholen. Doch Dämon Merkel ,macht das Gegenteil.😠💩</t>
  </si>
  <si>
    <t>GermEval_de_845</t>
  </si>
  <si>
    <t>@ericcartmensmum @xXxOPEXOBxXx @HelgeThiessen @MiataMuc Bitte beachten meinen letzten Punkt: Die Mehrheit der Frauen sind Opportunisten.</t>
  </si>
  <si>
    <t>GermEval_de_846</t>
  </si>
  <si>
    <t>@FeePatzer Feminismus zeichnet Frauen als schwach und hysterisch. Das ist nicht mein Problem.</t>
  </si>
  <si>
    <t>GermEval_de_847</t>
  </si>
  <si>
    <t>schade dass ich heute die Sendung #hartaberfair nicht schauen kann aber die Stimme von frau Nicola #Beer #FDP ist einfach unerträglich</t>
  </si>
  <si>
    <t>GermEval_de_848</t>
  </si>
  <si>
    <t>@FeePatzer Sowas nennt man Ermittlungsarbeit. Herausfinden, was geschehen ist. Unschuldsvermutung. Rechtsstaat. Ein Polizeirevier ist kein weibliche Klatschparty mit der besten Freundin.</t>
  </si>
  <si>
    <t>GermEval_de_849</t>
  </si>
  <si>
    <t>@ThomasMichael71 @Sakoelabo Vielleicht haben die alle ihre Tage.</t>
  </si>
  <si>
    <t>GermEval_de_850</t>
  </si>
  <si>
    <t>@fraeulein_tessa @jusos Ach du Scheisse. Wenn die Nahles mir sagen würde, dass heute Mittwoch ist, würde ich mir zur Sicherheit lieber einen Kalender kaufen.</t>
  </si>
  <si>
    <t>GermEval_de_851</t>
  </si>
  <si>
    <t>Aber 20 ist er auch nur nach eigenen Angaben. |LBR| Morgen heisst Diaa/Mohammed dann Abdullah, ist 26 und in der Heimat bereits verheiratet.</t>
  </si>
  <si>
    <t>GermEval_de_852</t>
  </si>
  <si>
    <t>Jakarta nur Drecks Islamisten !!! sie wollen Christen verfolgen ....!!!</t>
  </si>
  <si>
    <t>GermEval_de_853</t>
  </si>
  <si>
    <t>@nonnjochen |LBR| Die Asylanten sollten für Unterkunft, Fressen usw. arbeiten und in die RK einzahlen.</t>
  </si>
  <si>
    <t>GermEval_de_854</t>
  </si>
  <si>
    <t>"Ihre Dummheit macht die Frau göttlich." |LBR| (Esther Vilar)</t>
  </si>
  <si>
    <t>GermEval_de_855</t>
  </si>
  <si>
    <t>@HeikoMaas SPD POLITIKER - SCHMAROTZER, PÄDOPHILE UND DENUNZIANTEN !!!</t>
  </si>
  <si>
    <t>GermEval_de_856</t>
  </si>
  <si>
    <t>@PeterPa34083139 Und deutsche Schlampen lassen sich immer häufiger mit Negern oder Arabern ein.</t>
  </si>
  <si>
    <t>GermEval_de_857</t>
  </si>
  <si>
    <t>@rspctfl @ergroovt @Innenwelttramp @ThomasMichael71 @houelle_beck @ksemann2 @DrKassandraPari @AsraNomani Eine lebenswerte islamischen Gesellschaft gibt es nirgends.</t>
  </si>
  <si>
    <t>GermEval_de_858</t>
  </si>
  <si>
    <t>@Bushman_McScrub @petrapebs @MarkusAlbrech16 @welt Dick korreliert nicht mit sexueller Anziehung.</t>
  </si>
  <si>
    <t>GermEval_de_859</t>
  </si>
  <si>
    <t>@Karl_Lauterbach Die Drecks-SPD mit ihren Aussenministern scheisst aufs Grundgesetzt und ganz besonders auf Art. 6 GG</t>
  </si>
  <si>
    <t>GermEval_de_860</t>
  </si>
  <si>
    <t>@Market_Fool @clydevpg |LBR| So ein schäbiger Lump, lässt Kinder im Krieg allein und Fahnenflucht</t>
  </si>
  <si>
    <t>GermEval_de_861</t>
  </si>
  <si>
    <t>@Kittypunk7 @thom2805 Eine liberalen Demokratie gegen ein autoritäres islamisches System, welches seinen Kindern beibringt, Juden zu töten. |LBR| Nein, die Verantwortung liegt nicht bei beiden.</t>
  </si>
  <si>
    <t>GermEval_de_862</t>
  </si>
  <si>
    <t>@MiRo_SPD Solange bei Politikern der Dünnschiss aus der Fresse kommt, wird sich nichts ändern. Es stinkt weiter !!!</t>
  </si>
  <si>
    <t>GermEval_de_863</t>
  </si>
  <si>
    <t>@Joemino @Jim_Beau_27 |LBR| Diese Kinderschänder-Partei müsste verboten werden!</t>
  </si>
  <si>
    <t>GermEval_de_864</t>
  </si>
  <si>
    <t>@boraetlabora @Georgius_Bach @Die_Gruenen Nö, der sieht dumm aus. 😾</t>
  </si>
  <si>
    <t>GermEval_de_865</t>
  </si>
  <si>
    <t>@MartinSchulz Durch meine Erfahrung mit der Scheinheilgsten Partei Deutschlands wurde Hass auf dieselbe entwickelt. SPD Politiker sind scheinheilige Hunde</t>
  </si>
  <si>
    <t>GermEval_de_866</t>
  </si>
  <si>
    <t>@Mischa0815 @krippmarie @berlindirekt |LBR| Genau Grenzen dicht, aber richtig. Asylschmarotzer raus!</t>
  </si>
  <si>
    <t>GermEval_de_867</t>
  </si>
  <si>
    <t>@Beatrix_vStorch @HeikoMaas @RegSprecher @BMJV_Bund Das einizg Gute an #Jamaika @HeikoMaas ist endlich weg!</t>
  </si>
  <si>
    <t>GermEval_de_868</t>
  </si>
  <si>
    <t>@everlast_fs @rspctfl @m8Flo @BolzAndrea @Innenwelttramp @LGnimag @dasstimmvieh @NordicSkulled @Suzimiya @waldenmonk @ThomasMichael71 @Coffee__Grind @houelle_beck @THesmert @Chinasky64a @MartinDomig Macht mal Urlaub in einem islamischen Land. Dann wisst ihr was Gaffer sind.</t>
  </si>
  <si>
    <t>GermEval_de_869</t>
  </si>
  <si>
    <t>@ZeichenTaten @Tschonka @ThomasMichael71 @schneeridara @mountainman1977 Ich wäre sehr froh, wenn zum Beispiel die islamische Kultur sich auflöst und verwestlicht.</t>
  </si>
  <si>
    <t>GermEval_de_870</t>
  </si>
  <si>
    <t>An jeder Ecke der Abschaum!Dieses Land ekelt mich an!</t>
  </si>
  <si>
    <t>GermEval_de_871</t>
  </si>
  <si>
    <t>für derart strunzdumme Menschen die ihre Gesundheit bei Wetten Dass ruinieren sollte die Öffentlichkeit keinesfalls aufkommen #hartaberfair</t>
  </si>
  <si>
    <t>GermEval_de_872</t>
  </si>
  <si>
    <t>@Tom174_ Eigentlich schüttel ich eher den Kopf. Ihr Heteros spinnt...</t>
  </si>
  <si>
    <t>GermEval_de_873</t>
  </si>
  <si>
    <t>@KarlLagerfeld ist in meinen Augen strunzdumm wie ein Knäckebrot. Gott sei Dank hat er es bald hinter sich</t>
  </si>
  <si>
    <t>GermEval_de_874</t>
  </si>
  <si>
    <t>@MacproMastek @SaschaLitvin |LBR| Aber Deutschland wird Bunter und Bunter, mit verheerenden Folgen!</t>
  </si>
  <si>
    <t>GermEval_de_875</t>
  </si>
  <si>
    <t>Simone Peter ist optische wie Marin Le Pen nur mit hässlicherer Haut. #Jamaika @peter_simone</t>
  </si>
  <si>
    <t>GermEval_de_876</t>
  </si>
  <si>
    <t>@Einzelfallinfos @ibikus31 Kastrieren und abschieben die stinkende Ratte</t>
  </si>
  <si>
    <t>GermEval_de_877</t>
  </si>
  <si>
    <t>@dominiquehber Schulz kennt alle Probleme und kriecht jedem in den Arsch. Dabei hat seine #abgefuckteSPD die Probleme mitverursacht !!!</t>
  </si>
  <si>
    <t>GermEval_de_878</t>
  </si>
  <si>
    <t>@HelalBeauty Das ist korrekt. Ich bin prinzipiell gegen Zwang. Ich frage mich nur, wie man unserer Schneeflöckchen-Jugend wieder zu etwas mehr Disziplin, Stärke und Verantwortung erziehen kann.</t>
  </si>
  <si>
    <t>GermEval_de_879</t>
  </si>
  <si>
    <t>#Yvonne #Willicks frisst sich durch die Welt sie passt schon nicht mehr auf einen 16 zu 9 Bildschirm #Servicezeit #WDR</t>
  </si>
  <si>
    <t>GermEval_de_880</t>
  </si>
  <si>
    <t>@JoeHellBack @alexa_jung60 @Tschonka @ThomasMichael71 @Gwen_Ny_ @dasstimmvieh @Mohrenpost Ich habe ein Problem mit dem Katholizismus, dem Judentun, der russischen Bevölkerung und mit Neonazis.</t>
  </si>
  <si>
    <t>GermEval_de_881</t>
  </si>
  <si>
    <t>Da fehlt ein Tweet von mir ! Deutsche haben Deutschland wieder aufgebaut ,vor allem Deutsche Frauen !!! KEINE TÜRKEN !!!! ODER sonstige</t>
  </si>
  <si>
    <t>GermEval_de_882</t>
  </si>
  <si>
    <t>Zeitgeist und zu wenig Widerstand gegen die Ausschweifende,perverse westl,Geseschaft.</t>
  </si>
  <si>
    <t>GermEval_de_883</t>
  </si>
  <si>
    <t>Härteste Strafen ohne Rücksicht, gnadenlos! Volksverräteŕ müssen entsprechend verurteilt werden!</t>
  </si>
  <si>
    <t>GermEval_de_884</t>
  </si>
  <si>
    <t>Die Faschisten der SPD,nennt sie endlich so!</t>
  </si>
  <si>
    <t>GermEval_de_885</t>
  </si>
  <si>
    <t>@aranxo Frauenkram halt. Kicher...Laber... Kicher...Schuhe...Kicher...Oh wie süüüß...Kicher...Hosen... Kicher...</t>
  </si>
  <si>
    <t>GermEval_de_886</t>
  </si>
  <si>
    <t>@spdbt @EvaHoegl Ach du Scheisse. Ist das nicht diejenige, die bei Trauerfällen dämlich lacht und sich mit Ihrer Fratze wichtig macht.</t>
  </si>
  <si>
    <t>GermEval_de_887</t>
  </si>
  <si>
    <t>@NorgePrivacy Scheiß Emanzipation . Ich will reine ,sittliche deutsche Mütter, wie einst vor den 68ern.</t>
  </si>
  <si>
    <t>GermEval_de_888</t>
  </si>
  <si>
    <t>@Ralf_Stegner DIE FASCHISTEN DER SOZIS BEKOMMEN ANGST!</t>
  </si>
  <si>
    <t>GermEval_de_889</t>
  </si>
  <si>
    <t>Horst #Seehofer ist für mich nur noch ein Dummschwätzer #CSU</t>
  </si>
  <si>
    <t>GermEval_de_890</t>
  </si>
  <si>
    <t>der iSLAM GEHÖRT NICHT ZU DEUTSCHLAND!!!! Und auch keine Schwarzfuss Afrikaner!!!</t>
  </si>
  <si>
    <t>GermEval_de_891</t>
  </si>
  <si>
    <t>Wer Multikulturalismus will muss damit leben, dass er auch Kulturen bekommt, die blöd sind.</t>
  </si>
  <si>
    <t>GermEval_de_892</t>
  </si>
  <si>
    <t>@NetReaper @smsteinitz Wenn Frauen sich darüber echauffieren, bitte. Machen damit halt ihrem Ruf als hysterischem, schwachen Geschlecht alle Ehre ☺</t>
  </si>
  <si>
    <t>GermEval_de_893</t>
  </si>
  <si>
    <t>Liebe Freunde, packen wir die größte Verbrecherorgañisation am Kragen! |LBR| Verniçhtung der Sozis!</t>
  </si>
  <si>
    <t>GermEval_de_894</t>
  </si>
  <si>
    <t>@sigmargabriel @MartinSchulz War doch klar, dass der machtgeile Abschaum mit genau denselben Schandmäulern weiter schmarotzen will. Und der Dummgenosse geilt sich daran auf.</t>
  </si>
  <si>
    <t>GermEval_de_895</t>
  </si>
  <si>
    <t>die scheiß schmarotzenden Ossis braucht kein Mensch #Morgenmagazin</t>
  </si>
  <si>
    <t>GermEval_de_896</t>
  </si>
  <si>
    <t>"@KiraSeidel: @WHetzler @Titania0001 Ja und deshalb gehört Maas auch auf den Müll" |LBR| NEIN-VOR EINEN GERICHTSHOF!</t>
  </si>
  <si>
    <t>GermEval_de_897</t>
  </si>
  <si>
    <t>@poothverona sieht mit ihrem Schlauchboot im Gesicht nur noch richtig scheiße aus und sollte besser nur noch zu Halloween auftreten</t>
  </si>
  <si>
    <t>GermEval_de_898</t>
  </si>
  <si>
    <t>@haut_drauf @ibikus31 Aber wehe ein Asylantenschmarotzer stirbt durch Deutsche!!!</t>
  </si>
  <si>
    <t>GermEval_de_899</t>
  </si>
  <si>
    <t>Also,die Juden schreien wegen 3 toten Jugendlichen,die Welt erzittert und weint.</t>
  </si>
  <si>
    <t>GermEval_de_900</t>
  </si>
  <si>
    <t>Die größte Terrororganisation der Welt ist die USA und ihrer Ostküste!</t>
  </si>
  <si>
    <t>GermEval_de_901</t>
  </si>
  <si>
    <t>Wenn es eine Politikerin gibt die eine Schande für Deutschland ist, dann ist es Claudia Roth. #lanz #maischberger</t>
  </si>
  <si>
    <t>GermEval_de_902</t>
  </si>
  <si>
    <t>@Pflegebengel1 @MalteLehming @LisaKlaster Gut. Wir wollen Dich unter uns auch nicht.</t>
  </si>
  <si>
    <t>GermEval_de_903</t>
  </si>
  <si>
    <t>@IrisBuecker diese Verbrecherin ist nicht beschimpft worden, ihr ist die Wahrheit gesagt worden.</t>
  </si>
  <si>
    <t>GermEval_de_904</t>
  </si>
  <si>
    <t>@MiataMuc Total bekloppt. Weibliche Opfer sind die Einzigen die ernst genommen werden.</t>
  </si>
  <si>
    <t>GermEval_de_905</t>
  </si>
  <si>
    <t>Heiko Maas ist furchtbar. Sein gelabber sollte unter Strafe stehen. #berichtAUSberlin</t>
  </si>
  <si>
    <t>GermEval_de_906</t>
  </si>
  <si>
    <t>die Partei ohne Rückrat #SPD fällt wie zu erwarten gewesen ist doch um. Einfach nur ekelhaft, widerlich und demnächst unter 5%</t>
  </si>
  <si>
    <t>GermEval_de_907</t>
  </si>
  <si>
    <t>Möglicherweise bin ich der Einzige, der den heterosexuellen Mann vor dem Feminismus retten kann. |LBR| Ich versuch es zumindest.</t>
  </si>
  <si>
    <t>GermEval_de_908</t>
  </si>
  <si>
    <t>Merken Religionen eigentlich nicht, dass Gott sie verarscht? |LBR| Ein Stück Wüste als Heiliges Land? |LBR| Welcher normale Mensch würde das von einem Immobilienmakler akzeptieren?</t>
  </si>
  <si>
    <t>GermEval_de_909</t>
  </si>
  <si>
    <t>@ManuelaSchwesig Die liebt Wahlkampf, andere lieben ihre Familien. Zum kotzen, was die SPD alles tut, um an der Macht zu kleben.</t>
  </si>
  <si>
    <t>GermEval_de_910</t>
  </si>
  <si>
    <t>@AfD_FraktionBB Du Vogel hast mir gerade noch mit deiner Ausländerfeindlichkeit gefehlt! Mach dich vom Acker #afdWuergt #AfDimBundestag</t>
  </si>
  <si>
    <t>GermEval_de_911</t>
  </si>
  <si>
    <t>Das Fette Schwein @ Gabriel Redet wieder auf ,alles vor der Wahl 2017 😂😂😂😂😂</t>
  </si>
  <si>
    <t>GermEval_de_912</t>
  </si>
  <si>
    <t>@_denk_mal_ |LBR| ES WIRD ZEIT, DIESE KRANKE ZU WARNEN!</t>
  </si>
  <si>
    <t>GermEval_de_913</t>
  </si>
  <si>
    <t>nun kristallisieren sich die #Politiker und die #Parteien ohne Rückgrat heraus #Grüne #FDP #Lindner</t>
  </si>
  <si>
    <t>GermEval_de_914</t>
  </si>
  <si>
    <t>@gerdhansi Wo bleibt die von der Luschenpartei "Die Grünen" organisierte #Menschenkette ?</t>
  </si>
  <si>
    <t>GermEval_de_915</t>
  </si>
  <si>
    <t>welches Meth nimmt eigentlich @DoroBaer? Ihre Haut sieht ja fürchterlich aus und dann das ständige blinzeln #furchtbar #maischberger</t>
  </si>
  <si>
    <t>GermEval_de_916</t>
  </si>
  <si>
    <t>@HartesGeld @clydevpg |LBR| Klar doch immer hereinspaziert. Wir habens doch. Ausländer rein . Deutsche raus.</t>
  </si>
  <si>
    <t>GermEval_de_917</t>
  </si>
  <si>
    <t>Man kann sämtliche Sexismus-Debatten der letzte Jahre auf ein Wort reduzieren: Schwachsinn.</t>
  </si>
  <si>
    <t>GermEval_de_918</t>
  </si>
  <si>
    <t>@Tschonka @ThomasMichael71 @PBahners Zum Beispiel. Ein anderes wäre: Witze über Minderheiten. Es ist ein perfektes Einfallstor für den Opferkult.</t>
  </si>
  <si>
    <t>GermEval_de_919</t>
  </si>
  <si>
    <t>Frauen haben bereits zwei Tage lang niemanden mehr der sexuellen Belästigung bezichtigt. |LBR| Was ist da los? Gibt es Schuhe und Handtaschen im Sonderangebot? |LBR| #MeToo</t>
  </si>
  <si>
    <t>GermEval_de_920</t>
  </si>
  <si>
    <t>#Ossi Schauspieler sind einfach nur unterirdisch und drittklassig</t>
  </si>
  <si>
    <t>GermEval_de_921</t>
  </si>
  <si>
    <t>wie nicht anders zu erwarten war die Moderatorin der @aktuelleStunde wie immer in ihrer alten schmoddrigen Hose und fettigen Haaren #WDR</t>
  </si>
  <si>
    <t>GermEval_de_922</t>
  </si>
  <si>
    <t>@Tevsa @stefanolix Sollen sie doch schwanger werden, denn bluten sie nicht.</t>
  </si>
  <si>
    <t>GermEval_de_923</t>
  </si>
  <si>
    <t>@loriotfehlt @Sonny250874 Ach das soll kotzen sein. Interessant, was Sie zum kotzen bringt</t>
  </si>
  <si>
    <t>GermEval_de_924</t>
  </si>
  <si>
    <t>@spd_loga @DoraBromberger @HeikoMaas Wer auf Steinmeiers Taten als Chef des abartigen Auswärtigen Amtes stolz ist, steht den wahren Nazis in nichts nach !!!</t>
  </si>
  <si>
    <t>GermEval_de_925</t>
  </si>
  <si>
    <t>ich finde gut dass #Trump #Jerusalem als Hauptstadt anerkennt nun bekommen die #Israelis erst richtig auf die Fresse</t>
  </si>
  <si>
    <t>GermEval_de_926</t>
  </si>
  <si>
    <t>@balleryna Laßt doch endlich mal A. H.u. das NS-Regime in Ruhe😡</t>
  </si>
  <si>
    <t>GermEval_de_927</t>
  </si>
  <si>
    <t>@Schminkflinte @SawsanChebli Mir doch egal, ob das sexistisch ist.</t>
  </si>
  <si>
    <t>GermEval_de_928</t>
  </si>
  <si>
    <t>@rspctfl @ThomasMichael71 @Innenwelttramp @ergroovt @houelle_beck @ksemann2 @DrKassandraPari Du bist als Muslima aber kein Ausdruck verschiedener Religionen. Du bist eine religiöse Fanatikerin.</t>
  </si>
  <si>
    <t>GermEval_de_929</t>
  </si>
  <si>
    <t>Merkel zerstört den bürgerlich-konservativen Kern dieses Landes, auf den jede Zivilisation angewiesen ist.</t>
  </si>
  <si>
    <t>GermEval_de_930</t>
  </si>
  <si>
    <t>Feminismus ist der Islamismus der Weiblichkeit.</t>
  </si>
  <si>
    <t>GermEval_de_931</t>
  </si>
  <si>
    <t>@ThomasMichael71 @mountainman1977 @houelle_beck Die israelische Verwaltung der Westbank ist nichts anderes als die polnische Verwaltung der deutschen Ostgebiete zwischen 1945 und 1990. Außer dass Israel den dort lebenden Arabern Autonomierechte gewährt.</t>
  </si>
  <si>
    <t>Man muss sich einfach mal vergegenwärtigen, um was für Spinner es sich bei den Gehirngewaschenen bei #FridaysForFuture handelt: Wer oder was bringt solche Hohlbirnen hervor? Enjoy! 😂 Ganze Doku: https://t.co/SfPZDf4vyt #FFF https://t.co/dErgc8vNY5</t>
  </si>
  <si>
    <t>»Wenn die Fahne des ☪️ Halbmondes steigt, wird die Fahne des 🏳️‍🌈 Regenbogens brennen!« Aktuelle Stunde im #Bundestag zu Maßnahmen gegen Homo- &amp;amp; Transfeindlichkeit - Rede der stellv. #AfD-Fraktionsvorsitzenden @Beatrix_vStorch. ℹ️ https://t.co/nOLcSTB9jg 🎬 https://t.co/x6GRyR1KN2 https://t.co/MRRzXfoMPw</t>
  </si>
  <si>
    <t>Der größte Feind unserer Zivilisation ist der politische #Islam! Wollen wir das erst begreifen, wenn es zu spät ist? Aufwachen! #AfDwählen https://t.co/d1tXNYPVnp https://t.co/MCpS9qa1lS</t>
  </si>
  <si>
    <t>Kategorie C –Antifa Halts Maul– https://t.co/hOn9QzMiuh https://t.co/xEHNIiE01N</t>
  </si>
  <si>
    <t>Bei Ausschreitungen der Klima-Spinner in #Wien geht die #Polizei robust gegen 'deutschen Berufsdemonstranten' vor: Kopf unter den Polizeiwagen und kurz anfahren, erschrecken den #Greta-Jünger heftig! https://t.co/8PBIw77n4P https://t.co/jb0h3Og93i</t>
  </si>
  <si>
    <t>Merkt euch, ihr Hurensöhne: Diese Stadt gehört mir!' #Neubrandenburg https://t.co/aM71FIkAdB #Notorious https://t.co/RYvok41R5d</t>
  </si>
  <si>
    <t>Snowflake @Olivia_Frey55 ist fassungslos: Der Nazi, Hartes_Geld, ist immer noch nicht gesperrt und wird jetzt sogar belohnt! 😂 https://t.co/lHRSsmhV7N https://t.co/Za8YpmuRf6</t>
  </si>
  <si>
    <t>Medien schweigen dazu eisern: Der #EuGH erklärt Deutschland zur Bananenrepublik! https://t.co/FgQlf277cY https://t.co/2NQvOXjefK</t>
  </si>
  <si>
    <t>Die alte SED und die neue SED! 🤔🤔 mhh ja ficki ficki für Deutschland👍👍 https://t.co/4uYW8SRUZS.. https://t.co/xXYxdpNNjH</t>
  </si>
  <si>
    <t>Neues aus der Kategorie... echt KRANKER Scheiß im 'Wessi'-Land🤔😡 Die U17-Mannschaft des TuS Binzen feiert ihren Aufstieg in die Landesliga ohne Steak und Wurst. Aus #Klimaschutzgründen gibt es Crêpes. Das Team will damit ein Zeichen setzen. https://t.co/AmGgkvW5MS.. https://t.co/fOW89odBp8</t>
  </si>
  <si>
    <t>Fressen für Deutschland😡😡 „Bislang arbeitet niemand in der großen Familie. Die Familie bekommt vom Amt -nach Angaben von Vater Abboud- insgesamt 3785 Euro. Zusammengesetzt aus Hartz IV und Kindergeld. Die Miete für die Wohnungen zahlt der Staat.“ https://t.co/3ahKinrlkz.. https://t.co/pWeZCY6qwZ</t>
  </si>
  <si>
    <t>9-JÄHRIGE von Negroiden aus Nigeria brutal vergewaltigt https://t.co/HLxc6eDYa5 https://t.co/tRVhGp0X4G</t>
  </si>
  <si>
    <t>Wir müssen zur Realität finden und der Grünenmafia die Stirn bieten. https://t.co/s2Ptao8ROm https://t.co/GExcVmCGJ4</t>
  </si>
  <si>
    <t>SHITHOLE GERMANY!…BRiD ist mittlerweile ganz unten angelangt. https://t.co/M8rFrW8z01 https://t.co/lomrW7cYCf</t>
  </si>
  <si>
    <t>Weg mit der Judensau !?! | AKTUELL https://t.co/fz2wqfXAzc https://t.co/cQiDv2fGRK</t>
  </si>
  <si>
    <t>mphasis_1</t>
  </si>
  <si>
    <t>mphasis_2</t>
  </si>
  <si>
    <t>mphasis_3</t>
  </si>
  <si>
    <t>mphasis_4</t>
  </si>
  <si>
    <t>mphasis_5</t>
  </si>
  <si>
    <t>mphasis_6</t>
  </si>
  <si>
    <t>mphasis_7</t>
  </si>
  <si>
    <t>Frankreich will mehr UnabhÃ¤ngigkeit aber schickt Schwerkranke Covid-19 Patienten nach Deutschland. Und wir sagen noch Danke</t>
  </si>
  <si>
    <t>mphasis_8</t>
  </si>
  <si>
    <t>mphasis_9</t>
  </si>
  <si>
    <t>mphasis_10</t>
  </si>
  <si>
    <t>mphasis_11</t>
  </si>
  <si>
    <t>mphasis_12</t>
  </si>
  <si>
    <t>mphasis_13</t>
  </si>
  <si>
    <t>mphasis_14</t>
  </si>
  <si>
    <t>mphasis_15</t>
  </si>
  <si>
    <t>Schwarzwurzel schmeckt genauso gut.</t>
  </si>
  <si>
    <t>mphasis_16</t>
  </si>
  <si>
    <t>mphasis_17</t>
  </si>
  <si>
    <t>mphasis_18</t>
  </si>
  <si>
    <t>mphasis_19</t>
  </si>
  <si>
    <t>mphasis_20</t>
  </si>
  <si>
    <t>mphasis_21</t>
  </si>
  <si>
    <t>mphasis_22</t>
  </si>
  <si>
    <t>mphasis_23</t>
  </si>
  <si>
    <t>mphasis_24</t>
  </si>
  <si>
    <t>mphasis_25</t>
  </si>
  <si>
    <t>mphasis_26</t>
  </si>
  <si>
    <t>mphasis_27</t>
  </si>
  <si>
    <t>mphasis_28</t>
  </si>
  <si>
    <t>mphasis_29</t>
  </si>
  <si>
    <t>mphasis_30</t>
  </si>
  <si>
    <t>mphasis_31</t>
  </si>
  <si>
    <t>mphasis_32</t>
  </si>
  <si>
    <t>mphasis_33</t>
  </si>
  <si>
    <t>mphasis_34</t>
  </si>
  <si>
    <t>mphasis_35</t>
  </si>
  <si>
    <t>mphasis_36</t>
  </si>
  <si>
    <t>mphasis_37</t>
  </si>
  <si>
    <t>mphasis_38</t>
  </si>
  <si>
    <t>mphasis_39</t>
  </si>
  <si>
    <t>Steuern sind Raub!</t>
  </si>
  <si>
    <t>mphasis_40</t>
  </si>
  <si>
    <t>mphasis_41</t>
  </si>
  <si>
    <t>mphasis_42</t>
  </si>
  <si>
    <t>mphasis_43</t>
  </si>
  <si>
    <t>mphasis_44</t>
  </si>
  <si>
    <t>mphasis_45</t>
  </si>
  <si>
    <t>mphasis_46</t>
  </si>
  <si>
    <t>mphasis_47</t>
  </si>
  <si>
    <t>mphasis_48</t>
  </si>
  <si>
    <t>mphasis_49</t>
  </si>
  <si>
    <t>mphasis_50</t>
  </si>
  <si>
    <t>mphasis_51</t>
  </si>
  <si>
    <t>mphasis_52</t>
  </si>
  <si>
    <t>mphasis_53</t>
  </si>
  <si>
    <t>mphasis_54</t>
  </si>
  <si>
    <t>Warum testen wir die Erntehelfer nicht und lassen sie rein?</t>
  </si>
  <si>
    <t>mphasis_55</t>
  </si>
  <si>
    <t>Haben wir in Deutschland 0,0% Arbeitslose?</t>
  </si>
  <si>
    <t>mphasis_56</t>
  </si>
  <si>
    <t>mphasis_57</t>
  </si>
  <si>
    <t>mphasis_58</t>
  </si>
  <si>
    <t>mphasis_59</t>
  </si>
  <si>
    <t>mphasis_60</t>
  </si>
  <si>
    <t>mphasis_61</t>
  </si>
  <si>
    <t>mphasis_62</t>
  </si>
  <si>
    <t>mphasis_63</t>
  </si>
  <si>
    <t>"Ob rechtsextremistische Ideologie so normal wird, dass die AfD irgendwann mitregieren kann. "  Sehr geehrter Herr Kraske, dass die AfD rechtsextremistisch sei, ist Ihre pers&lt;U+FFFD&gt;nliche Meinung. Haben Sie mitbekommen, dass Bundesbeh&lt;U+FFFD&gt;rden die AfD nicht als &lt;U+FFFD&gt;rechtsextrem&lt;U+FFFD&gt; bezeichnen d&lt;U+FFFD&gt;rfen und das BKA eine entsprechende Unterlassungserkl&lt;U+FFFD&gt;rung unterzeichnet hat? https://www.merkur.de/politik/bundesbehoerden-afd-rechtsextrem-bezeichnung-partei-behoerden-kritik-rechts-zr-8488975.html</t>
  </si>
  <si>
    <t>mphasis_64</t>
  </si>
  <si>
    <t>Ein starker Text. Volle Zustimmung und vielen Dank an den Autor, Herrn Kraske.</t>
  </si>
  <si>
    <t>mphasis_65</t>
  </si>
  <si>
    <t>mphasis_66</t>
  </si>
  <si>
    <t>mphasis_67</t>
  </si>
  <si>
    <t>mphasis_68</t>
  </si>
  <si>
    <t>mphasis_69</t>
  </si>
  <si>
    <t>mphasis_70</t>
  </si>
  <si>
    <t>mphasis_71</t>
  </si>
  <si>
    <t>mphasis_72</t>
  </si>
  <si>
    <t>mphasis_73</t>
  </si>
  <si>
    <t>mphasis_74</t>
  </si>
  <si>
    <t>mphasis_75</t>
  </si>
  <si>
    <t>mphasis_76</t>
  </si>
  <si>
    <t>Wenn wir zur Finanzierung an sich sinnvoller Projekte, immer &lt;U+FFFD&gt;fter an die Mehrleister bei der Steuer denken, kann uns das auf die F&lt;U+FFFD&gt;&lt;U+FFFD&gt;e fallen. Dann n&lt;U+FFFD&gt;mlich, wenn es wieder um Mehrleistung bei den Investitionen geht. Der Fiskus hat die Steuerschraube im Detail immer weiter verfeinert und damit die Abgaben f&lt;U+FFFD&gt;r die Mehrleister ab Mindestl&lt;U+FFFD&gt;hner aufw&lt;U+FFFD&gt;rts erh&lt;U+FFFD&gt;ht und erh&lt;U+FFFD&gt;ht. Nur die Mittelschicht zu entlasten kann den herrschenden Investitionsstau bei Unternehmen verl&lt;U+FFFD&gt;ngern, der zuk&lt;U+FFFD&gt;nftig  alle hemmen wird.  Ein sch&lt;U+FFFD&gt;ner Artikel zum Thema findet sich hier: https://www.welt.de/debatte/kommentare/article134429395/Wer-Solidaritaet-sagt-will-das-Geld-anderer-Leute.html Das Steuersystem geh&lt;U+FFFD&gt;rt dringend auf den Pr&lt;U+FFFD&gt;fstand, um international nicht den Anschluss ganz zu verlieren.</t>
  </si>
  <si>
    <t>mphasis_77</t>
  </si>
  <si>
    <t>mphasis_78</t>
  </si>
  <si>
    <t>mphasis_79</t>
  </si>
  <si>
    <t>mphasis_80</t>
  </si>
  <si>
    <t>mphasis_81</t>
  </si>
  <si>
    <t>mphasis_82</t>
  </si>
  <si>
    <t>mphasis_83</t>
  </si>
  <si>
    <t>mphasis_84</t>
  </si>
  <si>
    <t>mphasis_85</t>
  </si>
  <si>
    <t>mphasis_86</t>
  </si>
  <si>
    <t>mphasis_87</t>
  </si>
  <si>
    <t>Wenn erst mal die Linken Parteien den Bundeskanzler stellen und das werden sie dank der CDU, dann ist Deutschland fertig und ein neuer Sozialismus mit Enteignungen, Bevormundungen und einem nicht mehr bezahlbaren Sozialsaat werden die Folgen seien...</t>
  </si>
  <si>
    <t>mphasis_88</t>
  </si>
  <si>
    <t>mphasis_89</t>
  </si>
  <si>
    <t>mphasis_90</t>
  </si>
  <si>
    <t>mphasis_91</t>
  </si>
  <si>
    <t>mphasis_92</t>
  </si>
  <si>
    <t>Deutschland ohne Richtung? Also ich sehe eine klare Richtung: Nach unten!!!</t>
  </si>
  <si>
    <t>mphasis_93</t>
  </si>
  <si>
    <t>mphasis_94</t>
  </si>
  <si>
    <t>Vergessen sie es einfach. Es ist hoffnungslos. Das Land versinkt in Dekadenz und die Politik im Sozialismus. Dass unser Wohlstand von irgendwo herkommen muss haben die meisten vergessen. Es geht nur noch ums verteilen, nicht das erwirtschaften. Deswegen gibt es auch keine Steuererleichterungen sondern nur Rufe nach noch mehr Einnahmen. Geredet wird viel wenn es um Investition geht aber gehandelt wird nicht. Hauptsache irgendjemand baut 1 Million Ladepunkte auf, die niemand brauchen wird.</t>
  </si>
  <si>
    <t>mphasis_95</t>
  </si>
  <si>
    <t>mphasis_96</t>
  </si>
  <si>
    <t>mphasis_97</t>
  </si>
  <si>
    <t>mphasis_98</t>
  </si>
  <si>
    <t>Ich bin mir nicht so sicher, ob PUTIN oder die AFD die Hauptschule von Hanau tragen. </t>
  </si>
  <si>
    <t>mphasis_99</t>
  </si>
  <si>
    <t>mphasis_100</t>
  </si>
  <si>
    <t>mphasis_101</t>
  </si>
  <si>
    <t>Nachdem nun fast alle Gabor Steingart podcaster bei Maischberger gesessen haben, ist es doch an der Zeit, auch Chelsea Spieker einzuladen.</t>
  </si>
  <si>
    <t>mphasis_102</t>
  </si>
  <si>
    <t>Hat denn Chebli noch eine Funktion als die Staatsanwaltschaft mit Beleidigungsanzeigen zu versorgen?</t>
  </si>
  <si>
    <t>mphasis_103</t>
  </si>
  <si>
    <t>mphasis_104</t>
  </si>
  <si>
    <t>mphasis_105</t>
  </si>
  <si>
    <t>mphasis_106</t>
  </si>
  <si>
    <t>mphasis_107</t>
  </si>
  <si>
    <t>mphasis_108</t>
  </si>
  <si>
    <t>Die Verfassung sagt: Im dritten Wahlgang gewinnt der mit "den MEISTEN Stimmen. Also darf Herr Ramelow nicht nur als Einzelkandidat auftreten, denn EINER KANN NICHT DIE MEISTEN einholen.   Wenn mir jemand ein Geld gibt als Einzelempfaenger, habe ich nie 'am meisten' bekommen. Dazu gehoeren immer noch mindestens zwei Kandidaten, wovon einer das Meiste bekommt. Wer genug Deutsch kann, wird das klar verstehen.  Schlussfolgerung: Alle Parteien stellen einen jeweils Kandidaten auf und es stimmt der ganze LT nacheinander der Reihe nach ueber jeden Kandidaten im Rennen SEPARAT ab.  Auch die Kleinen, wie die FDP,  sollen/muessen einen Kandidaten stellen. Nur so wird man sehen, wieviel das MEISTE ist. </t>
  </si>
  <si>
    <t>mphasis_109</t>
  </si>
  <si>
    <t>mphasis_110</t>
  </si>
  <si>
    <t>mphasis_111</t>
  </si>
  <si>
    <t>mphasis_112</t>
  </si>
  <si>
    <t>mphasis_113</t>
  </si>
  <si>
    <t>mphasis_114</t>
  </si>
  <si>
    <t>mphasis_115</t>
  </si>
  <si>
    <t>mphasis_116</t>
  </si>
  <si>
    <t>mphasis_117</t>
  </si>
  <si>
    <t>mphasis_118</t>
  </si>
  <si>
    <t>Ist das Kunst oder kann das ... </t>
  </si>
  <si>
    <t>mphasis_119</t>
  </si>
  <si>
    <t>mphasis_120</t>
  </si>
  <si>
    <t>mphasis_122</t>
  </si>
  <si>
    <t>mphasis_123</t>
  </si>
  <si>
    <t>mphasis_124</t>
  </si>
  <si>
    <t>mphasis_125</t>
  </si>
  <si>
    <t>mphasis_126</t>
  </si>
  <si>
    <t>mphasis_127</t>
  </si>
  <si>
    <t>mphasis_128</t>
  </si>
  <si>
    <t>mphasis_129</t>
  </si>
  <si>
    <t>mphasis_130</t>
  </si>
  <si>
    <t>mphasis_131</t>
  </si>
  <si>
    <t>mphasis_132</t>
  </si>
  <si>
    <t>Man muss sich fragen, welche Leute da im Ordnungsamt sitzen und solche Entscheidungen treffen</t>
  </si>
  <si>
    <t>mphasis_133</t>
  </si>
  <si>
    <t>Ausgerechnet am 20. des Monats. Das muss wirklich nicht sein.</t>
  </si>
  <si>
    <t>mphasis_134</t>
  </si>
  <si>
    <t>mphasis_135</t>
  </si>
  <si>
    <t>mphasis_136</t>
  </si>
  <si>
    <t>mphasis_137</t>
  </si>
  <si>
    <t>Es gab da ein Urteil des Bundesverfassungsgerichts, das von den meisten Medien und der Politik bisher leider ignoriert wurde:  https://www.bild.de/politik/inland/politik-inland/bundesverfassungsgerichts-urteil-warum-sind-demos-wieder-erlaubt-70131782.bild.html</t>
  </si>
  <si>
    <t>mphasis_138</t>
  </si>
  <si>
    <t>Was ist denn das? Es gibt noch was anderes als Corona? Freut mich, irgendwie.</t>
  </si>
  <si>
    <t>mphasis_139</t>
  </si>
  <si>
    <t>mphasis_142</t>
  </si>
  <si>
    <t>mphasis_143</t>
  </si>
  <si>
    <t>mphasis_145</t>
  </si>
  <si>
    <t>mphasis_146</t>
  </si>
  <si>
    <t>mphasis_147</t>
  </si>
  <si>
    <t>mphasis_148</t>
  </si>
  <si>
    <t>mphasis_149</t>
  </si>
  <si>
    <t>mphasis_150</t>
  </si>
  <si>
    <t>mphasis_151</t>
  </si>
  <si>
    <t>mphasis_159</t>
  </si>
  <si>
    <t>Oh oh, wieder eine Strohmann-Invasion. An die Arbeit. </t>
  </si>
  <si>
    <t>mphasis_160</t>
  </si>
  <si>
    <t>mphasis_161</t>
  </si>
  <si>
    <t>mphasis_162</t>
  </si>
  <si>
    <t>mphasis_163</t>
  </si>
  <si>
    <t>mphasis_164</t>
  </si>
  <si>
    <t>mphasis_165</t>
  </si>
  <si>
    <t>mphasis_166</t>
  </si>
  <si>
    <t>Laternenpfahl ganz unten. </t>
  </si>
  <si>
    <t>mphasis_167</t>
  </si>
  <si>
    <t>mphasis_168</t>
  </si>
  <si>
    <t>mphasis_169</t>
  </si>
  <si>
    <t>mphasis_170</t>
  </si>
  <si>
    <t>mphasis_171</t>
  </si>
  <si>
    <t>mphasis_172</t>
  </si>
  <si>
    <t>mphasis_174</t>
  </si>
  <si>
    <t>mphasis_175</t>
  </si>
  <si>
    <t>mphasis_176</t>
  </si>
  <si>
    <t>mphasis_177</t>
  </si>
  <si>
    <t>mphasis_178</t>
  </si>
  <si>
    <t>Ein fettes LIKE an Hr. Holm, ein echter Aktivposten ! Klasse ! </t>
  </si>
  <si>
    <t>mphasis_179</t>
  </si>
  <si>
    <t>mphasis_180</t>
  </si>
  <si>
    <t>mphasis_181</t>
  </si>
  <si>
    <t>mphasis_182</t>
  </si>
  <si>
    <t>mphasis_183</t>
  </si>
  <si>
    <t>mphasis_187</t>
  </si>
  <si>
    <t>mphasis_192</t>
  </si>
  <si>
    <t>Falsche Schlagzeile. Der deutsche Steuerzahler, LeistungstrÃ¤ger hat die 300 Mio zu geben !</t>
  </si>
  <si>
    <t>mphasis_195</t>
  </si>
  <si>
    <t>mphasis_196</t>
  </si>
  <si>
    <t>mphasis_197</t>
  </si>
  <si>
    <t>mphasis_198</t>
  </si>
  <si>
    <t>Und Europa wird am Hindukusch verteidigt, oder wie war das nochmal? </t>
  </si>
  <si>
    <t>mphasis_199</t>
  </si>
  <si>
    <t>mphasis_200</t>
  </si>
  <si>
    <t>mphasis_201</t>
  </si>
  <si>
    <t>Jetzt habe ich mir das doch noch angetan und mir den Schwachsinn in der ARD-Mediathek angesehen. Einen langweiligeren und stumpfsinnigeren Film habe ich selten gesehen. Das war verschwendete Zeit. </t>
  </si>
  <si>
    <t>mphasis_202</t>
  </si>
  <si>
    <t>mphasis_203</t>
  </si>
  <si>
    <t>mphasis_204</t>
  </si>
  <si>
    <t>mphasis_205</t>
  </si>
  <si>
    <t>mphasis_206</t>
  </si>
  <si>
    <t>mphasis_207</t>
  </si>
  <si>
    <t>mphasis_208</t>
  </si>
  <si>
    <t>mphasis_209</t>
  </si>
  <si>
    <t>mphasis_210</t>
  </si>
  <si>
    <t>mphasis_211</t>
  </si>
  <si>
    <t>mphasis_212</t>
  </si>
  <si>
    <t>mphasis_213</t>
  </si>
  <si>
    <t>mphasis_214</t>
  </si>
  <si>
    <t>mphasis_215</t>
  </si>
  <si>
    <t>mphasis_217</t>
  </si>
  <si>
    <t>mphasis_218</t>
  </si>
  <si>
    <t>mphasis_219</t>
  </si>
  <si>
    <t>mphasis_222</t>
  </si>
  <si>
    <t>mphasis_223</t>
  </si>
  <si>
    <t>mphasis_224</t>
  </si>
  <si>
    <t>mphasis_226</t>
  </si>
  <si>
    <t>mphasis_227</t>
  </si>
  <si>
    <t>mphasis_228</t>
  </si>
  <si>
    <t>mphasis_229</t>
  </si>
  <si>
    <t>mphasis_230</t>
  </si>
  <si>
    <t>mphasis_231</t>
  </si>
  <si>
    <t>mphasis_233</t>
  </si>
  <si>
    <t>mphasis_235</t>
  </si>
  <si>
    <t>mphasis_236</t>
  </si>
  <si>
    <t>mphasis_237</t>
  </si>
  <si>
    <t>mphasis_241</t>
  </si>
  <si>
    <t>mphasis_244</t>
  </si>
  <si>
    <t>mphasis_245</t>
  </si>
  <si>
    <t>mphasis_246</t>
  </si>
  <si>
    <t>mphasis_250</t>
  </si>
  <si>
    <t>mphasis_251</t>
  </si>
  <si>
    <t>mphasis_252</t>
  </si>
  <si>
    <t>mphasis_255</t>
  </si>
  <si>
    <t>mphasis_256</t>
  </si>
  <si>
    <t>mphasis_257</t>
  </si>
  <si>
    <t>mphasis_258</t>
  </si>
  <si>
    <t>mphasis_261</t>
  </si>
  <si>
    <t>mphasis_262</t>
  </si>
  <si>
    <t>mphasis_264</t>
  </si>
  <si>
    <t>mphasis_265</t>
  </si>
  <si>
    <t>mphasis_266</t>
  </si>
  <si>
    <t>mphasis_267</t>
  </si>
  <si>
    <t>mphasis_268</t>
  </si>
  <si>
    <t>mphasis_269</t>
  </si>
  <si>
    <t>mphasis_270</t>
  </si>
  <si>
    <t>mphasis_271</t>
  </si>
  <si>
    <t>mphasis_272</t>
  </si>
  <si>
    <t>mphasis_273</t>
  </si>
  <si>
    <t>mphasis_275</t>
  </si>
  <si>
    <t>mphasis_276</t>
  </si>
  <si>
    <t>mphasis_279</t>
  </si>
  <si>
    <t>mphasis_280</t>
  </si>
  <si>
    <t>mphasis_281</t>
  </si>
  <si>
    <t>mphasis_282</t>
  </si>
  <si>
    <t>mphasis_283</t>
  </si>
  <si>
    <t>mphasis_284</t>
  </si>
  <si>
    <t>mphasis_286</t>
  </si>
  <si>
    <t>mphasis_288</t>
  </si>
  <si>
    <t>mphasis_290</t>
  </si>
  <si>
    <t>mphasis_291</t>
  </si>
  <si>
    <t>mphasis_292</t>
  </si>
  <si>
    <t>mphasis_293</t>
  </si>
  <si>
    <t>mphasis_294</t>
  </si>
  <si>
    <t>mphasis_295</t>
  </si>
  <si>
    <t>mphasis_296</t>
  </si>
  <si>
    <t>mphasis_300</t>
  </si>
  <si>
    <t>mphasis_301</t>
  </si>
  <si>
    <t>mphasis_304</t>
  </si>
  <si>
    <t>mphasis_305</t>
  </si>
  <si>
    <t>mphasis_306</t>
  </si>
  <si>
    <t>mphasis_308</t>
  </si>
  <si>
    <t>mphasis_309</t>
  </si>
  <si>
    <t>mphasis_311</t>
  </si>
  <si>
    <t>mphasis_312</t>
  </si>
  <si>
    <t>mphasis_314</t>
  </si>
  <si>
    <t>mphasis_316</t>
  </si>
  <si>
    <t>mphasis_317</t>
  </si>
  <si>
    <t>mphasis_318</t>
  </si>
  <si>
    <t>mphasis_320</t>
  </si>
  <si>
    <t>mphasis_321</t>
  </si>
  <si>
    <t>mphasis_322</t>
  </si>
  <si>
    <t>mphasis_323</t>
  </si>
  <si>
    <t>mphasis_324</t>
  </si>
  <si>
    <t>mphasis_325</t>
  </si>
  <si>
    <t>mphasis_328</t>
  </si>
  <si>
    <t>mphasis_329</t>
  </si>
  <si>
    <t>mphasis_330</t>
  </si>
  <si>
    <t>mphasis_331</t>
  </si>
  <si>
    <t>mphasis_332</t>
  </si>
  <si>
    <t>mphasis_333</t>
  </si>
  <si>
    <t>mphasis_335</t>
  </si>
  <si>
    <t>mphasis_340</t>
  </si>
  <si>
    <t>mphasis_341</t>
  </si>
  <si>
    <t>mphasis_342</t>
  </si>
  <si>
    <t>mphasis_343</t>
  </si>
  <si>
    <t>mphasis_344</t>
  </si>
  <si>
    <t>Gute Sache. </t>
  </si>
  <si>
    <t>mphasis_345</t>
  </si>
  <si>
    <t>hacon_1</t>
  </si>
  <si>
    <t> Das finde ich auch. Je kleiner das Hirn, desto größer wird das Maul aufgerissen ;-) </t>
  </si>
  <si>
    <t>hacon_2</t>
  </si>
  <si>
    <t> Was wäre daran schlimm,diese Subjekte ins Gulag zu bringen? </t>
  </si>
  <si>
    <t>hacon_3</t>
  </si>
  <si>
    <t>Dem Erdogan steht das Hitlergesicht viel besser, es passt vor allem zu seiner rassistischen Gesinnung:  (http://disq.us/url?url=http%3A%2F%2Fwww.directupload.net%2Ffile%2Fd%2F4434%2Ffg2kbr9g_jpg.htm%3AnaqkgMgA6zrNEepHXw1IPbLXtJc&amp;cuid=1120137)</t>
  </si>
  <si>
    <t>hacon_4</t>
  </si>
  <si>
    <t> Ich denke und hoffe, dieser Faschisten-Fetzen landet postwendend beim BVG. Die kassieren das. Wenn nicht, kannst eh einen Haken dran machen. </t>
  </si>
  <si>
    <t>hacon_5</t>
  </si>
  <si>
    <t>Und heute sind alle Grünen Schweine und versiegeln Grünflächen, was der Stall hergibt. </t>
  </si>
  <si>
    <t>hacon_6</t>
  </si>
  <si>
    <t> Und Du kannst kein Deutsch! Sag mal was bist Du denn für einer? Kasperl oder was???? Wenn Dir was nicht passt dann hau doch ab. Sowas wie Dich brauchen wir in Bayern nicht! </t>
  </si>
  <si>
    <t>hacon_7</t>
  </si>
  <si>
    <t> "instrumentalisiert"...das neue Modewort der linksgrünen wenns unangenehm wird. Schon klar! </t>
  </si>
  <si>
    <t>hacon_8</t>
  </si>
  <si>
    <t> Du mich auch.... </t>
  </si>
  <si>
    <t>hacon_9</t>
  </si>
  <si>
    <t> die meisten Migranten in Frankfurt haben bereits die Deutsche Staatsbürgerschaft -  denen fehlt nur die passende Hautfarbe ^^ </t>
  </si>
  <si>
    <t>hacon_10</t>
  </si>
  <si>
    <t> Eine Schande wie friedliche Demonstranten (im Gegensatz zu den Muslimen) der Pegida hier in diesem Forum gehetzt werden. Ich wette, das keiner von diesen Leuten auch nur einmal auf einer Pegida-Demo war. Natürlich laufen da einige Vollpfosten rum die blöd in jedes Mikro quatschen. Aber dieses unerträgliche Tolleranz-Gehabe und das verharmlosen der Krankheit Islam ist niveaulos und blind. Würde es den Islam und seine kranken Anhänger nicht geben, wäre in Paris nichts passiert. </t>
  </si>
  <si>
    <t>hacon_11</t>
  </si>
  <si>
    <t> Nö Hört sich eher nach deutschen Armutsrentner an als nach einen topgestylten Flüchtilanten </t>
  </si>
  <si>
    <t>hacon_12</t>
  </si>
  <si>
    <t> gruselmusel. wetten das ? </t>
  </si>
  <si>
    <t>hacon_13</t>
  </si>
  <si>
    <t> Die katholische Kirche leidet seit Jahren an akutem Mitgliederschwund. Liest man so einen Schwachsinn wie  vom Stadtdekan Christian Hermes weiß man auch gleich warum. </t>
  </si>
  <si>
    <t>hacon_14</t>
  </si>
  <si>
    <t> Geht doch zuhause, Ihr s.c.h.e.i.ß.e , nicht auf die Polizei, die genießt mein vollstes Vertrauen, vor allem nach soviel importierten Fachleuten, die keine Arbeit machen und alles erleichtern. Respekt, und haltet weiter Stand, soweit es noch möglich ist. </t>
  </si>
  <si>
    <t>hacon_15</t>
  </si>
  <si>
    <t> You are trying to be a smart ass, but you are only a ass </t>
  </si>
  <si>
    <t>hacon_16</t>
  </si>
  <si>
    <t> Und wieder hatte keiner soviel Mum Um dem einfach die Fresse zu polieren... </t>
  </si>
  <si>
    <t>hacon_17</t>
  </si>
  <si>
    <t> DU bist ein Krippensetzer. </t>
  </si>
  <si>
    <t>hacon_18</t>
  </si>
  <si>
    <t> Hauptsache billig. Solcher Pfusch kommt mit den billigen "Fachkräften" dabei raus. Und es kontrolliert ja auch niemand mehr was. So stürmisch war es nun auch nicht. </t>
  </si>
  <si>
    <t>hacon_19</t>
  </si>
  <si>
    <t> Du christasozialer Bettnässer! </t>
  </si>
  <si>
    <t>hacon_20</t>
  </si>
  <si>
    <t> wieso "Depperl" du sollst doch nicht immer von dir reden   </t>
  </si>
  <si>
    <t>hacon_21</t>
  </si>
  <si>
    <t> Dhjkl </t>
  </si>
  <si>
    <t>hacon_22</t>
  </si>
  <si>
    <t> Diese Wirtschaftsflüchtlinge verhalten sich asozial,ganz einfach und schaden denen, die´s wirklich nötig hätten! Aber der Staat lässt sich ja sogar erpressen, "verhandelt" nun mit diesen Gangstern und freut sich noch darüber, dass nun eine lebendige Diskussion in Gang kommt! Die haben alle miteinander sowas von einen Vollvogel!!!! </t>
  </si>
  <si>
    <t>hacon_23</t>
  </si>
  <si>
    <t> Wer wie Eberhartinger ein bischen sein Hirn einschaltet, kann unmöglich ausländerfeindlich sein </t>
  </si>
  <si>
    <t>hacon_24</t>
  </si>
  <si>
    <t> Haben Sie ihr Geschlecht gewechselt???? Sie haben sich doch bisher Paul genannt </t>
  </si>
  <si>
    <t>hacon_25</t>
  </si>
  <si>
    <t>Jezt mal ehrlich, selbst mit "weit über 100" sollte einem als Sicherheitspersonal auch ein Problembär samt Bumm-wääh eigentlich nicht entkommen, nix für ungut.</t>
  </si>
  <si>
    <t>hacon_26</t>
  </si>
  <si>
    <t> DU KURVA!!!!!! RUMÄNISCHE REISEGRUPPE!!!!!!! DU KURVA DU!!!!! </t>
  </si>
  <si>
    <t>hacon_27</t>
  </si>
  <si>
    <t> Soviel zum Thema: Der Hund ist der beste Freund des Menschen.  Um noch deutlicher zu werden. Ein Hund würde jedem Menschen so selbstlos helfen, auch jedem Hundehasser. Denn Hunde sind keine Menschenhasser obwohl es manchmal nicht schlecht wäre, genau das zu sein. </t>
  </si>
  <si>
    <t>hacon_28</t>
  </si>
  <si>
    <t> *lol*...´s Baby in´n Müll geschmissen - und die Nachgeburt großgezogen? Hatte den Eindruck auch...^^ </t>
  </si>
  <si>
    <t>hacon_29</t>
  </si>
  <si>
    <t>1. Ich trinke nicht. 2. Die Wurzel des Uebels ist immer noch Allofs auch wenn er dir noch so viel bedeutet... auf intimer Ebene vieleicht?  Deine inhaltlose und panisch anmutende Verteidigung dieses Versagers/Nervenbuendels ist ueberdeutlich jenseits normaler menschlicher Achtung.</t>
  </si>
  <si>
    <t>hacon_30</t>
  </si>
  <si>
    <t>Ich aber : In Köln war tausendfacher Müll und gehört abgeschoben. Während die Opfer von mehr als 160 Sexualdelikten mit unserer Hilfe hoffentlich recycelt werden können und irgendwann wieder ein normales Leben führen können,du unbelehrbarer GUTMENSCH</t>
  </si>
  <si>
    <t>hacon_31</t>
  </si>
  <si>
    <t> Weißt du was passiert, wenn Nicki Lauda stirbt?! Dann bist du der hässlichste Mensch auf der Welt! </t>
  </si>
  <si>
    <t>hacon_32</t>
  </si>
  <si>
    <t> ALLES NUR DILETTANTEN BEI WERDER TÄTIG ...  DIE ZEIT, DASS MIT REHHAGEL / LEMKE / BÖHMERT   ... SCHAAF / ALLOFS / BORN SPROFESSIONELL HANDELNDE KRÄFTE  !!! MIT ENTSPRECHENDEN GROSSEN SPORTLICHEN ERFOLGEN !!!  AM WERK WAREN - DIE SIND VORBEI  ABER DAFÜR RÜCKT BALD ZECH IN DEN VEREIN EIN - DER DIE LETZTEN RESERVEN "AUSSCHLACHTEN" WIRD -  </t>
  </si>
  <si>
    <t>hacon_33</t>
  </si>
  <si>
    <t> Na toll - unmaskiert waren sie, trotzdem fehlt eine anständige Beschreibung. Den Rest kann man sich wohl denken... Gib mir ein "S", gib mir ein "ü", gib mir ein "d", gibt mir ein "l" und so weiter... </t>
  </si>
  <si>
    <t>hacon_34</t>
  </si>
  <si>
    <t> Ich fands lustig. Hams dem Gustl den Humor aberzogen in der Geschlossenen? </t>
  </si>
  <si>
    <t>hacon_35</t>
  </si>
  <si>
    <t> Dumm und blau bleiben auch viele ihr Leben lang. </t>
  </si>
  <si>
    <t>hacon_36</t>
  </si>
  <si>
    <t> Am deutsch-grünen Wesen soll die Welt genesen. Die anderen Staaten werden begeistert  sein von den Bekehrungsversuchen von Annalena Naseweis. </t>
  </si>
  <si>
    <t>hacon_37</t>
  </si>
  <si>
    <t> Hast für ne Stunde wieder WLAN in ISK?  Mei, so fein!  Dann tob dich mal wieder aus bis es die Pillen wieder gibt... </t>
  </si>
  <si>
    <t>hacon_38</t>
  </si>
  <si>
    <t> Wieso darf irgendein Affe von den öffentlich rechtlichen hier Meinungsmache betreiben??? Den sollte man öffentlich hängen! </t>
  </si>
  <si>
    <t>hacon_39</t>
  </si>
  <si>
    <t> Sie sind der Mob, Sie sind der Pöbel. </t>
  </si>
  <si>
    <t>hacon_40</t>
  </si>
  <si>
    <t> Wie kann man nur in so wenig Zeilen soviel rumphantasieren? Das Schlimme daran, Du glaubst auch noch was Du schreibst. Dein Leben scheint auf Gerüchten, Spekulationen und Träumereien aufgebaut. Bei soviel Spieler, wie Du sie in Deinen ganzen Posts schon durchs Dorf gejagt hast, weißt Du schon selbst nicht mehr was oben und was unten ist. </t>
  </si>
  <si>
    <t>hacon_41</t>
  </si>
  <si>
    <t> Er ist doch einfach ein "schlaues" Kerlchen unser verkannter Rechtsanwalt mit und ohne Abitur. Und rechnen kann er auch schon, glaubt er, aber seine Wahrscheinlichkeitsrechnung ist schon originell - wenigstens etwas an ihm. </t>
  </si>
  <si>
    <t>hacon_42</t>
  </si>
  <si>
    <t> Hier werden wieder Kommentare mittendrin gelöscht!! Liebes Dorfblättchen,wenn keine Diskussion erwünscht,dann direkt deaktivieren….lächerlich!! </t>
  </si>
  <si>
    <t>hacon_43</t>
  </si>
  <si>
    <t> AHAA! Und wer kommt nach Deutschland? Menschen die keiner haben will! Ich korrigiere... "Fachkräfte" die keiner haben will ! </t>
  </si>
  <si>
    <t>hacon_44</t>
  </si>
  <si>
    <t> Du bist doch nur ein erbärmlicher Loser. :-P </t>
  </si>
  <si>
    <t>hacon_45</t>
  </si>
  <si>
    <t> Reiner Blödsinn der Text! Wohl schon selber mal wehrlose Frauen geschlagen?! </t>
  </si>
  <si>
    <t>hacon_46</t>
  </si>
  <si>
    <t>  Sie haben den Bus mit dem Fanshop verwechselt. Bräuchten Sie ein Sozialhilfe-Nasen-Fahrrad oder haben Sie etwa einen roten Hintern? </t>
  </si>
  <si>
    <t>hacon_47</t>
  </si>
  <si>
    <t> Journalisten wie Relotius und deren Redaktionen/Verleger fehlen in ihrer Gefährder-Auflistung. Aber das war sicher nur ein nicht repräsentativer Einzelfall und diente eigentlich der guten Sache. </t>
  </si>
  <si>
    <t>hacon_48</t>
  </si>
  <si>
    <t> Ich wünsche dir,dass die nicht vorhandenen und nur erfundenen Islamisten als erstes deine Frau und deine Kinder vor deinen Augen schänden.... </t>
  </si>
  <si>
    <t>hacon_49</t>
  </si>
  <si>
    <t> Der will sich hier nur mal wieder aufblasen wie ein Kugelfisch weil er keinen Gegenwind verträgt, was für ausgemachte Na(r)zisten völlig normal ist. Den Zugang zu den Hintertüren die er meint, haben Leute die nichtmal mit ihm reden würden, geschweige denn sich um seine unbedeutenden Belange zu kümmern. </t>
  </si>
  <si>
    <t>hacon_50</t>
  </si>
  <si>
    <t> Döner macht schöner ? Ist wohl besser, man macht einen großen Bogen um solche Lokale. (solange es noch möglich ist) </t>
  </si>
  <si>
    <t>hacon_51</t>
  </si>
  <si>
    <t> Noch lacht sie, die Terror-Matratze.. </t>
  </si>
  <si>
    <t>hacon_52</t>
  </si>
  <si>
    <t> Ich wollte WatschnLeo Grünwalder antworden Da spielt man nicht Fußball. Konitzka spucken Kokain, Haarwuchsmittel, Genen mit Fr. Häßler, Riedl, Heinzi mit Papa usw, mehr darf ich dazu nicht schreiben, da ich sonst gelöscht werde. Du hast absolut keinen Grund über andere herzuziehen,  wer im Glashaus sitzt ......... </t>
  </si>
  <si>
    <t>hacon_53</t>
  </si>
  <si>
    <t>Morgen ist der 01.12.. Wetter-Hammer bahnt sich an - Winter kommt.. Wie DUMM muss man als Redakteur eigentlich sein,  um so einen Sch***dreck zu schreiben? Lieber Lucas Sauter-Orengo - Sie haben ihren Beruf TOTAL verfehlt!  Ach so, ich vergaß - da geht es ja nur um die Clicks!</t>
  </si>
  <si>
    <t>hacon_54</t>
  </si>
  <si>
    <t> In der Adventszeit wird in den Medien so viel Mist v e r z a p f t, dass es auf eine solche Drecksgeschichte nicht ankommt. </t>
  </si>
  <si>
    <t>hacon_55</t>
  </si>
  <si>
    <t> räumt doch eure Scheiße selber weg! </t>
  </si>
  <si>
    <t>hacon_56</t>
  </si>
  <si>
    <t> Halten Sie doch ganz einfach mal die Klappe, wenn Sie schon nicht verstehen können., was andere schreiben. Ist ja fast zum Fremdschämen, sie linker Troll. </t>
  </si>
  <si>
    <t>hacon_57</t>
  </si>
  <si>
    <t>Ohna ihrn Verbrechergott vorna weg könna die kanna 2 Meter geh ohna sich zu verirrn!</t>
  </si>
  <si>
    <t>hacon_58</t>
  </si>
  <si>
    <t> Doch: Skripinik und Baumann treten auf Wunsch der Kunden zurück und der Verein lässt mal Freidenker und Querdenker in den Stall. </t>
  </si>
  <si>
    <t>hacon_59</t>
  </si>
  <si>
    <t> kann das lördchen überhaupt lesen? </t>
  </si>
  <si>
    <t>hacon_60</t>
  </si>
  <si>
    <t> Hast du eigentlich schoneinmal nachgedacht, wie bedeutungslos du bist? </t>
  </si>
  <si>
    <t>hacon_61</t>
  </si>
  <si>
    <t>(http://disq.us/url?url=http%3A%2F%2Fwww.pi-news.net%3A0JZBrtICSnkRlEGs4VINyLWHyL4&amp;cuid=1120137)  ;0)  Auf gehts. So kommt Stimmung in die Bude ;0)  Mal schauen wer sich alles dazu aufrafft und den Kopf aus seinem eigenen Arsch zieht ;0)  Jetzt möchte ich aber mal Meinungen hören</t>
  </si>
  <si>
    <t>hacon_62</t>
  </si>
  <si>
    <t>Na aber H2O kennen die schon!? Sauna na prima am besten noch gemischte oder? Zwei total unterschiedliche Kulturen passen nicht zusammen, auch wenn uns das Merkel und Co immer wieder predigen und erst recht nicht wenn sich die Gastgeber Kultur dem der Gäste unter zuordnen haben sollen und dafür auch noch zahlen dürfen</t>
  </si>
  <si>
    <t>hacon_63</t>
  </si>
  <si>
    <t> (A) (D)ummerle (A)m (C)omputer, oder was hat der ADAC sonst damit zu tun? </t>
  </si>
  <si>
    <t>hacon_64</t>
  </si>
  <si>
    <t> Glaube ich auch - ist ja nicht Real Madrid oder so - ist nur Frankfurt und das sind an sich ja auch voll die Pisser ... aber kann natürlich auch schief gehen , ich weiß nicht so recht . </t>
  </si>
  <si>
    <t>hacon_65</t>
  </si>
  <si>
    <t> Fäkaler Dreck und Beckenstein schlägt mit Getöse im Dachstuhl ein  Der Täter der ist unbekannt Die Haftungsfrage interessant  Drum sei´s gesagt Ihr liebe Leut Euer Spezi Juri der löst das heut  Der Geschmackstest der ist schon gemacht den Rest hab ich eben zur Genanalyse gebracht. </t>
  </si>
  <si>
    <t>hacon_66</t>
  </si>
  <si>
    <t>Wer der Asylindustrie und linksgrünen Deutschlandhassern sich in den Weg stellt oder auch nur die Wahrheit ausspricht, der wird an den Pranger gestellt, bestraft, öffentlich demontiert und eingesperrt. Das ist bereits eine DDR 3.0 ! Wie lange lassen sich das die Deutschen denn noch gefallen? In den Schulen und Unis werden die Kinder bereits genderverqueeert und auf links gedreht. Wenn die dann mal erwachsen sind ist es zu spät!</t>
  </si>
  <si>
    <t>hacon_67</t>
  </si>
  <si>
    <t> Hachja, die Internet-Heulsusen. Besser als trash-tv auf den Privatsendern. </t>
  </si>
  <si>
    <t>hacon_68</t>
  </si>
  <si>
    <t> Noch so einer der auf unsere Kosten wie die Made im Speck lebt! Verhaften und für immer wegsperren!!! </t>
  </si>
  <si>
    <t>hacon_69</t>
  </si>
  <si>
    <t> Das hast Du jetzt sicherlich mit Sandra verwechseltß Da viel auch " Deutschland verrecke". Mei bist Du bläd, bläder gehts nimmer. Sag mal, ist der Notendurchschnitt in der Ostzone so miserabel? </t>
  </si>
  <si>
    <t>hacon_70</t>
  </si>
  <si>
    <t> Danke -:)  Leider gibt es aber auch Hanswurste im Löwenlager welche in den A...l..chern von RM &amp; FH herum hockten. </t>
  </si>
  <si>
    <t>hacon_71</t>
  </si>
  <si>
    <t> HorstDieter, was ist ein Bremer zwischen zwei Niedersachsen? Eine Bildungslücke! </t>
  </si>
  <si>
    <t>hacon_72</t>
  </si>
  <si>
    <r>
      <t xml:space="preserve"> Uh, jetzt ist Steuerpflicht schon ein patriotischer Akt. Man kann sich aber auch alles zurechtspinnen </t>
    </r>
    <r>
      <rPr>
        <sz val="10"/>
        <color theme="1"/>
        <rFont val="Arial"/>
        <family val="2"/>
      </rPr>
      <t>😂😂</t>
    </r>
    <r>
      <rPr>
        <sz val="10"/>
        <color theme="1"/>
        <rFont val="Helvetica Neue"/>
        <family val="2"/>
      </rPr>
      <t xml:space="preserve"> Ein trauriger Versager sind Sie... </t>
    </r>
  </si>
  <si>
    <t>hacon_73</t>
  </si>
  <si>
    <t> Ach Gottelchen, mit Kaffee angegriffen aaaiii aiii aiii  zum Glück kam kein Buttercroissant zum Einsatz </t>
  </si>
  <si>
    <t>hacon_74</t>
  </si>
  <si>
    <t> Was Sie hier geschrieben haben, ist so dämlich und krank, daß es aufzeigt, wer Sie sind und somit keiner Erwiderung bedarf. </t>
  </si>
  <si>
    <t>hacon_75</t>
  </si>
  <si>
    <t> Deutschland beschissen, seine Alte betrogen, ein Schmarotzer weniger! Schade um den Sauerstoff, der mit ihm verplempert wurde! Kein Mitgefühl für den Lump!! </t>
  </si>
  <si>
    <t>hacon_76</t>
  </si>
  <si>
    <t> Richtiges und gutes Urteil. Zivilcouragierte Menschen die sich gegen Kriminelle stellen, müssen gelobt und geehrt werden, auch und besonders in D, wo die Kriminalität durch zugewanderte Straftatenigranten inzwischen unerträglich geworden ist. </t>
  </si>
  <si>
    <t>hacon_77</t>
  </si>
  <si>
    <t> Aha. Die Löschnaxis schon auf? Ihr seid lächerlich. </t>
  </si>
  <si>
    <t>hacon_78</t>
  </si>
  <si>
    <t> Alle Türken raus!!!! </t>
  </si>
  <si>
    <t>hacon_79</t>
  </si>
  <si>
    <t> Gerade im Fernseh gesehen wie eine bis an die Zähne bewaffnete Hundertschaft von Elitepolizisten eine einzige Kamelfres se vom Flughafen bis zum Gefängnis eskortiert hat Sowas von oberpeinlich Und im Trump-Land so nicht vorstellbar Unter Garantie !! </t>
  </si>
  <si>
    <t>hacon_80</t>
  </si>
  <si>
    <t> Bitte heulen Sie leise. </t>
  </si>
  <si>
    <t>hacon_81</t>
  </si>
  <si>
    <t> weil man auch jegliches GSCHWERL nach München holt... unsere GUTGRÜNEN können gar nicht genug GSCHWERL hier haben. Und wenn das GSCHWERL das tut, was es am besten kann, nämlich STECHEN, VERGEWALTIGEN, SCHLAGEN, MORDEN, dann ist das Geschrei groß. </t>
  </si>
  <si>
    <t>hacon_82</t>
  </si>
  <si>
    <t> Das nennst Du wehren?  Kommen hierher weil sie angeblich Schutz suchen, leben auf unsere Kosten, saufen und pöbeln, belästigen unsere Frauen und und und ...  ist das der Dank dafür???  Du hast Recht, die brauchen sich wirklich nicht wundern wenn es mal knallt! </t>
  </si>
  <si>
    <t>hacon_83</t>
  </si>
  <si>
    <t> Das Wort Gottes? Irgendwelchen Quark, den Spinner zusammenphantasiert haben und der dann zu solchem Unsinn verwurstet wird? Sind Sie noch bei Trost? </t>
  </si>
  <si>
    <t>hacon_84</t>
  </si>
  <si>
    <t> An alle Hundeliebhaber! Geht doch auf das primitive gehetze von den Hundehassern nicht ein, die können sich doch selber nicht leiden und sind den Hunden neidisch, weil die sich selber in den Ar... beissen können :-) so jetzt verlasse ich diese Seite, weil diesen menschlichen Müll von kranken Denunzianten muss man sich nicht rein ziehen!! Servus   </t>
  </si>
  <si>
    <t>hacon_85</t>
  </si>
  <si>
    <t> Halts Maul du Arsch.  </t>
  </si>
  <si>
    <t>hacon_86</t>
  </si>
  <si>
    <t> Oder Claudia *würg* Roth. Asexueller geht es nicht. </t>
  </si>
  <si>
    <t>hacon_87</t>
  </si>
  <si>
    <t>Wie man es auch dreht,es gibt verschiedene Rassen...mit verschiedenen Backgrounds,z.B. in Afrika wo einfach eher die Frauen arbeiten,die Männer versuchen hier ins Netz zu kommen,Israel weist 40tsd. jetzt aus,wieso wohl ?"Zehntausende Flüchtlinge aus Eritrea und dem Sudan sind in den vergangenen Jahren nach Israel gelangt. Benjamin Netanyahu bezeichnet sie als Eindringlinge. Nun will die Regierung sie alle nach Ruanda und Uganda abschieben.",Spieglein Onlein...</t>
  </si>
  <si>
    <t>hacon_88</t>
  </si>
  <si>
    <t> Da redet der Richtige - die &gt;&gt;Genossen waren es doch die uns die Griechen eingebrockt haben. Gabriel - der Bock-Gärtner......... </t>
  </si>
  <si>
    <t>hacon_89</t>
  </si>
  <si>
    <t> de Typen san so aslig und dumm </t>
  </si>
  <si>
    <t>hacon_90</t>
  </si>
  <si>
    <t> ....ah hah *Namen geändert. Dann kann man wohl davon ausgehen, das die Jungs eher Ali und Mohammed hießen...die in ihrer gewohnt sachlichen Art (isch f..k disch, Sch..bu...// Du Hu...enso..) argumentierten,die selbst den coolsten, abgebrühtesten Polizisten dazu bringen mal zuzulangen.  Ganz ehrlich? Rechtlich falsch, aber emotional kann die Polizisten da verstehen </t>
  </si>
  <si>
    <t>hacon_91</t>
  </si>
  <si>
    <t> Maini, schönes neues Jahr. Zum Thema: Maini muss aufpassen, dass er nicht in seiner eigenen Schleimspur ausrutscht!! ;-) </t>
  </si>
  <si>
    <t>hacon_92</t>
  </si>
  <si>
    <t> leck mich!!!!! </t>
  </si>
  <si>
    <t>hacon_93</t>
  </si>
  <si>
    <t> Richtig, da sind diese Spinner zu Hause </t>
  </si>
  <si>
    <t>hacon_94</t>
  </si>
  <si>
    <t> Özil der Türke und Interviewboykottierer? Der gibt nur TRT Interviews. </t>
  </si>
  <si>
    <t>hacon_95</t>
  </si>
  <si>
    <t> Von Osten kommen die Diebe, von Süden die illegalen Einwanderer - es lebe die EU! </t>
  </si>
  <si>
    <t>hacon_96</t>
  </si>
  <si>
    <t> Liebe TZ,werft diesen Spinner endlich aus dem Forum! </t>
  </si>
  <si>
    <t>hacon_97</t>
  </si>
  <si>
    <t> Die blöde Nazi-Schnepfe darf hier aber wieder ungestört hetzen. Typisch tz! Der Täter heisst Adolf! Alexandros ist das Opfer! Passend dazu bilden sich in Wahrheit immer mehr Deutsche in Kampfsportarten aus. Dagegen will die braune Bettie aber kein Verbot einlegen. </t>
  </si>
  <si>
    <t>hacon_98</t>
  </si>
  <si>
    <t> Ausser lebensfremd, nur noch blöd das grüne Gesindel </t>
  </si>
  <si>
    <t>hacon_99</t>
  </si>
  <si>
    <t> Ach Adolf, heul nicht rum </t>
  </si>
  <si>
    <t>hacon_100</t>
  </si>
  <si>
    <t> Was unterstellen sie eigentlich den Männern? Schließen Sie nicht von sich auf andere !  Auch noch Absicht zu unterstellen, ist schon haarsträubend  </t>
  </si>
  <si>
    <t>hacon_101</t>
  </si>
  <si>
    <t> Hauptsach der Ude hat sei multikulturelles, weltoffenes München ... gan z so wie er es will, die Münchner san dabei vollkommen Wurscht ! </t>
  </si>
  <si>
    <t>hacon_102</t>
  </si>
  <si>
    <t> Ich muss dich enttäuschen: Nichts verstehst du, was dieses Forum angeht. </t>
  </si>
  <si>
    <t>hacon_103</t>
  </si>
  <si>
    <t> München wird immer assliger. Bald schauts aus wie in Istanbul! </t>
  </si>
  <si>
    <t>hacon_104</t>
  </si>
  <si>
    <t> Woran liegts, dass aus Deutschland nichts in Sache Solidaritaet mit Holland und Dånemark zu hören ist und sich die Regierung hinter der oertlichen Baupolizei versteckt wenn es darum geht den Faschisten aus der Tuerkei kein FOrum zu bieten?  erbärmliches Niveau der Anbiederung?  </t>
  </si>
  <si>
    <t>hacon_105</t>
  </si>
  <si>
    <t> Nein. Das suggeriert unser Sorgenkind nur.  Und ein paar dumme konnte sie mit dem Unfug (Verleumdung) sogar anzünden.  Klar genug? </t>
  </si>
  <si>
    <t>hacon_106</t>
  </si>
  <si>
    <t> Fang an .....   Werde Reichsmörder! </t>
  </si>
  <si>
    <t>hacon_107</t>
  </si>
  <si>
    <t> ".....soooo liii er b. ...... leiten wie dir " (piti)  Was für eine Schreibnull ist das denn! </t>
  </si>
  <si>
    <t>hacon_108</t>
  </si>
  <si>
    <t> Ja ja das ist so eine sache mit dem blinden Fanatismus. Endlich einmal ein Thema wo ich Ihnen den Sachverstand nicht absprechen kann. </t>
  </si>
  <si>
    <t>hacon_109</t>
  </si>
  <si>
    <t> Lebakaas...pfffff...zum scheissen duaz es..... </t>
  </si>
  <si>
    <t>hacon_110</t>
  </si>
  <si>
    <t> Wenn wir in die Isar schei*en gibt's für die Roten was zu beißen! Schönen Gruß von den Schwarz-Gelben aus dem Oberland. ;-) </t>
  </si>
  <si>
    <t>hacon_111</t>
  </si>
  <si>
    <t> Ja mei, wie die meißten Türken eben. </t>
  </si>
  <si>
    <t>hacon_112</t>
  </si>
  <si>
    <t> aber er wär dann immer noch auf den roten seiten zuhause...leider.... </t>
  </si>
  <si>
    <t>hacon_113</t>
  </si>
  <si>
    <t> Wird nicht besser ,was? Doch ein schwerer Fall, vielleicht sollte doch ein Klinikaufenthalt in Erwägung gezogen werden. Vielleicht ist es eine Art vonTourette- Syndrom? </t>
  </si>
  <si>
    <t>hacon_114</t>
  </si>
  <si>
    <t> Deine Beleidigungen kannst du dir sparen! Allerdings sprichts für dich, du Nullnummer! Nichts zu sagen in der Welt, aber in Foren dein unqualifiziertes Maul aufreissen! Dieses Niveau ist im Ansatz durchschaubar und hat keine Bedeutung, du Wurm! </t>
  </si>
  <si>
    <t>hacon_115</t>
  </si>
  <si>
    <t> Du bist zu blöd für jedes Gespräch. Kotz und kack doch weiter deine Unverschämtheiten. Aber wundere dich nicht, wenn sich jeder vor dir zurückzieht. Musst  ja  schon jeden anmachen, auch wenn er gar nicht mit dir kontakten will........pfui Teufel. </t>
  </si>
  <si>
    <t>hacon_116</t>
  </si>
  <si>
    <t> You need help you insane Sob </t>
  </si>
  <si>
    <t>hacon_117</t>
  </si>
  <si>
    <t> Ich lasse mir nicht vorschreiben, einen schwarzen Vergewaltiger nicht als "Neger" zu bezeichnen. Er war, ist und bleibt ein NEGER ! </t>
  </si>
  <si>
    <t>hacon_118</t>
  </si>
  <si>
    <t> Wieviel "Wir" wollen sie eigentlich noch auffahren (siehe auch unten) gegen einen Vermeintlich-Angeblichen. Sie entblöden sich auf eine eindrucksvolle Weise, das muss &gt;ich&lt; &gt;ihnen&lt; lassen. </t>
  </si>
  <si>
    <t>hacon_119</t>
  </si>
  <si>
    <t> Der IP-Verstecker . Ich komm dir schon drauf. Bald steh ich in deiner Wohnung hinter dir. Dreh dich um ! Dann ist dein Ast abgelacht  Und wie kommst du auf Wollscheid, du Holzpfosten; von dem hab ich noch nie geschrieben </t>
  </si>
  <si>
    <t>hacon_120</t>
  </si>
  <si>
    <t> Darf man hier nichteinmal mehr fragen, wie man einen Koran denn fachgerecht entsorgen könnte!? Was verstößt bei dieser Frage bitte gegen die Netiquette, das ist reinste Zensur die hier betrieben wird! </t>
  </si>
  <si>
    <t>hacon_121</t>
  </si>
  <si>
    <t> vollidioten!! selber schuld wenn ihr so eine dreckschleuder kauft - und ausserdem fährt die scheisskarre doch noch, also was solls heulsusen? also klappe halten und brav in die innenstadt fahren und weihnachtsgeschenke kaufen </t>
  </si>
  <si>
    <t>hacon_122</t>
  </si>
  <si>
    <t> Klar, Fleischverbot, Kuschenräume für Erwachsene in Kitas - doch, die Grünen haben schon Ideen... </t>
  </si>
  <si>
    <t>hacon_123</t>
  </si>
  <si>
    <t> solltest Du wissen bei deinem IQ </t>
  </si>
  <si>
    <t>hacon_124</t>
  </si>
  <si>
    <t> nein das hat damit zu tun das du ein widerliches a-loch bist ;-) das seinen frust über sein beschixxenes leben hier im forum auslebt, so einfach ist das erklärt.  Ps brauchst nicht antworten , du bist es nicht wert das ich es lese . hirnloser denunziant </t>
  </si>
  <si>
    <t>hacon_125</t>
  </si>
  <si>
    <t> Ob wir uns auch freuen können?  Macht die Noichl jetzt wieder ein Bürgerbüro auf, um ihrer Verwandschaft auch die Existenz zu sichern, oder zieht sie nach Brüssel? Letzteres wäre ja tatsächlich ein Grund zur Freude. </t>
  </si>
  <si>
    <t>hacon_126</t>
  </si>
  <si>
    <t> Wahre Goldstücke! </t>
  </si>
  <si>
    <t>hacon_127</t>
  </si>
  <si>
    <t> Was laberst du?? Du kannst hier fressen und scheissen und sonst hast a koan stress... </t>
  </si>
  <si>
    <t>hacon_128</t>
  </si>
  <si>
    <t> Gibt's ein lächerlicheres Subjekt als Dich hier?  Kaum zu toppen, Du Null. </t>
  </si>
  <si>
    <t>hacon_129</t>
  </si>
  <si>
    <t> Mit jedem Beitrag unterstreichen Sie, dass Sie nicht der hellste Stern des Südens sind! </t>
  </si>
  <si>
    <t>hacon_130</t>
  </si>
  <si>
    <t> Husch husch Bauer ,,,, ab in den Stall </t>
  </si>
  <si>
    <t>hacon_131</t>
  </si>
  <si>
    <r>
      <t xml:space="preserve"> Haben wohl den leckeren Impfstoff nicht vertragen </t>
    </r>
    <r>
      <rPr>
        <sz val="10"/>
        <color theme="1"/>
        <rFont val="Arial"/>
        <family val="2"/>
      </rPr>
      <t>😉</t>
    </r>
    <r>
      <rPr>
        <sz val="10"/>
        <color theme="1"/>
        <rFont val="Helvetica Neue"/>
        <family val="2"/>
      </rPr>
      <t>. Man denkt an nix schlimmes ,da geht der Gullideckel auf und du kommst auch wieder aus der Versenkung. </t>
    </r>
  </si>
  <si>
    <t>hacon_132</t>
  </si>
  <si>
    <t> naja wenn er bei uns die Türken und Albaner mal eliminieren würde....... </t>
  </si>
  <si>
    <t>hacon_133</t>
  </si>
  <si>
    <t> Kann er sicher gut gebrauchen,die Ausbildung,in seinem Heimatland. </t>
  </si>
  <si>
    <t>hacon_134</t>
  </si>
  <si>
    <t> Gscheida Bua ,  der will hoid a nix zum tun haben mit dem Club ,,,  der Alten , Greisen und Starrsinnigen vo da Seitngoss"n. </t>
  </si>
  <si>
    <t>hacon_135</t>
  </si>
  <si>
    <t> Der unerträgliche und untragbare Ude, der zusammen mit Dep schon den TSV mangels des geringsten Hauches einer Ahnung zugrunde richten half, soll endlich sich und seine Busenfreunde nehmen und sich aufmachen auf eine warme Insel oder noch besser auf den Mond oder einen erdferneren Trabanten und dort sein Unwesen treiben und den Außerirdischen seine gelbe Kauleiste mit der fiesen Grinse entgegendrücken.  WEG MIT UDE, ENDLICH!!! </t>
  </si>
  <si>
    <t>hacon_136</t>
  </si>
  <si>
    <t> Aber ein islamistischer terrorakt hat hier nichts verloren.  Nochmal. Der islam und diese Kultur gehören in kleinster weise zu Deutschland  Der islam ist eines der schlimmsten Weltanschauungen die es je auf der Welt gab und die heute immer noch im tiefsten Mittelalter ist  </t>
  </si>
  <si>
    <t>hacon_137</t>
  </si>
  <si>
    <t> Was fuer ein Vollidiot gibt Strohballen um die Bombe ? </t>
  </si>
  <si>
    <t>hacon_138</t>
  </si>
  <si>
    <t> Hat dich keiner gezwungen, kein Beamter zu werden. Aber meist ist es der blanke Neid von Menschen zu du dumm waren, in den ÖD zu gehen. Wenn es die Beamten so toll haben, dann werd halt einer. </t>
  </si>
  <si>
    <t>hacon_139</t>
  </si>
  <si>
    <t> Als da wären ???? bis jetzt war alles "a feichta Schoas" :-) </t>
  </si>
  <si>
    <t>hacon_140</t>
  </si>
  <si>
    <t> ja wo schon. hier leben viele ausländer, die hauen die in die pfanne oder auf den grill. </t>
  </si>
  <si>
    <t>hacon_141</t>
  </si>
  <si>
    <t> Die reichen Griechenland´s waren schlauer die haben ihr Geld gleich (bevorzugt Schweiz) ins Ausland gebracht. Aber als Kleinsparer hatman da drüben eh keine Chance. </t>
  </si>
  <si>
    <t>hacon_142</t>
  </si>
  <si>
    <t>Schaffts de Drecks Rosenheimer Wiesn endlich ab. Zuaständ wia im tiefsten 3.Welt-ostblockland san des....</t>
  </si>
  <si>
    <t>hacon_143</t>
  </si>
  <si>
    <t> Idlib ist das letzte Dijhadisten-Nest in Syrien und von der Türkei besetzt. Das muss gesäubert werden und der Krieg endlich beendet. Oder soll dieses Krebsgeschwür ewig weiter schwären? Aber unsere edlen Neo-Linken nennen dieses Pack "Rebellen" und unterstützen es propagandistisch, warum auch immer. Ich als echter Linker verstehe die schon seit Jahren nicht mehr. </t>
  </si>
  <si>
    <t>hacon_144</t>
  </si>
  <si>
    <t> Du bist an Dummheit kaum zu überbieten. </t>
  </si>
  <si>
    <t>hacon_145</t>
  </si>
  <si>
    <t> So hirnlos (wie die meisten deiner Kommentare!!),  dass eine Antwort völlig sinnlos ist...... </t>
  </si>
  <si>
    <t>hacon_146</t>
  </si>
  <si>
    <t> Onkel Tom geh sterben </t>
  </si>
  <si>
    <t>hacon_147</t>
  </si>
  <si>
    <t> auslända halt.................... </t>
  </si>
  <si>
    <t>hacon_148</t>
  </si>
  <si>
    <t> Eigentor oder nicht..,  hier gehts um Deutschland, und da muß meiner Meinung nach schnellstens gehandelt werden. Einerseits Respekt an Seehofer, daß sich wenigstens einer auflehnt gegen diese "Frau", andererseits bleibt es dann doch nur immer bei Drohungen und leeren Versprechungen, aber gehandelt wird schließlich doch nicht. </t>
  </si>
  <si>
    <t>hacon_149</t>
  </si>
  <si>
    <t> auch markt Schwaben ist bunt </t>
  </si>
  <si>
    <t>hacon_150</t>
  </si>
  <si>
    <t> Drecksladen. </t>
  </si>
  <si>
    <t>hacon_151</t>
  </si>
  <si>
    <t> leida is des Freikarten Kontingent aufgebraucht.  kassen san doch bei dene eh koane offen. Aussa zwoa Standl mit ihren todtraurigen Personal, wieder mal einen Sonntag für schlechte Einnahmen zu verplempern. </t>
  </si>
  <si>
    <t>hacon_152</t>
  </si>
  <si>
    <t> nein. der allah säuft doch nix   .... </t>
  </si>
  <si>
    <t>hacon_153</t>
  </si>
  <si>
    <t> Ach was bist du arm, musst den Ausdruck "Arier" verwenden, damit man die anderen gleich in die rechte Ecke stellt....pfui Teufel ! Es gibt auch noch andere Menschen, ausser Arier oder Migranten ! </t>
  </si>
  <si>
    <t>hacon_154</t>
  </si>
  <si>
    <t>Der Islam hat nun immerhin dafür gesorgt, das nun erstmals seit dem 2. Weltkrieg wieder Militär auf Europas Straßen patrouillieren muss.  Wenn das keine Islamisierung ist......</t>
  </si>
  <si>
    <t>hacon_155</t>
  </si>
  <si>
    <t> Du und Piti, die Oberschlauen im Forum. Lächerlich. </t>
  </si>
  <si>
    <t>hacon_156</t>
  </si>
  <si>
    <t> du bist ja ganz a primitiver. Schätze mal Primat. </t>
  </si>
  <si>
    <t>hacon_157</t>
  </si>
  <si>
    <t> Bist du jetzt schon besoffen? </t>
  </si>
  <si>
    <t>hacon_158</t>
  </si>
  <si>
    <t>Mei, vielleicht ein übergewichtiger/hässlicher Mensch, der im realen Leben nichts abkriegt und deshalb immer auf der Suche nach einer Wichsvorlage ist und diese dann eben noch auf (http://disq.us/url?url=http%3A%2F%2FTZ.de%3AbNHoVQ0B1h4f8l7vRYYzUxxcBzk&amp;cuid=1122217) kübelt um so zu tun als würde er arbeiten.</t>
  </si>
  <si>
    <t>hacon_159</t>
  </si>
  <si>
    <t> Weltverbesserer können endlich einmal loslegen Aber in dem Kasperlarivari Forum in dem Ich auch schreibe hat es  keinerlei Funktion Außer das aufzeigen von Neid </t>
  </si>
  <si>
    <t>hacon_160</t>
  </si>
  <si>
    <t> ich sch... auf deine Drecks Kommentare !! </t>
  </si>
  <si>
    <t>hacon_161</t>
  </si>
  <si>
    <t>Hereinspaziert  zum selbstbeweihräucherndem Hassstrang! Superkombi!  Die Aussagen  kurz zusammengefasst: "Mädel, mit mir kannst du immer betrunken in den Keller, gerne gegen 2 Uhr morgens, gerne ganz allein, vertraue mir!" (der deutsche Biomann)</t>
  </si>
  <si>
    <t>hacon_162</t>
  </si>
  <si>
    <t>Raus mit dem Gesockse. Wir Deutschen sind die größten Idioten in Europa. Wir lassen uns alle Verbrecher der anderen Staaten aufschwätzen. Hat 1980 schon Fidel Castro gemacht und seine Gefängnisse geöffnet. Was da nach Miami schwappte, waren keine freiheitsliebenden Kubaner, sondern gedungene Mörder, Dealer und Vergewaltiger. Super PR-Gag von Fidel. Totalblamage für die USA. Und gelernt haben unsere Pfeifen in Berlin daraus nix.</t>
  </si>
  <si>
    <t>hacon_163</t>
  </si>
  <si>
    <t> Ursprung ist und bleibt eine unbedeutende blaue Rotznase </t>
  </si>
  <si>
    <t>hacon_164</t>
  </si>
  <si>
    <t> Spahn ist die größte Pfeife im Bundestag, aller Zeiten. </t>
  </si>
  <si>
    <t>hacon_165</t>
  </si>
  <si>
    <t> Die letzten Laute entsprechen dem tierischen Zustand des Schreibers. </t>
  </si>
  <si>
    <t>hacon_166</t>
  </si>
  <si>
    <t> ARSCHLOCH + IDIOT SKRIPNIK !!!  VERSCHWINDE !!! </t>
  </si>
  <si>
    <t>hacon_167</t>
  </si>
  <si>
    <t> Ja richtig Asylanten muss ein Fahrverbot für Fahrräder ausgesprochen werden , da Schäden ja nicht versichert sind. Am besten wäre das die Asylanten so schnell wie möglich wieder verschwinden Ich kann diese Leute nicht sehen wähle gleich AFD </t>
  </si>
  <si>
    <t>hacon_168</t>
  </si>
  <si>
    <t>1500 Scheinheilige auf dem Haufen und wie es scheint bestens amüsiert.</t>
  </si>
  <si>
    <t>hacon_169</t>
  </si>
  <si>
    <t> Wenn sie wirklich Kinder schützen wollten,sollten sie zu den Kirchenvergewaltigern gehen und dort demonstrieren! </t>
  </si>
  <si>
    <t>hacon_170</t>
  </si>
  <si>
    <t> Younes spielt wie Allah leer. </t>
  </si>
  <si>
    <t>hacon_171</t>
  </si>
  <si>
    <t> Es ist aber ALLES SCHEISSE. </t>
  </si>
  <si>
    <t>hacon_172</t>
  </si>
  <si>
    <t> man findet dafür immer ein Plätzchen bei AffeD </t>
  </si>
  <si>
    <t>hacon_173</t>
  </si>
  <si>
    <t> Hast du es schon mal mit der Abendschule versucht? Die VHS bietet speziell für Leute wie dich Kurse an. </t>
  </si>
  <si>
    <t>hacon_174</t>
  </si>
  <si>
    <t> Wen wundert es, dass du es nicht verstehst? </t>
  </si>
  <si>
    <t>hacon_175</t>
  </si>
  <si>
    <t> "und einmal bewiesen, dass er ein cool ist." Deutschsprakk, schwersprakk. Auch für Ippen-Praktikanten. </t>
  </si>
  <si>
    <t>hacon_176</t>
  </si>
  <si>
    <t> Das ist ein Zitat aus dem Artikel, Sie Seppelhose! </t>
  </si>
  <si>
    <t>hacon_177</t>
  </si>
  <si>
    <t> vergiften hilft........ </t>
  </si>
  <si>
    <t>hacon_178</t>
  </si>
  <si>
    <t> Hilft keinem Verein,  du Honk,  auch keinem deutschen Steuerzahler.  Denk mal nach du Intelligentz Flüchtling . </t>
  </si>
  <si>
    <t>hacon_179</t>
  </si>
  <si>
    <t> die fcb schwuleten kriegen wieder mal keinen hoch wenn's drauf ankommt. jetzt  gibt es noch gegen real eine packung und die saison wird wiedermal titellos.  </t>
  </si>
  <si>
    <t>hacon_180</t>
  </si>
  <si>
    <t> Die hätten vor Jahren schon ab und zu mal sich eine einfangen sollen, denn das ist sicher nicht das erste Mal, dass diese Miststücke Terror machen. Da fehlts einfach am Elternhaus und an der Kontrolle durch die Eltern. Zukunftsperspektive gleich Null, also landen die mal auf der Strasse und wir werden von denen noch hören </t>
  </si>
  <si>
    <t>hacon_181</t>
  </si>
  <si>
    <r>
      <t xml:space="preserve"> Achtung, Feind liest mit </t>
    </r>
    <r>
      <rPr>
        <sz val="10"/>
        <color theme="1"/>
        <rFont val="Arial"/>
        <family val="2"/>
      </rPr>
      <t>😉</t>
    </r>
    <r>
      <rPr>
        <sz val="10"/>
        <color theme="1"/>
        <rFont val="Helvetica Neue"/>
        <family val="2"/>
      </rPr>
      <t> </t>
    </r>
  </si>
  <si>
    <t>hacon_182</t>
  </si>
  <si>
    <t> Du bist sehr, sehr krank. </t>
  </si>
  <si>
    <t>hacon_183</t>
  </si>
  <si>
    <t>Wenn sowas hier ankommen würde hätte wohl auch niemand ein Problem auch nicht mit dessen Mutter oder Geschwistern. In der Realität sieht man aber zu 98% notgeile Mitzwanziger mit dem Anstand eines Pavians aus Ländern ohne Krieg hereinfluten.</t>
  </si>
  <si>
    <t>hacon_185</t>
  </si>
  <si>
    <t> doof, einfach nur doof - da fühlt sich der Kommunist "Diego Rivera", der selbst Mitarbeiter der Kreiszeitung ist, besonders schlau. </t>
  </si>
  <si>
    <t>hacon_186</t>
  </si>
  <si>
    <t> war der lesende wieder nicht artig zu Ihnen? Leider ist dessen Post gelöscht worden. Die Forumspolizei ist wirklich überall und nirgends. </t>
  </si>
  <si>
    <t>hacon_187</t>
  </si>
  <si>
    <t> Dein IQ? </t>
  </si>
  <si>
    <t>hacon_188</t>
  </si>
  <si>
    <t> Muslimin scheitert mit Eilklage wegen Schleierverbots am Steuer.Bis zum BVG wer zahlt den Irrsinn eigentlich,diese Land wird nicht mehr von normalen Menschen regiert,besser in Muselmanien umbenennen. </t>
  </si>
  <si>
    <t>hacon_189</t>
  </si>
  <si>
    <t> Mami, Mami klein Fritzchen hat aber auch....menu...quengel...strampel...will auch.... </t>
  </si>
  <si>
    <t>hacon_190</t>
  </si>
  <si>
    <t>  Mir doch Wurscht...  Beide sind armseelige Hampelmänner, Marionetten! </t>
  </si>
  <si>
    <t>hacon_191</t>
  </si>
  <si>
    <t>Wenn die Katze am Ende tot ist, ist alles gut.  (https://uploads.disquscdn.com/images/47b7e244a775a80f3c0dd432ff64540b2df4cc5bbc0f688831c17d433e477f86.jpg)</t>
  </si>
  <si>
    <t>hacon_192</t>
  </si>
  <si>
    <t> Der Präsident der USA diktiert seinem Sohn offenkundige Lügen zu Treffen mit einer russischen Vertreterin, um seine Konkurrentin im Wahlkampf zu diskreditieren? Schon wieder Fake News :) </t>
  </si>
  <si>
    <t>hacon_193</t>
  </si>
  <si>
    <t> HALT DU WICHSER DIE DUMME FRESSE - SONST WIRD SIE DIR GESTOPFT </t>
  </si>
  <si>
    <t>hacon_194</t>
  </si>
  <si>
    <t> Behalt deine Porno-Sprüche für dich, Pornohobler!  Ja, das wird nichts mehr mit einem vernünftigen Beitrag von deiner Seite. Gib´s einfach auf. </t>
  </si>
  <si>
    <t>hacon_195</t>
  </si>
  <si>
    <t> Russen zum Abschuss freigeben !. </t>
  </si>
  <si>
    <t>hacon_196</t>
  </si>
  <si>
    <t> "Wer halb Kalkutta aufnimmt, hilft nicht Kalkutta, sondern wird selbst zu Kalkutta". Zitat von Peter Scholl-Latour </t>
  </si>
  <si>
    <t>hacon_197</t>
  </si>
  <si>
    <t> schade, dass die polizisten die verbrecher nicht richtig getroffen haben </t>
  </si>
  <si>
    <t>hacon_198</t>
  </si>
  <si>
    <t> Du kleiner dummer Wichser brauchst auch ein Programm für sowas. Wir haben sowas gelernt. </t>
  </si>
  <si>
    <t>hacon_199</t>
  </si>
  <si>
    <t> Du bis der größte Volldepp von allen, da stimmt nichts was du schreibst. </t>
  </si>
  <si>
    <t>hacon_200</t>
  </si>
  <si>
    <t> Hecke, mal wieder ´ne saublöde Frage, Du kannst ja nicht mal richtig provozieren. Du kannst Deine Frage doch am allerbesten beantworten, weil KA wie Du immer betonst saudumm, überfordert ist und außerdem absolut vom Geschäft keine Ahnung hat, also insgesamt nach Deiner permanenten Schreibe einfach unfähig ist, allerdings halt nur nach Deiner unbedeutenden Meinung.  </t>
  </si>
  <si>
    <t>hacon_201</t>
  </si>
  <si>
    <t>Emma21  vor 15 Stunden Entfernt Es sind einfach nur Primaten die hier aufschlagen. Wie soll man sich das auch sonst erklären, sich in einem fremden Land, indem ich leben möchte so aufzuführen. Keinerlei Intelligenz vorhanden.</t>
  </si>
  <si>
    <t>hacon_202</t>
  </si>
  <si>
    <t> Möge mehr Intelligenz über Sie kommen Frau Kahane. </t>
  </si>
  <si>
    <t>hacon_203</t>
  </si>
  <si>
    <t> verdammte affen! assoziale deppen! scheiß ultras! lebenslang stadionverbot und geisterspiele für beide mannschaften wären angebracht </t>
  </si>
  <si>
    <t>hacon_204</t>
  </si>
  <si>
    <t>dann sollte die Polizei am 31.10. auch mal auf Halloween Modus umschalten, ihre Schlagstöcke gruslig anmalen und draufprügeln auf die versoffene, verwahrloste Bande von Halbstarken. Scheinbar kann den wilden keiner mehr Anstand und Benehmen beibringen, dann muss es so gehen. Wenn ich einen an meinem Auto erwische, setzt es was.</t>
  </si>
  <si>
    <t>hacon_205</t>
  </si>
  <si>
    <t> Der Bürger müsste mit eingebunden werden, da er letztendlich die Folgen zu spüren bekommt und die Zeche mitzahlt. Ich war heute mittag in Altena. Grauenhaft, kaum noch Einheimische zu sehen, aber Neubürger in Rudeln. </t>
  </si>
  <si>
    <t>hacon_206</t>
  </si>
  <si>
    <t> Klar! "Nazi" - und stolz drauf! So, und jetzt könnt Ihr mich direkt wieder sperren! </t>
  </si>
  <si>
    <t>hacon_207</t>
  </si>
  <si>
    <t> Anstatt euch mit diesen Leuten zu beschäftigen kümmert euch lieber mal um die abertausenden ILLEGALEN (!!!!!) die sich hier aufhalten!!!  </t>
  </si>
  <si>
    <t>hacon_208</t>
  </si>
  <si>
    <t> Tja. Unsere neuen Mitbürger werden schon dafür sorgen das die Frauenhäuser landesweit überlaufen. Wetten?  </t>
  </si>
  <si>
    <t>hacon_209</t>
  </si>
  <si>
    <t>wir werden Dir das Maul schon noch stopfen, Alder, das Anschlusstor liegt in der Luft und Schadenfreude nach einem 2:1 für uns ist dann so was von gross!</t>
  </si>
  <si>
    <t>hacon_210</t>
  </si>
  <si>
    <t> Du bist das dümmste Großmaul weit und breit. Du und dein Klon.  Irl habt ihr keine Chance. </t>
  </si>
  <si>
    <t>hacon_211</t>
  </si>
  <si>
    <t>Die einzige Flachpfeife bist du. Beleidigend werden und sich dann gleich verziehen!  Solche Fans braucht das Land.  1.Sahne! Daumen hoch^^</t>
  </si>
  <si>
    <t>hacon_212</t>
  </si>
  <si>
    <t> Danke für den Beweis, dass Sie nicht nur zum Posten, sondern auch zum Lesen zu dumm sind! </t>
  </si>
  <si>
    <t>hacon_213</t>
  </si>
  <si>
    <t>Interessant finde ich, dass die Grünen sich schon mit AfD-Mitgliedern unterhalten. Werden da etwa bereits neue Koalitionsmöglichkeiten ausgelotet? </t>
  </si>
  <si>
    <t>hacon_214</t>
  </si>
  <si>
    <t>Wir haben über 500000 abgelehnte Asylbewerber. Was ist los mit unserem Rechtstaat. Wer falsch parkt wird zur Rechenschaft gezogen. Wer hier Asylrecht missbraucht kann klagen auf Kosten der Steuerzahler. So kann es wirklich nicht weitergehen wenn Politik noch ein bisschen glaubwürdig bleiben will.</t>
  </si>
  <si>
    <t>hacon_215</t>
  </si>
  <si>
    <t> die geschichte wird sich eins zu eins nicht wiederholen! die feindbilder sind bei rassenwahn austauschbar! </t>
  </si>
  <si>
    <t>hacon_216</t>
  </si>
  <si>
    <t>D....sch....er! Diesen Winter gab's noch keine einzige Situation, die es rechtfertigt Verspätungen und Ausfälle auf das Wetter zu schieben. Ich will dich mal sehen täglich 70km mit dem Fahrrad zu fahren. Spar dir also deine billigen Ratschläge.</t>
  </si>
  <si>
    <t>hacon_217</t>
  </si>
  <si>
    <t> Dieses Gezicke, schlimmer als bei einer Zicke. Der Deutsche Beitrag hätte mit Bart wahrscheinlich auch besser abgeschnitten. Um Musik gehts da schon lange nicht mehr, siehe Polen o.ä.  Mann, bin ich heute wieder tolerant. </t>
  </si>
  <si>
    <t>hacon_218</t>
  </si>
  <si>
    <t> Der meint das doch nicht so. Ist doch nur wegen dem Nordstern und seinem rassistischen Geflenne. </t>
  </si>
  <si>
    <t>hacon_219</t>
  </si>
  <si>
    <t>Die Berichterstattung ist einfach nur peinlich. Ich empfehle die wahrscheinlich amerikanischen Originalmeldungen nicht einfach mit einem Übersetzungsprogramm zu bearbeiten. Zitat: “...es wurden 5 Personen ERSCHOSSEN, von denen einer in einem kritischen Zustand, die anderen in einem stabilen Zustand waren...“ - stabil tot?Wie kann man so dilettantisch arbeiten?</t>
  </si>
  <si>
    <t>hacon_220</t>
  </si>
  <si>
    <t> &gt;&gt; Alvaro soll ihn als Affen und  sogar als Neger  bezeichnet haben. &lt;&lt;  Ist Neger jetzt schlimmer als Affe? </t>
  </si>
  <si>
    <t>hacon_221</t>
  </si>
  <si>
    <t> wie gesagt da lungern ganz andere meist jugendliche Subjekte rum, die deutlich mehr vertrieben gehören als die paar Tauben. </t>
  </si>
  <si>
    <t>hacon_222</t>
  </si>
  <si>
    <t> Laballa balla . Ein stück Brot  hat mehr intilegenz als du.  </t>
  </si>
  <si>
    <t>hacon_223</t>
  </si>
  <si>
    <t>Jetzt mal in aller Deutlichkeit: was treibt dich immer wieder auf unsere Seiten? Ist es deine Profilneurose? Ständig muß man sich diesen Schmarrn von 6-7 Pappn durchlesen. Bleib auf deinen FC Barcelona München-Seiten, genieß deinen Hartz4-Verdienst und leb deine Aggressionen daheim mit deiner Frau aus (Zitat Herr Vogts). Over&amp;out.</t>
  </si>
  <si>
    <t>hacon_224</t>
  </si>
  <si>
    <t> Und Kulturkreisschutz! Es handelt sich um einen der "Bereicherer"! </t>
  </si>
  <si>
    <t>hacon_225</t>
  </si>
  <si>
    <r>
      <t xml:space="preserve"> Was saß denn ? einfach gestrickter Kunde.  </t>
    </r>
    <r>
      <rPr>
        <sz val="10"/>
        <color theme="1"/>
        <rFont val="Arial"/>
        <family val="2"/>
      </rPr>
      <t>😭😭😭😭😭😭😭😭😭😭😭😭😭😭😭😭😭</t>
    </r>
    <r>
      <rPr>
        <sz val="10"/>
        <color theme="1"/>
        <rFont val="Helvetica Neue"/>
        <family val="2"/>
      </rPr>
      <t> </t>
    </r>
  </si>
  <si>
    <t>hacon_226</t>
  </si>
  <si>
    <t>Ich muss kein Schweizer sein (ein schönes land, war schon mehrfach im Urlaub dort) um 1+1 zusammenzuzählen. Die Schweizer haben eben keine Lust mehr auf den Ausverkauf ihres Landes, EU-Diktatur, Billiglöhner und unqualifizierte Migranten. Alles andere kann sich nach wie vor qualifizieren, in der Schweiz zu arbeiten.Nochmal sag ich es nicht.</t>
  </si>
  <si>
    <t>hacon_227</t>
  </si>
  <si>
    <t>Dunkelhaft! 2 Jahre!</t>
  </si>
  <si>
    <t>hacon_228</t>
  </si>
  <si>
    <t> oh ... bist du klug ... nur, mit der Bildung hapert es noch ganz gewaltig ... Die Antwort, was du mit 'Neobiota' tatsächlich meinst, bleibst du uns weiterhin schuldig. Irgendwie schwach, für einen Ober-Be-Lehrer, wie du es einer sein willst .... (Aber, du bist wohl eher einzureihen als Pauker, wie ich in meiner Schulzeit auch einige erleben musste ...!) </t>
  </si>
  <si>
    <t>hacon_229</t>
  </si>
  <si>
    <t> Ich habs dir oben gepostet  glaub dem lügenbaron shiti besser nix. Der hat sich auf der YouTube Akademie gebildet und ist selbst zu faul zu Googlen. Handwerker sind bei der Arbeit ausgenommen. Privat solltest halt keins in der Tasche haben </t>
  </si>
  <si>
    <t>hacon_230</t>
  </si>
  <si>
    <t> Wie wäre es mit Arbeiten für die Tochter ? Hartz IV und alleinerziehende... Wenn ich das schon lese PFUI !!!! </t>
  </si>
  <si>
    <t>hacon_231</t>
  </si>
  <si>
    <t> Wer ist denn nun verdammt nochmal Schuld ? Einer muss doch gerade stehen und im Zweifel immer der Chef dieser Bande, also Frau Cordt Selbstanzeige machen, Sie und ihr ungeschultes Personal SOFORT kündigen, keinerlei Ansprüche auf irgendwas und natürlich Privat mit Ihrem Vermögen Haften, das heißt alles was Sie besitzen verkaufen. Denn genau so, würde es einem normalen Arbeiter gehen, der "mal" einen "Fehler" macht. </t>
  </si>
  <si>
    <t>hacon_232</t>
  </si>
  <si>
    <t> So viel zum Thema "inhaltloses Gewäsch"....das kann man zu deinem Beitrag ohne wenn und aber sagen!!! </t>
  </si>
  <si>
    <t>hacon_233</t>
  </si>
  <si>
    <t> Der letzte Beweis, dass die tz Nazis wie den Mannheimer unterstützt. </t>
  </si>
  <si>
    <t>hacon_234</t>
  </si>
  <si>
    <t> wer geht denn auf öffentliche veranstaltungen, bei den sich jedes gesindel rumtreibt? </t>
  </si>
  <si>
    <t>hacon_235</t>
  </si>
  <si>
    <t> wenns die Männer nötig haben, bitte. Muss man das aber in einem abartig bebilderten Artikel online stellen? </t>
  </si>
  <si>
    <t>hacon_236</t>
  </si>
  <si>
    <t> LeckmiamoarschAToarschleckaPunktde </t>
  </si>
  <si>
    <t>hacon_237</t>
  </si>
  <si>
    <t> Fixundfoxi ist ein ausgewiesener Experte.  Aber solange hier willkürlich zensiert wird, hat sich eh jede Diskussion erübrigt </t>
  </si>
  <si>
    <t>hacon_238</t>
  </si>
  <si>
    <t> Wurde auch Zeit das reagiert wird,jetzt können die armen Teufel wieder zurück,aber erst Anreize zum kommen Schaffen,diese Vollpfosten. </t>
  </si>
  <si>
    <t>hacon_239</t>
  </si>
  <si>
    <t> Und da redet das schamlose Volk noch von Lügenpresse. Dabei sind die es, die Lügen verbreiten. Knoll, piti, u.s.w </t>
  </si>
  <si>
    <t>hacon_240</t>
  </si>
  <si>
    <t> Mehr Wohlstand in Soizburg? Jo sicher - weil de Soizburga de Russn imma an Oarsch hihoitn...!  Kamerad, Du hast den gleichen Schaden wie Euer Bürgermeister. </t>
  </si>
  <si>
    <t>hacon_241</t>
  </si>
  <si>
    <t> Der sprachliche Tugendterror greift weiter um sich. Euer :innen könnt ihr euch dahin stecken, wo die Sonne nicht scheint. </t>
  </si>
  <si>
    <t>hacon_242</t>
  </si>
  <si>
    <t> ALLE Kroaten sind von Haus aus GAUNER!! </t>
  </si>
  <si>
    <t>hacon_243</t>
  </si>
  <si>
    <t> Seltsame Feststellung. Welchem geistigen Gefängnis ist dieser denn entwichen? Wie tief muss der IQ gesenkt werden, dass dieses ansatzweise verstanden werden kann? </t>
  </si>
  <si>
    <t>hacon_244</t>
  </si>
  <si>
    <t> ... stimmt!!! Wie könnte das auch sein, denn in RO gibt es keine Bulgaren, Rumänen, Polen, Russen, Tschechen, Ungarn, Kroaten, Serben, Türken, Griechen, Kasachstanen, Syrer, Afghanen, Pakistani, Iraner, Iraker, Araber!!! </t>
  </si>
  <si>
    <t>hacon_245</t>
  </si>
  <si>
    <t>Gruß an die Kack &amp; Sachgeschichten :D  Danke Jungs für den Hinweis darauf :)  Hört euch den Podcast an, wenn Ihr wissen wollt was es damit auf sich hat ;)  (https://disq.us/url?url=https%3A%2F%2Fopen.spotify.com%2Fepisode%2F1UsxkTCU2s6CoT1oiwMVrJ%3Fsi%3Defd8ccf894dd4962%3A9r52ospHqpu_x_PY8Cg8HBenB5s&amp;cuid=1122217) ↑ Podcast Folge zum Pumuckl</t>
  </si>
  <si>
    <t>hacon_246</t>
  </si>
  <si>
    <r>
      <t xml:space="preserve"> Da "Bähm"t der Löwe !  LöweRV: Aber jeder fünfjährige hat mehr im Kopf </t>
    </r>
    <r>
      <rPr>
        <sz val="10"/>
        <color theme="1"/>
        <rFont val="Arial"/>
        <family val="2"/>
      </rPr>
      <t>👍</t>
    </r>
    <r>
      <rPr>
        <sz val="10"/>
        <color theme="1"/>
        <rFont val="Helvetica Neue"/>
        <family val="2"/>
      </rPr>
      <t>  Ich lach ich schief ! </t>
    </r>
  </si>
  <si>
    <t>hacon_247</t>
  </si>
  <si>
    <t> Warscheinlich war der Reporter von geistigen Getränken umnebelt, als er den Bericht schrieb.Die Bildzeitung lässt grüssen. </t>
  </si>
  <si>
    <t>hacon_248</t>
  </si>
  <si>
    <t> Ich würde mir wünschen, dass sich so ein freigelassener Verbrecher mal an einem Gutachter vergreift. Das wäre vielleicht das einzige, was solche verantwortungslosen Menschen zum Nachdenken bringen könnte. </t>
  </si>
  <si>
    <t>hacon_249</t>
  </si>
  <si>
    <t> M.E. sieht man hier, dass sein Vater ein Nazi war. </t>
  </si>
  <si>
    <t>hacon_250</t>
  </si>
  <si>
    <t> Da wird sich aber der vordere und hintere Orient der momentan noch die Turnhallen besetzt freuen, wenn der Werbeslogan der Schlepper von der eigenen Wohnung wofür die Deutschen zahlen in Erfüllung geht </t>
  </si>
  <si>
    <t>hacon_251</t>
  </si>
  <si>
    <t> Sonderlich helle bist du nicht,,, </t>
  </si>
  <si>
    <t>hacon_252</t>
  </si>
  <si>
    <t> In Trostberg hatte ein Eriträer eine seltsame Zuneigung zu kleinen Kindern Das finden so Buntblödel dann wieder ganz normal </t>
  </si>
  <si>
    <t>hacon_254</t>
  </si>
  <si>
    <t> mei, am besten wäre ES halt, man würd ihn gnadenlos WEGPUTZEN !!! DES wäre ein gerechter STAAT !!!  So wird das  arme TÄTERLEIN hofiert und von unseren GREANEN beschenkt und gehätschelt !!! </t>
  </si>
  <si>
    <t>hacon_255</t>
  </si>
  <si>
    <t>Meine Herren Rockhound und Rocky01, aber wenn ich mal nüchtern bin, schreib ich euch mit "EINER ARSCHBACKE" in Grund und Boden. Wenn ihr die Elite des ruhmreichen FCB seid, dann gute Nacht lieber Uli, dass hast Du nicht verdient. Blau bleim</t>
  </si>
  <si>
    <t>hacon_256</t>
  </si>
  <si>
    <r>
      <t>Leseschwäche auch noch ? "Was wollt ihr denn immer mit eurer ewigen...." schrieb Stanzei. Bin ich IHR ? Bin ich ihr,  ist er ihr, also.... Du steckst in der untersten Schublade. Dein überflüssiger kommentar hat noch gefehlt. Natürlich zähle ich Dich auch zu den 71,5 % mit der Meinung, daß diese aufgenommenen "Flüchtlinge" Deutschland BEREICHERN. Diese Bereicherung zeigt ja der Artikel.</t>
    </r>
    <r>
      <rPr>
        <sz val="10"/>
        <color theme="1"/>
        <rFont val="Arial"/>
        <family val="2"/>
      </rPr>
      <t>🧕🧔💣</t>
    </r>
  </si>
  <si>
    <t>hacon_257</t>
  </si>
  <si>
    <t> Egal was jetzt der Söder oder der Aiwanger machen, Hauptsache wir haben Merkel entmachtet, die Ne ger fahren wieder heim und neue kommen nicht nach. Bast scho ! </t>
  </si>
  <si>
    <t>hacon_258</t>
  </si>
  <si>
    <t> Nach Übersee schon wieder ein Einzelfall. Gut, dass Einzelfälle nicht addierbar sind. Typisches Verhalten dieser armen, traumatisierten Neg*r! </t>
  </si>
  <si>
    <t>hacon_259</t>
  </si>
  <si>
    <t> Ahhh Karma at work. XD Wer Trump unterstützt, ihn befähigt, ihm die Stiefel leckt, der hat es nicht besser verdient, als von ihm abgezockt und zu Grunde gerichtet zu werden. </t>
  </si>
  <si>
    <t>hacon_260</t>
  </si>
  <si>
    <t> Neues von der Super Gummi Zelle </t>
  </si>
  <si>
    <t>hacon_261</t>
  </si>
  <si>
    <t> Redest du Grad über dich...Hirnloser... </t>
  </si>
  <si>
    <t>hacon_262</t>
  </si>
  <si>
    <t> Ich schei... euch jetzt noch mal vier Jahre lang die Bude voll und dann geh ich lachend in Ruhestand. Dann könnt ihr den Karren allein aus dem Dreck ziehen. </t>
  </si>
  <si>
    <t>hacon_263</t>
  </si>
  <si>
    <t>Vui schlimma is, wann a Frau gar nix sogt, wei dann hods wos zum song! </t>
  </si>
  <si>
    <t>hacon_264</t>
  </si>
  <si>
    <t> unser Geld rausschmeißen und an kleinen Kindern rumfummeln, zu mehr reits nicht! </t>
  </si>
  <si>
    <t>hacon_265</t>
  </si>
  <si>
    <t> Ihnen ist nicht zu helfen  </t>
  </si>
  <si>
    <t>hacon_266</t>
  </si>
  <si>
    <t>Ich bin ausländer und wohne in Rumänien.Was dagegen.Eine wie du hat keine ahnung das FC Bayern hat milionen fans in ganze welt.Von euch pleitegeier turnenmanschaft hat niemand gehört.Ihr seit eine schande für München und für deutsche fußball.Keine investor mehr,also gute fahrt in 5 liga ihr komiker.Übrigens seit wan bist du auch hier?2 stunden?3?Kaum gekommt und sofort angreifen.Richtige nick für dich währe....keinneuron du looser.</t>
  </si>
  <si>
    <t>hacon_267</t>
  </si>
  <si>
    <t> Also wieder ein nachweisbarer Fake...  Und die Münchner Top-Fotografen waren für die Münchner Top-Redaktionen unterwegs. LOL  Gehört nicht das Hallo-Muenchen auch in den D-Verbund? </t>
  </si>
  <si>
    <t>hacon_268</t>
  </si>
  <si>
    <t> S H E I S S  K R E I Z E I T U N G  D E C K T  D I E  G E S C H Ä F T S U N T Ü C H T I G K E I T  V ON  F I L B R Y  FÜR DEN PREIS VON EIN PAAR ARMSELIGEN "EXCLUSIV-INFORMATIONEN"   </t>
  </si>
  <si>
    <t>hacon_269</t>
  </si>
  <si>
    <t> ach ist ist chorprobe mit den kleinen sängerknaben schon vorbei...ich sag nur finger weg! sowas tut man nicht....auch nicht als aufrichtiger deutscher katholischer patriot.... </t>
  </si>
  <si>
    <t>hacon_270</t>
  </si>
  <si>
    <t> Nein du bist einfach zu dumm um es zu kapieren! Es geht ums Nutzungsrecht ! Aber macht nix , Als Hilfsschüler muß man nicht alles verstehen  </t>
  </si>
  <si>
    <t>hacon_271</t>
  </si>
  <si>
    <t> Da du hier anscheinend bei der tz unter Artenschutz stehst, erspare ich mir jetzt die Antwort. Ist ja kein Wunder, wenn man mitten in der Nacht immer fleißig schreibt ist man ein gern gesehener User, auch wenn man nur Blödsinn schreibt....  PS: Ich seh das gelassen. Robben macht eh nur zwei Spiele, dann ist er wieder verletzt. Und dann kann Müller wieder seine Position einnehmen und Tore machen. </t>
  </si>
  <si>
    <t>hacon_272</t>
  </si>
  <si>
    <t> Das geht auch nur bei uns, hier wird Täterschutz noch groß geschrieben. </t>
  </si>
  <si>
    <t>hacon_273</t>
  </si>
  <si>
    <t> Das kommt davon, wenn man die Asyler ungehindert überall hinein lässt. Dann schleppen sie Krankheiten und eben fremdes Getier ein. Nun legen sie neben den Schulen schon unsere Krankenhäuser lahm. Tolle Sache! *Klatsch, klatsch* </t>
  </si>
  <si>
    <t>hacon_274</t>
  </si>
  <si>
    <t> Selbst wenn du antwortest sieht es nicht wie eine Antwort aus. Geh mal zum Arzt. </t>
  </si>
  <si>
    <t>hacon_275</t>
  </si>
  <si>
    <t> Hat der immer.  brauchst dir nur seine anderen sinnfreien Kommentare anschauen. Da stimmt wohl die Medikation schon lange nicht mehr </t>
  </si>
  <si>
    <t>hacon_276</t>
  </si>
  <si>
    <t>Wieso sollte ich? Ich bin ja froh, dass ihr endlich aus unserem Stadion verschwunden seid und finde, dass euer Reisinger einen guten Job macht. Nur die Ismaikaner hier im Forum wollen das nicht wahrhaben. Aber die schaun ja auch immer ganz fasziniert auf die Digitaluhr. 18:57, 18:58, 18:59 und dann gucken sie dumm aus der Wäsche 19:00 :-)</t>
  </si>
  <si>
    <t>hacon_277</t>
  </si>
  <si>
    <t> Diese Ganoven sehen auch über Menschenleben hinweg. Mit sowas habe ich wirklich kein Mitleid.  Ausserdem habe ich keine Lust mehr mit Deinen Heiapopaia, alle Menschen haben sich lieb, nur die Polizei mag ich nicht, Gesülze mein Zeit zu verschwenden. Es gibt besseres als Drogendealer </t>
  </si>
  <si>
    <t>hacon_278</t>
  </si>
  <si>
    <t>Wenn die tz die Sozialleistungen, die an Türken fließen, mit denen, die an Deutsche fließen, verglichen hätte, würde ich mich nicht gezwungen sehen, zu befürchten, dass es sich bei dem Artikel um mehr oder minder gewolltes Türkenmobbing handelt. s.a.: Jedem fünften Rentner droht Armut (tz vom 14.12.11)</t>
  </si>
  <si>
    <t>hacon_279</t>
  </si>
  <si>
    <t> Mißgeburt.... Passt ja zum Erdolf Hitlogan.... </t>
  </si>
  <si>
    <t>hacon_280</t>
  </si>
  <si>
    <t> .umm.opf! Selbst nichts am Arsch, aber von Dritten leben! </t>
  </si>
  <si>
    <t>hacon_281</t>
  </si>
  <si>
    <t> Ja, und die Spieler stellen sich auch noch hin und lassen sich auf Diskussionen mit diesen Gesäßviolienen ein. Am Ende sind die so von sich überzeugt zu glauben, sie hätten Entscheidungsrechte und wären irgendwie wichtig für den Verein. Is ja auch ein geiles Gefühl, wenn man dem Russ mal die Meinung geigen kann, wenn man sonst im Lebnen nix auf die Reihe kriegt und auch sonst nix zu sagen hat. Und der Depp lässt sich auch noch drauf ein. </t>
  </si>
  <si>
    <t>hacon_282</t>
  </si>
  <si>
    <t> Ja, es geht um die   a*b*a*r*t*i*g*m*i*e*s*e*  H*e*l*f*e*r*z*e*c*k*e,  die dem L*ö*f*f*e*l  geflüstert hat:  Wenn Du willst, dass deine Family nachkommt, warte 'ne gute Gelegenheit ab, nimm's Messerchen und tu so, als würdest Du durchdrehen. Ja, so könnte es gewesen sein. </t>
  </si>
  <si>
    <t>hacon_283</t>
  </si>
  <si>
    <t> Dem jenigen sollte man seine präperierte Wurst in den Hals stecken. Es wird Zeit, daß man mal mit solchen Subjekten ein Exempel statuiert. Wenn die Justitz da nichts macht, dann muß halt mal der Bürger ran. Wir haben genügend Straßenlaternen und Baumärkte.... </t>
  </si>
  <si>
    <t>hacon_284</t>
  </si>
  <si>
    <t> ...und nächste Woche Asylantrag in Deutschland! </t>
  </si>
  <si>
    <t>hacon_285</t>
  </si>
  <si>
    <t> Wenn er nicht durch ein Gerichturteil dort verbringen musste hat die Psychiatrie auch kein Recht den festzuhalten. Aufenthaltsgestattung widerrufen, Asylantrag abgelehnt, zurück nach Pakistan. </t>
  </si>
  <si>
    <t>hacon_286</t>
  </si>
  <si>
    <t> Du = null Ahnung  </t>
  </si>
  <si>
    <t>hacon_287</t>
  </si>
  <si>
    <t> in bayern dummköpfe? achja .. die bayern"fans" ;) </t>
  </si>
  <si>
    <t>hacon_288</t>
  </si>
  <si>
    <t> mein Wunsch hau ab Schwachkopf! </t>
  </si>
  <si>
    <t>hacon_289</t>
  </si>
  <si>
    <t> Arme abschneiden! </t>
  </si>
  <si>
    <t>hacon_290</t>
  </si>
  <si>
    <t> Das ist Blödsinn, was Sie schreiben. Aber ich merke, Sie können inhaltlich auch nicht folgen. </t>
  </si>
  <si>
    <t>hacon_291</t>
  </si>
  <si>
    <t> vielleicht hat er hunger gehabt, der mongo </t>
  </si>
  <si>
    <t>hacon_292</t>
  </si>
  <si>
    <r>
      <t xml:space="preserve"> Echt ? Das hat sie gesagt, dass sie keinen Kerl findet ? Naja, da kann ich aber auch die Männerwelt verstehen.  Aber irgendein Afrikaner würde sie schon nehmen. Würde ihr bestimmt gut tun. </t>
    </r>
    <r>
      <rPr>
        <sz val="10"/>
        <color theme="1"/>
        <rFont val="Arial"/>
        <family val="2"/>
      </rPr>
      <t>😂😂😂😂</t>
    </r>
    <r>
      <rPr>
        <sz val="10"/>
        <color theme="1"/>
        <rFont val="Helvetica Neue"/>
        <family val="2"/>
      </rPr>
      <t> </t>
    </r>
  </si>
  <si>
    <t>hacon_293</t>
  </si>
  <si>
    <t> Ich würde zwar weder rot noch grün wählen, aber das schwarze Gesocks kann man mittlerweile auch nicht mehr wählen. Bei den Politikern drehe ich die Hand nicht mehr um, jeder will sich auf Kosten des Staates (finanziert durch uns Steuerzahler) nur noch bereichern. Mir ist kotzübel und kann eigentlich nur noch sagen Pfui Teufel!  Mir ist klar das der Kommentar gelöscht wird: Liebe tz, gerne dürfen sie meine Meinung löschen. Es ist ja schließlich ihre Zeitung. </t>
  </si>
  <si>
    <t>hacon_294</t>
  </si>
  <si>
    <t> Du hast dich für "Volltrunkenheit in der Öffentlichkeit"  stark gemacht und als Privatvergnügen bezeichnet.  Was hat Vollsuff mit freiem Willen zu tun?  Hör lieber auf, du erzählst uns viel zu viel über dich ..... </t>
  </si>
  <si>
    <t>hacon_295</t>
  </si>
  <si>
    <t> Der Kommentar ist ja wohl mehr als unangebracht.  NULL Ahnung haben aber scheisse labern. Guck lieber weiter RTL II Pfui... Solchen Klugscheissern wie Dir würd ich nur allzu gerne einmal im Leben Auge in Auge gegenüberstehen...  Falls du diesen Wunsch auch hast, geb ich Dir sehr gerne meine e-Mail Adresse und wir verabreden uns! </t>
  </si>
  <si>
    <t>hacon_296</t>
  </si>
  <si>
    <t> Liebe Frauenrechtlerinnen. Was habt ihr nur für Sorgen und Nöte???? Diese Welt hat echt andere Probleme als sowas, wie wäre es mit gesundem Sex??? Des löst eure Verspannungen.... </t>
  </si>
  <si>
    <t>hacon_298</t>
  </si>
  <si>
    <t> Dein Intellekt ist gering. Habe Spaß in Deiner Welt. </t>
  </si>
  <si>
    <t>hacon_299</t>
  </si>
  <si>
    <t> nein, du stinkst  MÄCHTIG                         !!!!!!! </t>
  </si>
  <si>
    <t>hacon_300</t>
  </si>
  <si>
    <t> ihr schweine..................der teufel soll euch hollen..die täter,richter und staatsanwal. </t>
  </si>
  <si>
    <t>hacon_301</t>
  </si>
  <si>
    <t> Genau desweng war mir de erste Lösung symphatischer. Ich mächt koan umbringa, es handelt sich um *Menschen*. Wos aber ned hoaßt, dass olle Messermigranten bei uns bleibm miassn. </t>
  </si>
  <si>
    <t>hacon_302</t>
  </si>
  <si>
    <t>Götz ist wieder beim BVB die Meldung kann vor 5Minuten ... Für 26 Mille dieser KHR  den solde man Erschlagen. . Na ja Bayern  reißt  Null mit dieser Mannschaft und der Mafosi und doch auch ein Witz.. Bayern ist bald in Liga 2..Dank KHR und Mafosi...</t>
  </si>
  <si>
    <t>hacon_303</t>
  </si>
  <si>
    <t> Schweigen im grün-rot-roten rosa-schwul-lesbisch-gutmenschlichen Walde ... </t>
  </si>
  <si>
    <t>hacon_304</t>
  </si>
  <si>
    <t> das Kind gehört weg, es hat jetzt schon ein Trauma und wird bestimmt den muslimischen Brüdern beitreten! </t>
  </si>
  <si>
    <t>hacon_305</t>
  </si>
  <si>
    <t> Frechheit, damit wird der arme Kerl mehr bestraft als jeder illegal einreisende, brandstiftende,  stehlende, vergewaltigende Flüchtling, der nach dem Totschlag seiner Frau in Deutschland nach Scharia-Recht geurteilt straffrei auskommt. Danke Merkel! </t>
  </si>
  <si>
    <t>hacon_306</t>
  </si>
  <si>
    <t> Wie wäre es,  wenn eine der vielen lokalen Polizei- Behörden fast nur aus Angehörigen benachteiligter Gruppen bestünde, die vorher bei der US- Armee gelernt haben? Und dann plötzlich weiße,  konservative Bürger und nicht mehr Latinos und Schwarze Angst vor der Polizei bekommen? </t>
  </si>
  <si>
    <t>Lieber einmal zu viel kontrolliert und festgesetzt als einmal zu wenig ! Ganz einfach! Dürfte eigentlich überhaupt nicht strittig sein.</t>
  </si>
  <si>
    <t>Macron zeigt sein wahres Gesicht: einerseits mehr französische Unabhängigkeit, anderseits "Corona-Bonds" fordern.  Das nenne ich mal gekonntes Rosinenpicken!</t>
  </si>
  <si>
    <t>Zitat: "Bundesgesundheitsminister Jens Spahn (CDU) betonte heute zudem, rund 45 Prozent der bestehenden Intensivbetten seien frei für die Behandlung von Coronavirus-Patienten, weil Deutschland sich frühzeitig auf die Epidemie vorbereiten konnte."  Dazu hätte ich mal ein Frage: Soweit ich weiß liegt die Auslastung der Intensivbetten üblicherweise bei ca 80%. Wurde die niedrigere Auslastung durch eine Erhöhung der Bettenzahl erreicht oder hat man alle möglichen OPs verschoben, um diese Quote zu erreichen?</t>
  </si>
  <si>
    <t>Viel Zuwenig bekannt sind hier Realitaeten aus Thailand: 65 Mio Einwohner,   16oo Infizierte und 9 Tote !!! Warum? 1. Abstand   beim thailändischen Wai beugen die Menschen, sich gegenüberstehend, nach vorn.                       KEIN Händeschütteln oder Bussi  2. Seit Wochen tragen die Menschen dort Gesichtsmasken, wegen der Luftverschmutzung in Bangkok     und im Norden. Natürlich seit Januar auch als Virusschutz.  Beides sind Faktoren, die man in Europa, bei Interesse, hätte merken können Hoffart kommt vor dem Fall! Schade fuer EUROPA !</t>
  </si>
  <si>
    <t xml:space="preserve">Macron soll sich für die Führungsrolle Frankreichs in der EU stark machen damit Europa wenigstens den Hauch einer Chance bekommt. Deutschland mit Merkel&amp; Co. haben es einfach nicht drauf. </t>
  </si>
  <si>
    <t xml:space="preserve">Bei dem ungeheuerlichem Bedarf momentan ist alles was zu mehr Masken usw. führt richtig. Es ist richtig soviele Masken wie möglich auf dem Weltmarkt zu kaufen, es ist richtig so viel wie möglich im eigenen Land zu erzeugen, es ist richtig soviel wie möglich mit den EU-Partnern zu herzustellen. Wenn bspw. Belgien die Näherei hat aber Deutschland den Stoff weiß doch jeder was zu tun ist. Nach Ende der Krise wird man für eine strategische Reserve sorgen müssen, - Depots und Fertigung u Pläne diese blitzschnell hochzufahren. Dass dann EU-weit, bzw immer nach und mit den jeweiligen Nachbarländern. Das hier ist Kriegswirtschaft. Aber die wird hoffentlich irgendwann auch enden. Es ist nicht das Ende der Kooperation und der EU. Oder plädiert hier jemand dafür einen frz. Impfstoff nicht in Deutschland einzusetzen? </t>
  </si>
  <si>
    <t xml:space="preserve">Mehr Unabhängigkeit und Souveränität bedeutet mehr Freiheit für die einzelnen Nationen und den Anfang vom Ende dieser EU! Das ist eine positive Seite des ganzen Dramas. </t>
  </si>
  <si>
    <t xml:space="preserve">Na sowas aber auch. Sonst kommen aus Frankreich nur Forderungen nach mehr Europa, mehr EU und nun ist einem das eigene Hinterteil also doch das wichtigste? Na sowas aber auch. </t>
  </si>
  <si>
    <t>Mehr lokal produzieren, nicht abhängig vom Ausland ... plötzlich gibt das Zustimmung. Das ist Trump pur, ohne die mediale Deutung</t>
  </si>
  <si>
    <t xml:space="preserve">Das bedeutet auch Unabhängigkeit von deutschen Krankenhäusern, Unabhängigkeit von gemeinsamen Schulden usw., oder? </t>
  </si>
  <si>
    <t xml:space="preserve">Es haben sich viele Freiwillige gemeldet. Warum es für die freiwilligen Helfer nicht möglich sein sollte, das Luxusgemüse zu ernten, erschließt sich mir nicht. Daß die Spargelernte anstrengend ist, ist allgemein bekannt, oder trauen die Spargelbauern das freiwilligen Helfern nicht zu. Bei richtiger Einarbeitung dürfte das doch gut funktionieren.  </t>
  </si>
  <si>
    <t>Da kann man nur hoffen, dass wenigstens der gesetzliche Mindestlohn von 9,35 Euro pro Stunde bezahlt wird. Spargelstechen und andere Erntearbeiten sind ein harter Job und auch mit diesen 9,35 zu schlecht bezahlt.  In der Vergangenheit sind Erntehelfer aus Polen oder Rumänien teils bei unseriösen Bauern/Vermittlern gelandet, haben den Job für 4 - 6 Euro pro Stunde erledigt oder haben für ein paar Cent pro Kilo gearbeitet, um dann mit 30 -40 Euro (oder weniger) für 12 Stunden Arbeit vom Acker zu gehen.  Würden die Bauern besser bezahlen, gäbe es sicherlich auch mehr deutsche Arbeitskräfte...</t>
  </si>
  <si>
    <t>Wieviele Manschen sind zur Deutschland ohne Arbeit ? Wenn nur 10 % derer in der Ernte helfen, dürfte es kein Problem geben</t>
  </si>
  <si>
    <t>Auch ein Bauer ist nur ein Unternehmer und momentan ist es für viele Unternehmer nicht einfach. </t>
  </si>
  <si>
    <t>Jetzt könnte Bedford - Strohm und Rukola Rakete ihre Traumschiffe an der Mole vertäuen und mit ihren Gästen der hiesigen Landwirtschaft tatkräftig zur Hand gehen. Uups bin gerade aufgewacht, war wohl nur ein Traum. </t>
  </si>
  <si>
    <t>Die Landwirte haben keine Erntehelfer aber Landwirtschaftsministerin Klöckner will die Düngeverordnung durchsetzen. Ohne Mitwirkung der Bauern, da diese Fehler aufgetan haben.  Genau mein Humor.   FFF-Jugend kann jetzt einspringen und helfen. Wollen doch immer helfen.  </t>
  </si>
  <si>
    <t>Warum kann da nicht unser Arbeitslosenherr aushelfen? Wo ist das Problem? Vielleicht könnte da auf lange Sicht auch dieser Massenhafte Zustrom von Erntehelfern aus Osteuropa wegfallen. </t>
  </si>
  <si>
    <t>Das Einreiseverbot ist eine überflüssige Schädigung von Landwirtschaft und Versorgung ! Unser Politiker haben zu wenig Gestaltungswillen - oder kein phantasievolles Juristenteam ? Wie wäre es denn, die Ausländer unter folgenden Auflagen einreisen zu lassen: a)  Abholung und Rücktransport im passenden Bus (jeder Landwirt chartert eigene(n) Bus(se) b) Landwirt muss Unterkunft und Versorgung am Hof bereitstellen (uU wie in NL Wohnwagen) c) Auflage, dass ein Verlassen des  Hofs und Besuche (auch in anderen Wohnwagen) verboten sind d) Sicherheitsleistung des Einreisenden (Erstattung bei beanstandungsfreier Ausreise (100-200  pP) Wenn es stattdessen einen Innerdeutschen Jobtourismus gibt, ist die Infektionsgefahr doch viel größer, als wenn die Osteuropäer (ohne eigenes Auto) auf den Höfen festsitzen. Also: Denken statt NATIONALschutz !</t>
  </si>
  <si>
    <t>1. Wie sind die Bauern eigentlich vor der Wende, also mit dem Eisernen Vorhang zurecht gekommen? 2.Spargel kann teurer werden? Na, und? Spargel wird vollkommen überbewertet. Und warum interessiert man sich hier künstlich über steigende Lebensmittelpreise? Das ist doch genau die Politik der grünen Regierung, zudem hat sich doch auch kaum jemand für steigende Strompreise interessiert. 3. Glaube nicht, dass man ein jahrelanges Studium braucht, um Spargel zu stechen und so anstrengend ist das auch nicht. Das Problem sind eher die Unterkünfte beim Bauern, denn wer will schon mit drei und mehr Fremden in einem winzigen Zimmer hausen? 4. Warum dürfen Kurzarbeiter ohne Abzüge dazu verdienen, wo leben wir hier? Die bekommen 60% ihres Lohnes und das ohne weitere Abzüge. 5. Warum ist die Grenze für Wanderarbeiter überhaupt geschlossen? Wie wäre es mit Quarantäne? 6. Die osteuropäischen LKW-Fahrer haben sich tagelang an der Grenze gestaut, weil sie lieber zuhause sein wollen, deswegen funktioniert der Nachschub für die Supermärkte auch nicht mehr so gut.  Will man seine Wirtschaft wirklich auf solche Leute aufbauen? Totale Globalisierung funktioniert eben nicht.</t>
  </si>
  <si>
    <t>"wo sich das wohlhabende Europa" - Europa ist so wohlhabend, dass man die Vergemeinschaftung der Schulden diskutiert, damit bestimmte Länder überhaupt noch Kredite bekommen. So wohlhabend, dass man die Staatsfinanzierung teilweise durch die Notenbank erledigen lässt. Des Autors Definition von Wohlstand finde ich interessant. Und unrealistisch</t>
  </si>
  <si>
    <t>Gestern stand in dieser Zeitung  ".... das ohnehin schon schwierige Verhältnis mit Italien, wird durch Corona und den Streit um Eurobonds noch schwieriger".  Da musste ich mich aber wundern, denn was war denn OHNEHIN schon schwierig mit I, also vorher?  Hab ich was versäumt, obwohl ich täglich Zeitungen lese? War mir gar nicht bewusst, oder ist wiedermal von WW2 die Rede, was man ja immer in die Diskussion wirft, um eine berechtigte dt. Haltung in der EU zu unterminieren. Es vergeht eigentlich keine Tag, wo nicht  im ÖRR und in dt. Medien der Leserschaft die Vorteile der Eurobonds suggeriert werden. Man soll gewissermassen vorbereitet werden  (ist das Framing?)  auf das, was wohl schon beschlossene Sache ist. Ebf. in dieser Zeitung wird heute die span. Finanzministerin zitiert, dass kein Mensch erwarte, dass D span. Schulden übernehme. Die Meta-Botschaft für den Leser soll wohl sein: Warum glaubt ihr dt. Bürger und Steuerzahler denn nicht, was euch die freundlich lächelnde Dame aus Spanien zu sagen hat? Nein, wir glauben es nicht und unwillkürlich muss man an das Ulbricht-Wort denken, "...Keiner will eine Mauer bauen."</t>
  </si>
  <si>
    <t>Das die Chinesen sich überall stark machen ist ja nicht neu. Schon befremdlich, wenn das Land, aus dem das Virus kam, nun zu den Gewinnern der Krise zählt. Schlimm auch, wenn manche Staaten nicht erkennen, dass hinter dem freundlichen Lächeln der Chinesen eine eiskalt-egoistische Politik steckt, also nach meiner Meinung.</t>
  </si>
  <si>
    <t>Kann mir  jemand erklären was  EU eigentlich bedeutet mir ist da was abhanden gekommen</t>
  </si>
  <si>
    <t>Dem Kontinent ist das ganze Gewurschtel egal. Die EU ist ein Konstrukt, das den Menschen von oben übergestülpt wurde. Hätte man ein langsames Zusammenwachsen der Länder gefördert, wäre es vielleicht etwas geworden. Aber langsames Zusammenwachsen und aggressive Globalisierung der Wirtschaft passen nun einmal nicht zusammen.</t>
  </si>
  <si>
    <t>Italien hat pro Einwohner 41.000 Euro Schulden und ein Medianvermögen von über 90.000 Euro. Deutschland hat ca. 25.000 Euro Schulden und ein Medianvermögen von 37.000 Euro. Das sind die Fakten. Warum der Arme dem Reicheren helfen muss, ist mir schleierhaft, aber das erklären uns bestimmt unsere Politiker gerne.</t>
  </si>
  <si>
    <t>Europa gemeinsam - sollte Deutschland probieren, und dabei vergessen dass die Bundesregierung als die erste in Europa ein Exportverbot für Atemschutzmasken, Schutzkleidung, Handschuhe und weitere medizinische Schutzausrüstung verhängte.</t>
  </si>
  <si>
    <t>Die Coronakrise hat uns gezeigt zu was die EU gut ist - als gut bezahlte Zweigstelle für "verdiente" Parteikollegen die mal eben hinwegbefördert werden sollen.  Wir haben Länder in der EU, die in der Krise nationale Entscheidungen treffen, um Schaden von Ihrer Bevölkerung abzuhalten - und wir haben Deutschland, das wie ein trotziges Kind alles besser weiss, sich beschimpfen lässt, aber weiter alles bezahltl, damit die anderen weiterhin mit ihm spielen.  Während andere Länder Ihre Grenzen schon geschlossen haben, wurde in Deutschland das Problem immer noch ignoriert,  kleingeredet, oder ausgesessen.  Unsere Politiker sollten mal lesen was am Bundestag steht oder wer sie bezahlt - und ich meine nicht die Lobbyisten.</t>
  </si>
  <si>
    <t>Die EU will vereinheitlichen, aber nur da, wo man Geld herausziehen kann, z. B. durch eine Arbeitslosenversicherung, Euro-Bonds-Schulden. Da wo dann auch eine grundsätzliche Vereinheitlichung betrieben werden müsste, wie z. B. beim Renteneintrittsalter, Einzug aller möglichen Steuern, Ausschaltung der Korruption, Leistungen für Asylbewerber, Gleichschaltung des Asyl-Anerkennungsverfahren, Rückführung nicht Asylberechtigter, Schutz der EU-Grenzen gibt es Barrieren über Barreren. Italien und Griechenland wollen das Renteneintrittsalter nicht an Deutschland angleichen. Solidarität absolut Fehlanzeige, aber Schulden will man vergemeinschaften, das findet der Autor gut, macht Sinn, meint er. Wenn das so wäre, warum sind so viele anderer Meinung und sogar die Kanzlerin dagegen? Die EU hat nur ein paar Mitglieder die geben, aller anderen wollen nur nehmen, profitieren, sich Regeln aber nicht unterwerfen, wie z. B. die Ost-EU-Staaten. Das kann und wird auf Dauer nicht gut gehen. Man wird wohl irgendwann eine EU erleben, die sich aufgibt, neu startet mit den Staaten, die wirklich solidarisch zueinander sind, wie seinerzeit die EWG. Das macht dann Sinn.</t>
  </si>
  <si>
    <t>Für deraftige fälle ist auch jeder Staat für sich verantwortlich. Die eu hilft angeschlagenen Staaten bereits mit einer halben bio. an Krediten. Dafür hat jeder Staat noch weitestgehend seine Souveränität. Und ist wichtig. Genau so sollten wir es militärisch wieder mehr machen und uns nur auf die eu und die un verlassen. Trump verlangt eh nur und ist ein wackelkandidat. </t>
  </si>
  <si>
    <t>Interessant ist, dass dem Otto-Normal-Deutschen Brutto-Sozialprodukt-Erzeuger (arbeitende Bevölkerung) permanent eingebläut wird, dass Deuschland ein reiches Land sei, wovon dieser wiederum leider nicht profitiert. Durch das weltweit komplizierteste Finanz-Enteignungssystem (offiziell Steuersystem) werden die Bürger in ihren kugelgelagerten Hamster-Rädern am Leben gehalten, bis sie letztendlich sozialverträglich in einem privatisierten, aktiengestützten Gesundheits- und Pflegesystem ableben (solange sie es sich leisten können). Der gemeine Bürger dient als Wirtschaftsfaktor bis zum Tod. Zufriedenheit und Glück müssen wirtschaftlich in Excel-Listen messbar sein und werden im deutschen BlackRock (DATEV) und der Bundesfinanzenteignungs-Behörde verwaltet. Warum sollte sich ein Bürger also mit finanziellen Überschüssen beschäftigen, die er/sie/es zwar erwirtschaftet, auf die er/sie/es allerdings keinen Einfluss mehr hat?! Wie wäre es denn mit dem längst überfälligen Grundeinkommen?</t>
  </si>
  <si>
    <t>Hallo SPD.  Das Steuergeld ist nicht eures.   Das Steuergeld gehört den Menschen die es erarbeitet haben.   Woher nehmt ihr die Arroganz zu glauben ihr könnt mit dem Geld das euch nicht gehört besser umgehen als die Eigentümer?  Das gilt such für die Linken und Grünen  Ständig neue Steuern und Abgaben. </t>
  </si>
  <si>
    <t>Wenn der Staat so viel übrig hatt ,dann könnte man uns Endlich ans Öffentliche  Trinkwassernetz anschließen.Durch Glyphosat und Gülle hatt unser Dorf in den Brunnen einen hohen Armoniumgehalt und nicht nur das,wir sind nicht einmal am Öffentlichen Nahverkehr angeschlossen! Toll das der Staat soviel Steuerneinahmen hatt, nur hat niemand was davon,wir sind bestimmt nicht die einzigen im Land die es so geht. Dazu kommt noch wir sollen doch alle lieber mit den Öffentlichen fahren, da bleibt mir nur noch Ironie übrig wir fliegen mit den Besen durch die Luft..</t>
  </si>
  <si>
    <t>Der Staat sollte in Deutschland mal was investieren und nicht nur ständig die Diäten erhöhen. Unsere Infrastruktur kollabiert, das Bildungssystem kollabiert und technisch sowie medizinisch sind wir bereits abgehängt worden. Die Politik unserer Regierung ist erbärmlich schlecht und unsere BK hat sich Deutschland gegenüber als ruhendes  Phantom entwickelt. </t>
  </si>
  <si>
    <t>Dann kann Ludwigshafen ja seine Hochstraße erneuern.</t>
  </si>
  <si>
    <t>Die Wähler der Union die sich schon jetz sehr darüber "freuen" dass die Politik der Regierung Merkel, praktisch eine sozialdemokratische ist, werden nicht so dumm sein der CDU ihre Forderung von Steuererhöhungen abzunehmen. Frau Kramp-Karrenbauer darf sich schon jetzt auf die nächste Wahl freuen. Wenn Sie keine massiven Steuersenkungen oder Erhöhung der Sparerfreibeträge durchsetzt, werden viele CDU Wähler zur FDP wechseln. Zu recht. Die CDU hat offenkundig keinen sinnvollen Plan für irgendwas - daher gibt es einen Grund sie zu wählen. </t>
  </si>
  <si>
    <t> "Für eine Entschuldung der Kommunen, wie von Finanzminister Scholz gefordert, habe der Bund dagegen keine finanziellen Spielräume."   Wir haben überfüllte Klassenzimmer und fehlende Lehrer, kaputtgesparte Krankenhäuser und eine miserabel funktionierende Bahn, von chronisch unterfinanzierten Behörden und kaputten Landstraßen und Brücken ganz zu schweigen. Noch peinlicher als der Finanzminister sind nur die Reichenfreunde von Union und FDP, die in jedes Mikrofon die üblichen Forderungen nach Steuersenkungen (für Reiche) blöken. Warum solche Staats- und Gesellschaftsfeinde von normalen Arbeitnehmern gewählt werden, wird mir immer schleierhaft bleiben.</t>
  </si>
  <si>
    <t>Im Fordern sind Politiker immer gut. Peinlich ist es aber bei den Regierungsparteien, die fordern etwas was sie umsetzen könnten, aber nicht tun. Warum hüpft FFF nicht gegen die heiße Luft an, die unsere Regierung da wieder aus stößt? </t>
  </si>
  <si>
    <t>Scholz zeigt wieder einmal, dass die SPD als Teil der deutschen Linken zur grossen Funktionärs-- und Politiker-Mafia gehört, deren zentrales Anliegen die Ausplünderung der die Werte schaffenden arbeitenden Menschen in D ist. Für alles und jeden ist Geld da, nur nicht für diejenigen  von denen es über unser Steuer- und Abgabensystem abgepresst wurde. Für Angehörige des öffentlichen Sektors und Politiker und Parteifunktionäre aller öffentlichen Ebenen werden die Verhältnisse immer paradiesischer und diese Sektoren sollen nach Forderungen von SPD und Linken auch immer mehr Stellen und Mitarbeiter bekommen, damit die Überschüsse als Beute gut aufgeteilt werden können. Der deutsche Michel hat auch selber schuld. Solange er dieses Treiben widerstandslos hinnimmt und solche Parteien und Politiker auch noch wählt, kann er sich nicht beklagen. Wir brauchen auch deutsche Gelbwesten und aktiven Widerstand, wenn uns die Politik als reine Lastesel und in allen Lebensbereichen .als frondienstleistende Leibeigene behandelt.</t>
  </si>
  <si>
    <t>Verständlich, dass die Gewerkschaft der Polizei bei den miserablen  Arbeitsbedingungen nach einem erfolgversprechenden  Argument für eine Personalaufstockung sucht. Das passt in die Mainstreampolitik.</t>
  </si>
  <si>
    <t>Der Täter war kein typisch rechtsextremer Täter, sondern seit Jahrzehnten psychisch krank. Eine Vermischung um daraufhin sich auf den Rechtsextremismus einzuschießen ist mEn. der falsche Weg. Das tun wir sonst im Übrigen auch nicht, sondern normalerweise mahnen wir die Bevölkerung bloß keine Vorverurteilung vorzunehmen.</t>
  </si>
  <si>
    <t>Warum liest man eigentlich nichts mehr von der Tat in Volkmarsen ? Merkwürdig.  Guten Tag</t>
  </si>
  <si>
    <t>Es gibt sicherlich mehr rechtsextreme Gefährder als derzeit bekannt , leider wird das auch für linksextreme Gefährder und auch für radikale Islamisten gelten . Jeder Gefährder, egal aus welcher Richtung ist ein Gefährder zuviel , der Staat muss gegen jede Art von Gefährdung konsequent vorgehen und insgesamt wieder wehrhafter werden .</t>
  </si>
  <si>
    <t>Das Bundeskriminalamt stufte Mitte Februar 60 Rechtsextremisten in diese Gruppe ein. Die Zahl der gewaltorientierten Rechtsextremen ist deutlich höher. Laut Verfassungsschutz sind es 12.700.  Nicht schlecht die Unterschiede der Schätzung, wie bei einigen Demo´s .</t>
  </si>
  <si>
    <t>Auf RTL zeigen sie doch mehrmals wöchentlich willige Arbeitskräfte, die aber nie ein Chance bekämen. Gebt ihnen doch die gewünschte Chance</t>
  </si>
  <si>
    <t>Heute berichtet die Polizeisprecherin von Ostbayern , dass aufgrund der Corona-Krise die Verkehrsunfälle um 70% zurück gegangen sind. Ebenso kaum oder gar keine Diebstähle und Einbrüche, ebenso kaum oder keine Prügeleien und Körperverletzungen, kaum Arbeit an den Flughäfen und keine Begleitungen von Fußballspielen. Warum also nicht die Polizisten für den Ernteeinsatz verpflichten? Zudem diese ja volle Gehaltsbezüge haben und kein Kurzarbeitergeld</t>
  </si>
  <si>
    <t>Ich hätte nie gedacht, daß mir ausgerechnet Frau Klöckner sympathisch werden könnte.Eine Frau mit Herz, Verstand und Tatkraft. Da gibt es keine Angst vor der Ruhe, vor dem Sturm. Die Frau vermittelt einen Optimismus, den wir alle dringend brauchen.</t>
  </si>
  <si>
    <t>"Klöckner" Da kann man nur hoffen, dass wenigstens der gesetzliche Mindestlohn von 9,35 Euro pro Stunde bezahlt wird. Spargelstechen und andere Erntearbeiten sind harter Job und auch mit diesen 9,35 zu schlecht bezahlt.   In der Vergangenheit sind Erntehelfer aus Polen oder Rumänien teils bei unseriösen Bauern/Vermittlern gelandet, haben den Job für 4 - 6 Euro pro Stunde erledigt oder haben für ein paar Cent pro Kilo gearbeitet, um dann mit 30 -40 Euro (oder weniger) für 12 Stunden Arbeit vom Acker zu gehen.   Würden die Bauern besser bezahlen, gäbe es sicherlich auch mehr deutsche Arbeitskräfte...</t>
  </si>
  <si>
    <t>Angesichts der schwierigen Situation der Landwirte - wegen des Ausbleibens der Erntehelfer aus Osteuropa - ist es legitim, über die Beschäftigung der anerkannten Asylbewerber nachzudenken !</t>
  </si>
  <si>
    <t>Feldarbeit ist harte Arbeit. Wer körperliche Arbeit nicht gewöhnt ist, wird nicht lange durchhalten. Viele werden am zweiten Arbeitstag schon Zuhause bleiben.</t>
  </si>
  <si>
    <t>Im Jahr 2016 gab der Bund insgesamt 21,7 Milliarden für die Bewältigung der Einwanderung aus, was 6,8 Prozent des Bundeshaushalts entsprach (2016: 316,9 Milliarden Euro).  Das ist fast so viel, wie der Bund im selben Jahr insgesamt für Bildung und Forschung ausgegeben hat.   Nun gilt es - im wahrsten Sinne des Wortes - die Früchte zu ernten.</t>
  </si>
  <si>
    <t>Dazu muss man nicht das Arbeitsverbot für Asylbewerber aussetzen. Dafür braucht man was ganz anderes. Vor allem erstmal belastbare Leistungswillige unter den Asylbewerbern...    Viel Spass...   </t>
  </si>
  <si>
    <t>Sehr guter Artikel! Es geht nicht um moralisch gut oder böse, sondern wohin wir als Gesellschaft so geraten. Dass wir 75 Jahre nach Kriegsende wieder Parteien wählen, die die Freie Presse abschaffen wollen, die das dritte Reich als Fliegenschiss bezeichnen, die die rechten Bretterköpfe hofieren, das kann man aus den sozialen Strukturen vllt. ja noch irgendwie nachvollziehen, aber dass das wie ein schleichendes Gift über uns kommt und die Gesellschaft mehr und mehr spaltet, ist schon erschreckend.</t>
  </si>
  <si>
    <t>Deutschland braucht keine politischen Moralisierer, sondern moralische Politiker, die eine auf Vernunft und Sachverstand basierende Arbeit leisten. Am wenigsten braucht die Demokratie Autoren, die sich als Mahner mit Erziehungsauftrag verstehen, dabei propagandamäßig selbst keine Verächtlichmachung und Anfeindung gegen Andersdenkende und AfD auslassen! Das wirkliche Problem in Deutschland ist eine Regierung, die jahrelang über die Köpfe der Bürger hinwegregiert, Themen tabuisiert, das Land wirtschaftlich, sozial, gesellschaftlich transformiert, Rechtsstaat und Sicherheit nicht mehr gewährleistet! Wähler entscheiden nach Zufriedenheit mit der Sachpolitik in Wirtschaft, Bildung, Sicherheit, Familie und Wohlstand, nicht ideologiegetrieben! Warum wohl liegt der AfD-Wähleranteil im Osten so hoch?  Man kennt genau diese ideologie- und moralbasierte Methode der Spaltung in Gute und Abweichler/ Feinde, Ausgrenzung und Ächtung noch zur Genüge! Weder dieser Artikel, noch eine Demokratieoffensive werden der Realität gerecht, im Gegenteil - letztlich heizen sie die Stimmung an und forcieren die Spaltung der Gesellschaft!</t>
  </si>
  <si>
    <t>An alle Unterstützer der AfD und der Höcke-Ideologie Um es mal ganz klar zu formulieren: auch wenn das in diesem und anderen Foren so aussieht, ihr vertretet eine ganz klare Minderheit, die von der klaren Mehrheit abgelehnt, ja aus Sicht des Gefahrenpotential für die Demokratie politisch bekämpft wird. Diese klare Mehrheit ist das "VOLK".  Es stimmt: Deutschland bräuchte eine alternative Partei. Diese sollte die guten Ansätze der vom Volk gewählten demokratischen Regierung unterstützen und Fehler pragmatisch, und mit politischen Mitteln ansprechen, beeinflussen und verändern. Die AfD macht genau das Gegenteil.</t>
  </si>
  <si>
    <t>Also entweder man verbietet die AfD oder man handelt wie es in einer Demokratie üblich ist und hört auf, die AfD auszugrenzen.</t>
  </si>
  <si>
    <t>Die AfD ist nicht vom Himmel gefallen. Sie ist und bleibt Merkels politisches "Baby". Ihr Erbe, um im Bild zu bleiben... Sie hat die Partei seit 2015 gewissermaßen großgezogen, mit ihrer "Politik". Dass die AfD mal zweitstärkste Partei im Osten wird, sollte jedem Interessierten seit langem klar gewesen sein.</t>
  </si>
  <si>
    <t>Früher war ich gespannt auf die neue Zeit, da ich die die kontroversen Artikel spannend fand. Heute ist die WELT noch lesbar, weil nicht so einseitig schreibt. Artikel wie dieser hier kann allerdings aus meiner Sicht allenfalls provozieren, da etwas Hetze herausklingt, und die ist grundsätzlich abzulehnen.</t>
  </si>
  <si>
    <t>"demokratiefeindliche Rechte eine Machtoption bekommt" Was soll diese Aussage ? Wenn die AfD demokratiefeindlich wäre, dann wäre diese verboten.</t>
  </si>
  <si>
    <t>Vielen Dank, Herr Kraske, für die mutige und richtige Einschätzung der Sachlage. Dass sich das Meinungsverhältnis 10:1 bewegt, ist sicher nicht repräsentativ für Deutschland. Es zeigt lediglich den Organisationsgrad der Radikalisierung im Osten.</t>
  </si>
  <si>
    <t>Ganz unbürokratisch einfach den Soli rückwirkend ab 01.01.2020 für alle streichen. Gerecht und einfach. Die Gerichte würde es ebenfalls entlasten</t>
  </si>
  <si>
    <t>mal überlegen ... MWST-Soli Es werden die gesamten verfehlten Ansätze nicht eimal mehr zur Kenntnis genommen. Energiesteuern, EEG-Umlage, CO2-Steuer, Strom-Kontingentierung, Netzumbau und Netzausbau mit Flatterstrom, Physikalisch irrational PKW- und Heizungs-Abgasnormregelungen, Bauregulierung, Baukosten- und  Mietkostensteigerungen ... und das alles bei hohem Mehrwertsteuersatz von 19% zusätzlich hinten drauf. Hier noch einmal das gesamte Bild: Antworten aus dem ganzen Bullshit Spektrum ... ''Tatsache ist, das unzweifelhaft fest steht ...'', so herrscht bestürzt die Antwort auf die Frage, ''und das ist doch auch Konsens in den demokratisch gewählten Parteien. Sei es national, also wir in Deutschland werden unseren Anteil [an der Weltrettung] bis 2050 mit den gesamten Beitrag [ 0,04% unseres humaninduzierten CO2-Beitrags ] als auch Versuchen den EU-Anteilmässigen Eintrages [mit immer noch nicht einmal 1,6% CO2-Anteil] durch finanzielle Anreize über die EU durch 'Fordern' erwirken.''  Die Frage war: Warum CO2-Steuer ? Also scheint es und ist es beschlossene Sache  - für vermutlich positive geschätzter dennoch unter 2% Anteil 100 % aufzugeben.     Hilfe-Diese Logic verstehe ich nicht</t>
  </si>
  <si>
    <t>Oh Gott, die Bundesbank setzt voll und ganz auf Vernunft! Das wird SPD, Grünen und Linkssozialisten aber gar nicht gefallen. Was machen wir denn da? Entweder diese Nachricht verbieten oder möglichst nicht weiter verbreiten und selbstverständlich vollkommen unter den Tisch fallen lassen.</t>
  </si>
  <si>
    <t>Wenn die Diskussion wäre "Soli erhöhen", dann gäbe es keine Problem und es wäre schon gestern umgesetzt mit rückwirkender Belastung zum 1.1.2020</t>
  </si>
  <si>
    <t>Soli? - Jein!! es wird Zeit, dass der Westen (z.B. Ruhrgebiet) mal Unterstützung erfährt.</t>
  </si>
  <si>
    <t>Seit 01. Januar 2020 ist der Soli verfassungswidrig,  dass der Solidarpakt zum 31.12.2019 ausgelaufen ist. Sollten Klagen erfolgreich sein, wird der Bund allen Soli , der ab 01.01. diesen Jahres gezahlt wurde, zurückzahlen müssen.</t>
  </si>
  <si>
    <t>Da hält sich eine ganze Diskussion daran fest, was denn ein halbes Jahr bei unterschiedlich hohem Einkommen sei, statt festzustellen, dass der Soli-Satz für 2020 auf die Hälfte reduziert wird, die Anwendung aber erst ab Juli stattfindet.</t>
  </si>
  <si>
    <t>Flüchtlingsrücklage 48 Milliarden uro! Für Rentner und soziale Rücklagen für arme Teile unserer Bevölkerung ist kein Geld da. Da fliegt einem doch glatt der Hut weg.</t>
  </si>
  <si>
    <t>Denkbar wäre den Soli rückwirkend ab Januar zu halbieren und Arbeitgeber dazu anzuhalten das zu lösen, indem sie den Soli ab Mitte des Jahre nicht mehr abziehen. Für Menschen, die nur in der 1. Jahreshälfte gearbeitet haben würde es dann bei der Steuererklärung den halben Soli zurückgeben - wer nur in der 2. Hälfte gearbeitet hat müsste dann den halben Soli nachzahlen. Oder man schafft den Soli einfach rückwirkend ab Januar ab und jeder bekommt ihn bei der Steuererklärung zurück.</t>
  </si>
  <si>
    <t>Verstehe ich nicht. Die Wirtschaft brummt, macht Milliarden Gewinne dank Niedrieglohn und der Export läuft auch gut. Da vertraue ich lieber meinen eigenen Statistiken und da sehe ich nur immer höhere Kosten für die normal Verdienenden, bei sinkendem Einkommen. Die "soziale Marktwirtschaft" gibt es nicht, sie ist ein seit Jahrzehnten gepflegtes Potemkisches Dorf.</t>
  </si>
  <si>
    <t>Dann die Politik sich mal selbst disziplinieren und nicht laufend höhere Kosten im Parlament, für deren aufgeblähten Beamtenapparat, die teuren und desaströsen Milliardenprojekte nicht immer in den Sand setzen u.v.mehr , verursachen.  Außerdem müssen die Ausgaben von  zig Milliarden für Flüchtlinge u.v.mehr hinterfragt  werde. Von den Folgen des unsinnigen und verantwortungslosen Umwelthypes ganz zu schweigen. Es wird so lange gemacht, bis nichts mehr läuft. Dafür müssten die Verantwortlichen auch strafrechtlich belangt werden, denn sie verstoßen ständig gegen unser Grundgesetz. Frau Merkel, machen Sie Ihre Fehlentscheidungen rückgängig, wie Sie es auch von Anderen verlangt haben! Am Besten ist,  Sie treten schnelk ab, um nicht noch mehr Schaden anzurichten...</t>
  </si>
  <si>
    <t>Leider hat unsere Politik genau das nicht verstanden. Anstelle in den guten und fetten vergangenen Jahren zu sparen und zu investieren für magere Jahre wurde das Geld der Steuerzahler für merkwürdige Projekte bzw. Menschen rausgehauen, die weder etwas zurückgeben noch dankbar sind. Nun wird man denen, die eingezahlt haben das Ersparte versuchen zu nehmen.</t>
  </si>
  <si>
    <t>Alles gelogen, die Wirtschaft verdient wie noch nie. Im übrigen wird der öffentliche Dienst immer mehr aufgequällt. Würden alle in die Sozialsysteme einbezahlen und hätten "nur" einigermaßen die selben Pensionen wie unsere Rentner im Durschschnitt(1100). Würde es nie ein Problem bei der Wirtschaft geben. Ich warte auf die Deutschen, bis die erwachen und auf die Straße gehen.</t>
  </si>
  <si>
    <t>"I dont think were going to get as much improvement in the future because weve gotten so much already. Dies sagt Charlie Munger. Tatsächlich ist mir dieser Gedanke auch gekommen. Die letzten vier Jahrzehnte waren geprägt von Innovationsschüben und entsprechenden Produktivitätsverbesserungen in vieler Hinsicht.  Möglichkeiten sehe ich bei der Fertigung von E Fahrzeugen. Sollten dadurch die Fahrzeugpreise sinken, wären Verbrauchergelder für andere Wirtschaftsbereiche frei. </t>
  </si>
  <si>
    <t>Kann dies daran liegen, dass immer mehr Facharbeiter und Angestellte die Überstunden und Arbeitsstundenzahl runterfahren? Das habe ich auch gemacht und arbeite nur noch 30 St/Woche. Verdiene zwar 25% weniger brutto, aber nur 15% weniger netto als vorher. Ich bin einfach nicht mehr bereit, für den Staat mich kaputt zuarbeiten. Leistung lohnt sich halt in Deutschland nicht mehr. Und aufgrund des Fachkräftemangels kommt meine Firma notgedrungen meinem Wunsch hinterher. und 4- Tage Woche ist klasse!  Apropos Zahl der Erwerbstätigen: Irgendwie kann die Prognose nicht stimmen. Hier bei uns platzen die Schulen aufgrund stark gestiegener Schülerzahlen aus allen Nähten. Oder gehen dann die Guten ins Ausland?</t>
  </si>
  <si>
    <t>"Genau weiß nämlich niemand, was Deutschlands Produktivkräfte zum Erlahmen gebracht hat."  Könnte es sein dass die niedrigen Löhne in D Investitionen in Produktivitätssteigerungen eher unnötig machen? Höhe Löhne waren immer schon eine "Produktivitätsspeitsche", aber mir scheint , mit der sozialen Marktwirtschaft sind uns auch grundlegende ökonomische Kenntnisse verloren gegangen...</t>
  </si>
  <si>
    <t>Was unterschätzt wird ist der Stellenzuwachs insgesamt. Seit dem Jahr 2000 hat es nur noch einen relativ kleinen Anstieg an Vollzeit-Arbeitsplätzen gegeben.  Die Teilzeittätigkeit hat massiv zugenommen (teilweise in manchen Bundesländern um ca. 200% seit dem Jahr 2000) . Teilzeitstellen haben eine andere Produktivität als Vollzeitstellen und werden bei der Berechnung der Produktivität dementsprechend anteilig berücksichtigt. Ob sich dieser Trend nochmal in Zukunft umkehren wird (und wieder mehr Vollzeitstellen bei dem Stellenzuwachs entstehen) bleibt allerdings abzuwarten.</t>
  </si>
  <si>
    <t>die Produktivität der letzten Jahre war durch die Verlagerung nach Asien geprägt. Ein Werk von D nach Asien = Produktion x10 produktiver = enorme billanzierte Produktivitätssteigerung in D (obwohl in Asien produziert wird), weil in D Billanziert wird.  Da nicht mehr viel in D hergestellt wird und das meiste verlagert ist kann auch so die Produktivität nicht mehr gesteigert werden. Dafür wird aber die Inflation zurückkommen, denn jede Produktivitätssteigerung wird deflationär, also der Inflation entgegen.</t>
  </si>
  <si>
    <t>Alle die mir bekannten Fakten sprechen gegen eine vernünftige Rente für 80 Prozent der Arbeiter und Angestellte im Rentenalter.  Und wer will wirklich erst mit 70 und einem dünnen Rinnsal an Rente seinen Lebensabend verbringen?   Die Politiker können leicht üner dieses Thema hinwegregieren.  Sie haben nicht das Problem.   Auch nicht, dass sie von irgendeinem Kapital -wie z.B. Freiberufler, Selbständige- leben müssen. Eine Nullzinspolitik scheint denen deshalb auch egal zu sein.  Armes reiches Deutschland</t>
  </si>
  <si>
    <t>Leider wird der braun-blauen Bremserpartei zu viel Aufmerksamkeit durch die normalen Parteien geschenkt.   Deswegen scheut man sich vor mutiger Politik und verharrt in Stassis. </t>
  </si>
  <si>
    <t>bekommen wie 87% gewählt haben ,jetzt lassen wie erst mal den Coronavirus durch die offenen Grenzen und dann schaun mer mal.</t>
  </si>
  <si>
    <t>Ich habe vor über 30 Jahren meine erste Firma gegründet. Damals waren die Steuern ebenso hoch wie heute, die Abgaben waren geringer, die Zinsen für langfristige Darlehen lagen bei fast 10 Prozent. Seit dieser Zeit höre und lese ich Jahr für Jahr das unsägliche Geheule vom wirtschaftlichen Niedergang, von sozialen Verwerfungen, politischer Spaltung und Herausforderungen, die angeblich nicht zu schaffen sind, und das selbst in Zeiten außerordentlichen Wachstums. Unternehmer zu sein heißt auch, ständigen Wandel mitzugestalten und sich den Veränderungen in der Welt und am Markt anzupassen. Nationale wie internationale Politik spielt für eine Exportnation wie unsere eine Rolle, aber nicht eine so wichtige, wie uns Journalisten immer wieder einzureden versuchen. Der gemeinsame Wirtschaftsraum Europa ist ein Segen, wobei die Fliehkräfte diverser Nationen eingedämmt werden müssen. Die wichtigste Aufgabe der Europapolitik in den kommenden Jahren ist die Anpassung der unterschiedlichen Sozial- und Steuersysteme, um endlich Chancengleichheit zu gewährleisten. Die Sicherheitspolitik sollte auch aus Kostengründen eine untergeordnete Rolle spielen.</t>
  </si>
  <si>
    <t>An die Redaktion: Wenn oben gefragt wird, "Teilen Sie die Meinung des Autors?" fehlt mor die Option "Jein:Zum Teil" oder etwas ähnliches Zum Thema: ich denke, dass derzeit die politischen Vorgaben wegen ihrer Irrlichterndheit am meisten durchschlagen: es vergeht keine Woche, in der nicht neue Steuerbelastungen in den Ring geworfen werden, obwohl - zumindest nach medialen Angaben -  die Einnahmen des Staates sehr komfortabel sind, inklusive der meisten Sozialkassen. Zusätzlich vergeht keine Woche, in der nicht neue Regularien, Produktrichtlinien etc. auftauchen, ohne sich auch nur im Entferntesten Gedanken über die Machbarkeit zu machen. Die Regierung scheint in einem Gestaltungs- und Allmachtswahn verstrickt, der inzwischen alle Bereiche des privaten Lebens umfasst: Private Mobilität (und ohne solche verkauft man keine Autos), stabile Energieversorgung, private Lebensgestaltung bis hin auf den Esstisch, und dergleichen mehr. Ich wünsche mir inzwischen eine Regierung, die verspricht, mindestens drei Jahre lang die Menschen mit ihren krausen Fantasien in Ruhe zu lassen und sich in der Zeit um die Infrastruktur zu kümmern (Straßen- und Datennetze). Den Rest kriegen wir auch ohne euch da oben hin ...</t>
  </si>
  <si>
    <t>Die ReGIERung Merkel kennt leider seit Jahren nur noch die Themen Massenmigration und Bekämpfung des politischen Gegners (der im wesentlichen aber die selben Themen besetzt, welche man früher als eigene Kernthemen hatte, von denen man aber jetzt nichts mehr wissen will). Für Zukunft bleibt da kein Platz. Aber die Zukunft kommt, ob wir bereit sind oder nicht.</t>
  </si>
  <si>
    <t>Handel kann auch ohne EU betrieben werden. Woher kommt immer wieder die Behauptung Deutschland bräuchte die EU? Ständig wird das wiederholt ohne nur irgendwie einen Beweis anzubringen, dass Deutschland das nicht mit eigenen Handelsabkommen lösen könnte. Nein, ich will keine EU. Sie verlangt uns mehr ab, als sie uns nützt.</t>
  </si>
  <si>
    <t>Nicht Deutschland, die selbsternannten Eliten sinds die ohne Plan daherwurschteln. Alles reiner Aktionismus. Der normale  Bewohner dieses Landes weiß was er will und was  er erwartet. Und leider ist die 4. Macht im Staate ein Spiegelbild der Politik.</t>
  </si>
  <si>
    <t>Was für eine beeindruckende Sendung mit der Kas-Sandra!  Zum Einen: Bei Sandra Maischberger fordert Sawsan Chebli ein schärferes Vorgehen gegen Hass im Netz.  Das  ist bekannt. Sie reicht auch pro Tag oder Woche mehrfach Klagen wegen Diskriminierung  ein. Was macht die Staatssekretärin aber eigentlich sonst noch hauptamtlich? Und gibt es auch positive Nachrichten von ihr? Erfolge? Hat sie schon mal ehrenamtliche Flüchtlingsbetreuer gewürdigt oder ausgezeichnet? Gibt es in ihrem Weltbild auch mehrheitlich aufgeschlossene Menschen?   Und zum Anderen: Kann  sich schon auch vorstellen, irgendwann mal Kanzler zu werden: Jens Spahn.  Aufgrund welcher besonderen Eignung und welcher Erfolge denn bitte? Deshalb die gefärbten Haare? Dafür gibts ein Vorbild in der SPD, das zwar immer dementierte, aber doch durch die Tür passierte, an der es einst gerüttelt hatte.  Und Bettina Gaus! Da fehlt ein rollender  Buchstabe. Das Urgestein der wohlfeilen Meinungsäußerung.  Der ÖR Beitrag soll ja sinken und dem SendeNiveau angepasst werden? War eine nachvollziehbare Empfehlung von kompetenter Seite. Auf WO vor wenigen Tagen. </t>
  </si>
  <si>
    <t>Ich kann es nicht mehr hören! "Es gibt keinen direkten Zusammenhang zwischen den Morden und der AfD, aber Wir versuchen auf Teufel komm raus doch irgendwie eine Verantwortung zu konstruieren...". Und bei buchstäblich todernsten Themen ist ein linksgepolter "Kabarettist" natürlich auch wieder gerne als "kompetenter" Gast bei den ÖR gesehen... unfassbar. </t>
  </si>
  <si>
    <t>Herr Spahn hat viele sterbenskranke Menschen vorsätzlich weiter leiden lassen, nur damit die Schulmedizin ein gutes Geschäft machen kann. Das ist eine Schande!</t>
  </si>
  <si>
    <t>Abgesehen davon, dass Herr Beisenherz so ziemlich der unlustigste Kabarettist ist, den ich kenne, ist sein Vergleich auch nicht treffend, und er demonstriert wieder einmal, wie wenig er von Fußball versteht: Friedrich Merz ist mitnichten Otto Rehhagel, sondern vielmehr Jupp Heynckes, der auch als Bundestrainer heute noch mehr reißen würde als der aktuelle Posteninhaber.</t>
  </si>
  <si>
    <t>Zeitgleich zu Maischberger lief gestern der Markus Lanz Talk. Wenn man sich da die sehr fundierten Aussagen und konkreten Empfehlungen des Virologen Prof. Kekule anhörte, dann waren dazu die Aussagen von BM Spahn die üblichen Allgemeinplätze der bestehendenen Regierung.  Einfach wenig kompetent und keinen  wirklichen Plan, selbst in dieser Krisensitation, Wie schon in der Finanzkrise, der Griechenland Eurokrise, der Migrationskrise 2015, der Klimakrise etc.etc. Die Probleme werden einfach nur suboptimal oder gar nicht gelöst und genau das ist der Grund für das Erstarken einer AFD oder der Grünen, weil die einfach zumindest die besseren Versprechnungen machen. BM Spahn ist mitverantwortlich, dass die CDU die nächsten Bundestagswahlen krachend verlieren wird und auch den Kanzler nicht mehr stellen kann.</t>
  </si>
  <si>
    <t>An Sawsan Chebli kann ich wirklich nichts positives Erkennen. Wer die Dame auf Twitter verfolgt (ich empfehle jedem hier ihr zu folgen), weiß was das für eine Person ist. Sie redet alles am Islam schön und sieht in nichtigen Situationen Rassismus wo keiner ist. Ein Beispiel? Vor einigen Monaten hat sich die Dame aufgeregt, dass sie auf einem innerdeutschen Flug vom Besatzungspersonal auf englisch angeredet wurde und hat sich damit rassistisch angegriffen gefühlt! Weiß die Dame nicht wie viele Ausländer täglich innerhalb Deutschlands rumfliegen? Sehr oft. Als sie noch Sprecherin für das AA (Auswärtige Amt) war, hat sie auf kritische Fragen bei den Bundespressekonferenzen sehr zickig arrogant reagiert. Die Antworten zeugten nicht gerade davon, dass Sie sonderlich kompetent war. Die Fragen vom umstrittenen Journalisten Tilo Jung an sie und ihre zickigen ahnungslosen Antworten sind schon fast legendär. Selbst Steffen Seibert schien teilweise sehr genervt von ihr zu sein.</t>
  </si>
  <si>
    <t>Dass sich Laschet und Spahn zusammenschließen war nicht "klug" sondern ein Akt der Verzweiflung, weil beide ihre schlechten Umfragewerte kennen. Aber aus 2 x null wird keine eins ! Für taz-Journalistinnen und irgendwelche Witzemacher ist Merz natürlich ein Graus: Er würde die CDU wieder am ehesten aus dem Tabellenkeller holen. Aber eine marginalisierte Laschet-CDU ist Rot-Grün natürlich lieber . Und wenn ein Fußballverein so nah am Abgrund steht wie die CDU, ja, dann wäre ein Rehhagel als Trainer genauso gut wie Merz für die CDU,  zumal er noch 20 Jahre jünger ist als Rehhagel.  Lustig zu sehen, wie die Linke jetzt schon das Muffensausen vor Merz hat.</t>
  </si>
  <si>
    <t xml:space="preserve">Maaßen ist doch schon lange nicht mehr bürgerliche Mitte oder jemand der Hinter der Politik der CDU steht. Also ist dieser Gegenkandidat zwar formell keiner aber von der Gesinnung sicherlich ein AfD Mann. </t>
  </si>
  <si>
    <t>eigentlich wollte Mike Mohring ja Ministerpräsident von Thüringen werden. Das es damit nix geworden ist und er der CDU das schlechteste Ergebnis seit Wendezeiten beschert hatte, ist bedauerliche Realität. Das er aber inzwischen zum heimlichen Koalitionär der Linken geworden ist, lässt den Begriff "Wendehals" in einem anderen Licht erscheinen. So gesehen ist es nur richtig gewesen, dass die Thüringer Wähler der CDU um Mohring kein Vertrauen mehr geschenkt haben. Das jetzt gerade die sonst doch so böse AFD die Rolle der einzig verbliebenen,  konservativen Opposition gegen Rot/Rot/Grün spielen muss und dafür Sorge tragen will das es überhaupt einen konservativer Gegenkandidaten gibt bestätigt nur, dass eine Thüringer CDU die dem linken Lager die Mehrheiten sichert wirklich keiner mehr braucht.  </t>
  </si>
  <si>
    <t>Alle Versuche der AFD werden scheitern, weil niemand mit ihnen zu tun haben will. Selbst Maaßen nicht, der jetzt erkennen muss, dass nur noch in der AFD Platz für ihn ist. In der Union ist er auch nur noch eine Figur am Rand. Genau wie Sarrazin. Beide sind isoliert, nur zur AFD wollen sie auch nicht. Wer will das schon?</t>
  </si>
  <si>
    <t>Undemokratisches Verhalten der AfD (wie immer). Herr Ramelow hat mit seiner Linken die meisten Stimmen vom Volk bekommen, und muss natürlich auch den Ministerpräsidenten stellen.</t>
  </si>
  <si>
    <t>Eine bedeutungslose Zählkandidatur. Bemerkenswert ist  ist höchstens, dass die CDU keinen eigenen Kandidaten aufstellt. Dafür müsste die CDU noch nicht mal mit der AfD sprechen. Würde ein CDU-Kandidat mit AfD-Stimmen gewählt, könnte er es danach mit wechselnden Mehrheiten probieren. Würde die AfD gegen den CDU-Kandidaten stimmen, könnte die CDU der AfD die Schuld an der Fortdauer der Ramelow-Koalition  geben </t>
  </si>
  <si>
    <t>Hier zeigt sich wieder, das die AfD eine Vorzeigepartei f.d. Demokratie ist und das mit der Benennung eines Ministerpräsidentenkandidaten, welcher nicht aus AfD-Reihen stammt.  </t>
  </si>
  <si>
    <t>Das ist absolut richtig und angebracht, denn die größte Oppositionspartei hat auch das Recht dazu. Jawohl, der Vorzeigedemokrat Herr Maaßen wäre eine sehr gute Option und ein Aushängeschild für  Politik und volksnahe Demokratie in Thüringen !  </t>
  </si>
  <si>
    <t>Das sinnlose Rumgezicke der CDU nervt.  Die meisten Thüringer, sogar solche, die mit der Politik nichts am Hut haben, begreifen, dass nach einer Landtagswahl sich nun auch eine Regierung  konstituieren muss. </t>
  </si>
  <si>
    <t>Wozu wird eigendlich noch gewählt</t>
  </si>
  <si>
    <t>Ein Scharzer als Franz Biberkopf ? Kein Grund zur Aufregung, nur ein kleiner Stein  im grossen Mosaik des europäischen Genosuizids</t>
  </si>
  <si>
    <t>Wenn ein Stoff der europäischen klassischen Moderne von Schwarzen bespielt wird, ist das nicht "kulturelle Aneignung" und also rassistisch?</t>
  </si>
  <si>
    <t>Wie kann man denn einen Plan machen und verkünden bei dem nur eine Seite in die Planung einbezogen wurde? Mit der einen Seite wird alles verhandelt - der anderen Seite wird dann das Ergebnis präsentiert. War doch klar, dass das nicht funktioniert. Würde uns auch nicht gefallen, wenn Dritte die Grenzen Deutschlands neu ziehen würden. Es müssen alle an einen Tisch.</t>
  </si>
  <si>
    <t>Es gäbe eine im Grunde simple Lösung für das gesamte Problem in dem Bereich: Schafft die Religionen ab, dann gibt es nur noch gleiche Menschen dort, die keinen Grund mehr haben, sich bis auf#s Blut zu bekämpfen! Weder Juden gegen "Araber", noch Schiiten gegen Suniten, oder was auch immer dort an religiösen Konflikten seit Jahrhunderten herrscht, hätte dann als Konflikt noch eine Grundlage!!</t>
  </si>
  <si>
    <t>Danke Herr Posener für die klaren Worte. </t>
  </si>
  <si>
    <t>Sehr richtige Kommentierung! Hervorragend! Denn alle Gesprächspartner in Israel bestigten mir diese Sicht: Israelis, Juden, arabische Israelis, Araber und Palestinenser von der Westbank ... wir müssen raus aus der Knebelung radikaler Israel-Hasser. Bleibt zu hoffen, das sich diese Sicht auch hierzulande ohne wenn und aber durchsetzt.</t>
  </si>
  <si>
    <t>Bei den Mehrheitsverhältnissen bald in Europa verstehe ich langsam große Teile der politischen Linken, diese ablehnende Haltung in der Region endlich mal die Fakten zu akzeptieren und Frieden zu schließen mit Abstrichen auf beiden Seiten.</t>
  </si>
  <si>
    <t>Der Argumentation im Artikel kann ich durchaus folgen. Es gibt aber auch eine andere Perspektive. Da wird ein Plan ausgearbeitet, der nur mit einer Konfliktpartei abgestimmt wurde. Trump hatte zwar ausdrücklich die Palästinenser zur Teilnahme aufgefordert. Um seiner Forderung Nachdruck zu verleihen,  strich er die Fördergelder und schloss die palästinensische Vertretung in den USA. Das Ergebnis war, dass sich die Palästinenser verweigerten. Möglicherweise war der Plan damit bereits frühzeitig zum Scheitern verurteilt. Bei der Verkündung war folglich auch nur eine Konfliktpartei dabei. Hinzu kommt Trump's fehlende Glaubwürdigkeit. Beide Konfliktparteien wissen, dass Trump ausschließlich Innenpolitik betreibt und sich nur solange an Verträge hält, wenn sie ihm innenpolitisch nutzen.  Ich wünsche den Menschen in der Region, dass der Plan Bewegung bringt und zum Erfolg führt, damit Friede einkehrt. Solange dieser Friedensplan von einer Seite als Ultimatum aufgefasst wird, befürchte ich, dass die Chancen leider nicht allzu hoch sind. Dennoch hoffe ich, dass ich mich irre.</t>
  </si>
  <si>
    <t>Dieser gesamte Konflikt verursacht bei mir stets Logikprobleme. Die arabische Welt hatte einen Krieg angezettelt und verloren. Israel besetzt daraufhin Mini Gebiete (ganz Israel ist ja so groß wie Hessen). In den letzten hundert Jahren haben wir viel drastischere und häufig auch gewaltsame Bevölkerungsverschiebungen erlebt. Im direkten Vergleich mit dem Vorgehen Erdogans in Syrien wirkt Israels Siedlungspolitik eher wie ein Kindergeburtstag. Warum schafft es die Welt also nicht, in der Causa Israel endlich einen Haken hinter zu machen und den einzig demokratischen Staat in dieser Region konsequent zu unterstützen?</t>
  </si>
  <si>
    <t>Trump wird offensichtlich nicht nur unterschätzt sondern zu Unrecht und gefährlich von unseren Politikern und vielen Medien diffamiert. Glück für sein Land und die Welt, dass er darauf nichts gibt.  Ein sehr guter Artikel! &lt;U+0001F44D&gt;&lt;U+0001F3FB&gt;</t>
  </si>
  <si>
    <t>Der nächste Geniestreich von Trump. Auch den Fakten ins Auge blicken zu können, ist eine Stärke, wenn vorher keiner dazu in der Lage war.</t>
  </si>
  <si>
    <t>Was hier geschehen ist kann man nur als Frechheit bezeichnen; hier legt man Zeugniss für die "IST" Situation in diesem Land ab.</t>
  </si>
  <si>
    <t>Bei dem Artikel waren wohl auch Verschwörunstheortiker beteiligt, sonst könnte man wohl kaum auf einen Zusammenhang mit dem Geburtstag von Hitler kommen, und diese Sache mit 88?! Ich glaube da muss jemand viel Zeit und langweile haben um solche Dinge zu konstruieren. Kann vielleicht auch sein; es sind linke Kräfte am Werk, die durch solche Konstruktionen Stimmung gegen missliebige Gruppen, Vereinigungen, Vereine oder sonstige Personen machen wollen. Wenn man ja die Zeit hätte, man könnte mal recherchieren, vielleicht hat ja auch eine kommunistische oder stalinistische Größe an diesem Tag Geburtstag oder vielleicht ein heiliger der Christenheit oder des Islam? Wenn man lange genug sucht, findet man bestimmt auch eine Rechenkonstruktion, die eine 88 als Ergebnis hat, bezogen auf ein anderes Weltereignis. Vielleicht sollte man auch einfach bei Nostradamus nachlesen, vielleicht hat er das Pegidatreffen mit 80 Teilnehmern vorhergesehen. Etwas mehr Gelassenheit tut Not!</t>
  </si>
  <si>
    <t>Hätte man nicht als Auflage machen können, dass sich mindestens 1000 Leute auf höchstens 100 qm versammeln müssen und dann gemeinsam in einem Quarantänelager unterzubringen sind?</t>
  </si>
  <si>
    <t>Wertes Welt-Team, Es ist schon interessant, das Sie meinen gestrigen Kommentar schon wieder einmal, selektiert haben. Wo bitte ist Ihr Problem? Ein kritisch reflektierter Blick auf Pegida, mit Ostdeutschland und Dresden als Epizentrum, rechtsorientierter Verschwörungstheoretiker, ist wohl nicht gewünscht. Dabei wäre es gerade für die freie, von diesen Anhängern, als Lügenpresse beschimpft und verunglimpft, Zeit sich mit diesen demokratiefeindlichen Gruppierung und Bewegungen, reflektiert und kritisch auseinander zu setzten! An Stelle breiten Raum für deren Befürworter und Beschwichtiger, in den veröffentlichen Kommentaren einzuräumen. Oder haben die alle ein Abo?</t>
  </si>
  <si>
    <t>Es nervt wirklich ständige Nazikeule und AH etc... die Frage sind es, warum haben die Angst vor Islamisierung!? Die Bundesregierung machen nur die Augen zu statt guten Aufklärungen, einfach sind das schon lange nicht mehr.</t>
  </si>
  <si>
    <t>Siehe Welt von heute: Illegal, legal, scheißegal  Zahlreiche Aufrufe zu Demonstrationen am 1. Mai. Darüber ist der Bürgermeister nicht überrascht.</t>
  </si>
  <si>
    <t>Die Bundesregierung hat ihre "Reisewarnungen" bis Mitte Juni "verlängert"  auf Empfehlung des "Auswärtigen Amtes". Und das soll noch mit den anderen EU-Ländern "abgestimmt" werden. Phantastisch! Der Terror geht also weiter, Reisefreiheit war mal, und Luftfahrt, Hotellerie, Tourismusindustrie etc. werden "abgewickelt". Wegen einer wildgewordenen Gesundheitsbürokratie und einer Clique von Medizin-Sherifs, die offenbar Spass daran gefunden haben, mit immer neuen "Erkenntnissen" Panik und Hysterie zu verbreiten. Und die depperte Politik vor sich herzutreiben. Inzwischen ist auch klar (war von Anfang an zu befürchten), wer davon profitiert und wer daran interessiert ist, diesen Wahnsinn aufrecht zu erhalten und voranzutreiben. Habe soeben gelesen, dass man bereits eine neue (und "mindestens ebenso gefährliche") Bedrohung identifiziert hätte  die "Legionellen" in unbenutzten Wasserhähnen. Nein, Freunde  so darf das nicht weitergehen! Schluss mit der Gesundheitsdiktatur!!! </t>
  </si>
  <si>
    <t xml:space="preserve">Also: Eines hat das Lizenzblättchen DER TAGESSPIEGEL (Daily Mirror) immer richtig wiedergegeben: Das Datum. </t>
  </si>
  <si>
    <t>"Wenn einem sol viel gutes widerfährt man sich, gegen das Regime, mit beiden Mittelfingern wehrt</t>
  </si>
  <si>
    <t>Der "Tagesspiegel" ist seit Jahrzehnten schon zu einem Propagandaorgan des politisch-korrekten Faschismus verkommen. Wer diesen Dreck heute noch liest, der ist ein Fall für die Klappsmühle. Ich kenne etliche "Konservative", die ihr Abonnement schon vor vielen Jahren gekündigt haben. Weil die sich nicht mehr zumüllen lassen wollten mit Fakes und dummdreister Infiltration  und das auch noch gegen Entgeld. Noch "lebt" dieses Hetzblatt von seinem gnadenlosen Opportunismus. Aber wenn der deutsche Spießer aufzuwachen beginnt, dann wird auch die Stunde des TS schlagen. </t>
  </si>
  <si>
    <t>30.000 neue Abos, da erschlägt die Ökonomie jeden vernünftigen Gedanken,jeden Anstand. " Erst kommt das Fressen,dann die Moral" (B.Brecht). Ist falsch,denn die Moral kommt dann gar nicht mehr.</t>
  </si>
  <si>
    <t>Der Tagesspiegel berichtet wie üblich neutral und präzise. Wenn ein Sack sich "getroffen fühlt und jault" war die Beschreibung wohl sehr präzise </t>
  </si>
  <si>
    <t>Das "schöne" ist ja, dass gerade die Medien, die immer ihr Betroffenheitsgesicht aufsetzen, wenn sie auf das Dritte Reich verweisen, die fleißigsten Wegbereiter der neuen Diktatur sind. </t>
  </si>
  <si>
    <t>Habe die Ehre, wir Coronen das. Der volkswirtschaftliche Schaden kann und ist für die Staatsratsvorsitzende noch nicht groß genug. Selbst Christian Lindner der auch gerne um der Muddi zu gefallen nachplappert was verlangt wird im Reich der gesetzlichen verordneten Meinung , selbst dieser Mann kann einige Dinge nicht mehr nachvollziehen. Gut, Heiko Nutzlos stellte sich schon letzte Woche hin und schwörte die Bürger darauf ein das es dies Jahr keinen wie sonst gewohnten Urlaub geben wird und wenn dann auf keinen Fall im Ausland. Der ehemalige DDR Bürger kennt das schon, nach 30 Jahren ist es wieder soweit. Aber was macht der alte treue BRD Bürger, der CDU und SPD Wähler der es gewohnt war seine Liege am Strand mit 4 Handtücher Morgens um 6.00 Uhr zu reservieren?! Urlaub in Deutschland, gut könnte man machen aber wo ? Im Wald, auf einer Wiese im Zelt an einem Wildbach ? Es ist nichts geplant , geklärt oder geregelt ob Zeltplätze aufmachen dürfen, Spielplätze, Badeanstalten, Freizeiteinrichtungen usw. usw. Die geschätzte Dunkelziffer der Insolvenzen gerade in der Gastwirtschaft beträgt um die 70.000 Pleiten. Betroffen sind Hotels, Pensionen, Gaststätten, Kneipen und auch kleine Kioske.</t>
  </si>
  <si>
    <t>Adolf Hitler ist wieder da. Neue Gestapo (Ordnungsämter), neue Gauleitungen (Landesregierungen) und das alles mit Unterstützung von Denunzianten. Was ist doch der Deutsche Michel für ein dummes Wesen. </t>
  </si>
  <si>
    <t>Salvini war schon immer ein Dummkopf. Hat mangels politischer Weitsicht und seines persönlichen Größenwahns die Chance eines rationalen Konservativismus in Italien verspielt. Vielleicht kann ja die Forza-Italia noch mal was reißen. Angesichts von Corona derzeit aber eher nicht. Und sicher ist, dass der politisch-korrekte Linksfaschismus auch in Italien die Gunst der Stunde nutzen wird, um ein ganz heißes Süppchen zu kochen. </t>
  </si>
  <si>
    <t>Das ist der nächste nach Palmer und "Bild". Ich sagte schon gestern, die politischen Marionetten des Kapitals warten nur darauf,daß der Masse die Schutzmaßnahmen so lästig werden, daß sie deren Aufhebung ohne Rücksicht auf Verluste selbst fordern. Dann können sie ihre Hände i Unshud waschen und sich noch feiern lassen,weil sie dem "Volkswillen" nachgegeben haben. Italien macht den Ersten. </t>
  </si>
  <si>
    <t>Es verdichten sich die Hinweise darauf, dass die sog. Eliten nun nicht mehr wissen, wie sie aus der Sackgasse herauskommen sollen, in die sie sich und uns manövriert haben. Sie fürchten, dass eines nahen Tages alles offenbar wird und eine Abstrafung für ihre als alternativlos dargestellten Fehlhandlungen. Schon versuchen allzu forsche Bonzen abzulenken und die Leiche "Klimaschutz" zu beatmen. Vergebens: Bisher musste noch jede Rechnung beglichen werden. </t>
  </si>
  <si>
    <t>Deutschland würde ich hier jetzt nicht zum Vorbild nehmen. </t>
  </si>
  <si>
    <t>Und genau so wird es vielen Ländern sein. Wer die Veröffentlichungen des hanseatischen Gerichtsmediziners Prof. Dr. Püschel zu den von ihm untersuchten "Coronatoten" verfolgt hat, hat erfahren, dass nahezu alle "Coronatoten" aufgrund einer Vorerkrankung verstorben sind. Wie viele sind es dann erst bundesweit? Die verwässerten Zahlen dienen doch nur dazu den Druck aufrecht zu erhalten, den Souverän an der Leine zu halten. </t>
  </si>
  <si>
    <t>Das ein Daniell Pföhringer so einen Müll überhaupt wiedergibt zeigt das Niveau dieser sogenannten "Zeitschrift"</t>
  </si>
  <si>
    <t>Man kann Vershwörungsspinnern nicht mit Logik beikommen,sonst würde Ich fragen,welhes Interesse jemand haben kann ,die Zahl der C-Toten heraufzurechnen,statt herunter, wie z.Z. in D-Schland. </t>
  </si>
  <si>
    <t>Salvini hin und Sgarbi her  wir sollten etwas Grundsätzliches für unser eigenes Land konstatieren: Murxel und ihre Kamarilla stecken wieder in derselben Politikfalle wie 2015: Kurskorrektur gleich Gesichtsverlust: damals ließen sie lieber die Grenzen offen und das Land in der Migrantenflut absaufen  unverändert bis jetzt  und heute lassen sie Wirtschaft und Gesellschaft im Shutdown sterben, nur um nicht zugeben zu müssen, dass ihre Maßnahmen von Anfang an falsch waren und en bloc aufgehoben werden müssen. Aber sie denken gar nicht daran, ihre Statistik-Lügen und Situationsbeschreibungen werden immer monströser. Die Unausweichlichkeit der totalen Wachablösung auf allen Etagen und in allen Fraktionen durch eine den Herausforderungen gewachsene Konter-Elite wird überdeutlich.</t>
  </si>
  <si>
    <t>aber ja doch, lauscht man den wirklichen medizinischen Koryphäen, ist nicht zu übersehen, wie sehr der ganze Pandemie-Aktionismus schlicht warme Luft ist und mit den Ängsten der Menschen von diesen sozialistischen Kaperern unsere Freiheitsrechte eliminiert werden sollen. Die Tyrannei in ihrem Lauf hält weder Ochs noch Esel auf. So oder so ähnlich wußte schon Honnecker zu pointieren. </t>
  </si>
  <si>
    <t>In keinem Land werden richtige Zahlen veröffentlicht. Alles Lug und Trug. Zur Zeit wird der Druck nur aufrecht gehalten, damit die Verantwortlichen sich einen Fluchtweg sichern können! </t>
  </si>
  <si>
    <t>Lieber MMM, worrum wurde in Minute 16:47 die ELSÄSSER ONE benutzt und nicht die äh restliche Flugbereitschaft sth (soki tiffi heidi)/Rufname *crazy horse 666*, häh? Ja-weil Tiffi (beim großen Service machen) Ziegenmilch mit Huey-Hydrauliköl verwechselte, ist ja auch beides fast weiß..*muahahahhhgh* &lt;U+0001F642&gt;</t>
  </si>
  <si>
    <t>hoho, die schöne Katrin hat die Hosen an und lacht und MMM (Endredaktion und so) ist also ein Scherzkeks (auch). Sehr sympathisch! &lt;U+0001F642&gt; ditt heidi will mehr von ditt *Bloopers* sehen!  das ist nix frivoles, sondern halt eben bloopers, wie der Italiener dazu räppt, hihi.</t>
  </si>
  <si>
    <t>Traunstein? da musste konspirativ-schlau sein (um ditt antifaTreiben zu filmen, am besten mit 16mm ArriFlex): Also ruckzuck nen ÖcalanSchnurrbart angeklebt und NadelstreifenHausmeisterMantel (hihi) übergezogen und dann wie Günter "Lurch" Wallraff losgeräppt: "hochdieinternassnahlesolidaritätler..ih Ali  muss kuckään nach GrauWulff, lütfen! bitte nix sprekken so!" usw.  in den 80ern hätte das (noch) geklappt, hehe.</t>
  </si>
  <si>
    <t>warum der Türkei Deal bei so vielen Milliarden Zahlungen nicht funktioniert?! Es wurde doch gesagt dass alle illegalen Migranten zurück nach Türkei geschickt werden und dafür Asylbewerber mit geklärte Identität abgeh</t>
  </si>
  <si>
    <t xml:space="preserve">In Deutschland ist das Tragen des Mundschutzes Pflicht! Gilt das für alle ? ((Kinder sind davon ausgeschlossen)). Nun fraget sich der Mensch der darüber liest wie das mit dem  Spucken gelingen kann? Außerdem Auf dem Friedhof während der Beerdigung einen Polizisten anzuspucken ist doch respektlos. </t>
  </si>
  <si>
    <t>Wer ist denn so einfältig, dass er meint, solche Verstöße würde durch die Presse gehen? </t>
  </si>
  <si>
    <t>Bis jetzt sind keine besonderen Verstösse bekannt geworden , und dies nicht nur in Deutschland sondern weltweit und wir haben schon ein paar Tage Ramadan. Kann schon verstehen, dass einige Funktionäre und Anhänger der AfD da ein bisschen enttäuscht sind. Also Herr Holm erst gackern wenn ein Ei gelegt worden ist! </t>
  </si>
  <si>
    <t>Wenn so ein Hardcore-Moslem von Frau Widman-Maus ein paar Hinweise erhält, wie er sich in der Ausübung seines Glaubens zu verhalten habe, wird er sich garantiert nicht in den Stuhlkreis setzen und mit ihr diskutieren wollen. Ich denke eher, er wird seine Familie aus dem stand by aktivieren und dann malen die Wölckchen und werfen mit Wattebällchen. Bei zunehmend mehr Mitmenschen frage ich mich, ob sie auf einer simplen Entwicklungsstufe verharren, oder ob sie sich zurückentwickelt haben. Die Maus gehört dazu. </t>
  </si>
  <si>
    <t>Man sollte in der Beziehung fair bleiben. Bisher haben sich die Moslem-Verbände schon zurückhaltend gezeigt. Ich kann mich nicht an Nachrichten erinnern, daß Moslem  Vertreter Gerichte angerufen hätten Gottesdienste durchzusetzen, im Gegensatz zu einigen christlichen Vertretern. Erst gestern hat sich der Koordinierungsrat der Muslime gegen eine rasche Öffnung der Moscheen ausgesprochen. Es hieß, man wolle vielmehr behutsam vorgehen. Man sollte auch nicht das Verhalten von Mitgliedern krimineller Clans als Maßstab für das Verhalten normaler Moslems. Die AfD tut sich jedenfalls mit solchen Erklärungen keinen Gefallen. </t>
  </si>
  <si>
    <t>Einfach mal zeigen wer der Herr im Hause und wer Gast in diesem Lande ist und Gesetze konsequent anwenden. Aber das können diese weichgespülten Weltretter doch schon lange nicht mehr! Diese ständige Rücksichtnahme auf andere Kulturen in unserem Land kotzt mich nur noch an. </t>
  </si>
  <si>
    <t>Wenn diese Wurst denn kommt, so wünschte ich mir, dass der Hauptbestandteil, derselben, fettes Schweinefleisch mit mindestens neunundneunzig Prozent beträgt!!! </t>
  </si>
  <si>
    <t>Wenn ich diesen kleinen selbstgefälligen Popanz sehe wird mir schlecht. Diese Leute haben keinerlei Anstand oder Scharm mehr. Haben die denn alle schon eine 2. Staatsbürgerschaft für den Fall der Fälle? Ich würde ihnen dazu raten . Wenn alle Kühe gemolken und alle Unternehmen in den Ruin getrieben sind werden die Leute Schuldige suchen und auch finden. Bis jetzt konnten die Clouws mit Taschenspielertricks den Michel noch bei Laune halten. Wenn das vorbei ist kommen schlechte Zeiten auf die Systemlinge in ihrer Wohlfühlblase zu. Wenn die Hartz 4 Leute und alle die am Staatstropf hängen ausgetrocknet werden wird der Ton rauer werden und viele Leute aus ihrem Traum aufwachen.</t>
  </si>
  <si>
    <t xml:space="preserve">Noch sind die afrikanischen Länder wenn man den Zahlen Glauben schenckt relativ glimpflich davongekommen. Wir können nur hoffen, dass dies so bleibt. Sollte Corona dort mit Wucht einschlagen mit Zahlen wie in den USA und weitgehend schwachen Gesundheitssystemen wird eine Flüchtlingswelle einsetzen wir wir sie bisher noch nicht erlebt haben, so hohe Mauern und Zäune können wir hier gar nicht errichten!! </t>
  </si>
  <si>
    <t>300 Millionen für den Anti-Corona-Kampf. Dieses Geld kann gespart werden. Wie, das haben die deutschen Ministerpräsidenten vorgemacht, leider unzureichend. Sie haben zu einem Stichtag, einige heute, andere Mittwoch, die Mund-Nasenmaske angeordnet. Bis zu diesem Zeitpunkt hatte sich das Virus in den meisten Fällen daran gehalten die Menschen in Deutschland nicht anzugreifen. Außerdem sind Kinder bis zum 6ten Lebensjahr nach Ansicht der Ministerpräsidenten gegen diese Viren immun. Also müssen die Maßnahmen, die angeblich dem Schutz der Menschen dienen, nur zeitlich weit in die Zukunft verschoben werden, dann hält sich das Virus daran und belästigt die Menschen nicht und so kann das Geld für sinnvollere Projekte ausgegeben werden, z.B. für Geburtenkontrolle in Afrika und Asien, das wäre humanitäre Hilfe. Der Baum der Blödheit steht in Deutschland in voller Blüte, wir haben 4 Monate lang keine Masken beim einkaufen getragen, auch die Angestellten der Märkte nicht. Jetzt, nachdem die Grippewelle ihren Höhepunkt am 16.3. erreichte und nun ausläuft, werden wir unter Androhung schärfster Maßnahmen genötigt diese völlig nutzlose und gesundheitsgefährdende Maske zu tragen.</t>
  </si>
  <si>
    <t xml:space="preserve">Der Kommentar ist sehr berechtigt, aber man darf doch fragen, wieso diese depperten Deutschen immer noch und immer wieder ihre eigenen Metzger  sprich die Systemparteien- wählen. Warum das so ist, verstehe ich nicht. </t>
  </si>
  <si>
    <t xml:space="preserve">Es ist die alte Leier  die UNO ruft und Deutschland bezahlt, selbstverständlich überproportional. Und man begründet es dann mit den üblichen Phrasen. Ob das Geld dann allerdings auch sinnvoll verwendet wird, kontrolliert man natürlich nicht. </t>
  </si>
  <si>
    <t xml:space="preserve">Unsere Eliten handeln nach dem Motto : DEUTSCHLAND MUß STERBEN, DAMIT DIE WELT LEBEN KANN ! Jedoch, keinem Menschen auf der Welt wird es besser gehen, wenn die Deutschen ausgestorben sind. Es wird auch nach uns noch Not und Elend geben, nur sind dann keine depperten Deutschen mehr da die im Büßerhemd umherziehen und sich selbst anklagend ständig Asche aufs Haupt streuen und in ihrer Existenz den Grund alles Übels in der Welt sehen. Es ist aber durchaus reizvoll sich eine Welt ohne Deutsche vorzustellen. Dann werden diverse NGOs und Wiedergutmachungsanwälte in existenzielle Nöte geraten, denn die Regierungen anderer Länder lassen sich nicht ausnutzen und moralisch mit einer unseligen Vergangenheit nebst einer Erinnerungskultur erpressen. Dann werden auch viele Regierungen erstmals damit anfangen müssen verantwortungsvoll zu wirtschaften, denn es gibt keine deutsche Eier legende Wollmilchsau mehr von der sie genährt werden. So wie verzogene Kinder reicher Eltern zur Selbstständigkeit und zur Selbstverantwortung und damit auch zur Arbeit gezwungen werden, wenn die reichen Eltern tot sind und ihr Vermögen verbraucht ist. </t>
  </si>
  <si>
    <t xml:space="preserve">In den Kitschblättern von Furtwänglers Burda-Mann stehen Elogen auf Merkel, die mit ihren Schleimspuren an ebensolche auf den Führer erinnern. </t>
  </si>
  <si>
    <t>Vom ÖRR habe ich mich schon länger weitestgehend verabschiedet  wenn ich da mal etwas schaue, dann unpolitische Sendungen wie Expedition ins Tierreich. So habe ich wenigstens irgendetwas von den Gebühren, welche ich unfreiwillig entrichten muss. Filme und Serien schaue ich primär auf Blu-ray bzw. DVD. Musik kommt von elektronischen Medien und nicht aus dem Radio. Guten Journalismus finde ich noch bei der NZZ, welche ich mit der JF ergänze. Bei beiden Zeitungen zahle ich gerne für das Online-Abo. Das die ÖRR eine einseitige politische Ausrichtung haben ist nicht wirklich eine neue Nachricht. Deshalb lohnt sich die Aufregung darüber in meinen Augen auch nicht. </t>
  </si>
  <si>
    <t>Germanischer Umtrunk statt Geld für den Staatsfunk. Was nun der Bürger mit seinem ersparten Geld macht, wenn er die Zwangsabgaben für den ÖRR nicht mehr zahlen muss oder was er mit dem Geld lieber machen würde, bleibt ganz allein dem Bürger überlassen. Und selbst wenn es nur ein germanischer Umtrunk anstatt eines bunten paralysierenden Nakotikums ist, genannt Propaganda, dann ist dieses der freie Wille des Bürgers. Dieses ist eine Vorstellung, mit der Linke wenig anzufangen wissen, da sie viel lieber gängeln und bevormunden als eine freie Entscheidung zu akzeptieren. </t>
  </si>
  <si>
    <t>Filme schauen wir gar keine mehr wegen der bunten Menschen, auch keine, und vor allem deshalb, keine amerikanischen. Seit gefühlten 20 Jahren ist der Chef der Polizei grundsätzlich schwarz und erklärt seinen dussligen weißen Untergebenen die Welt. Schlägt man die Werbung auf, egal ob Faltblatt oder Katalog, dasselbe. Alte Säcke haben junge Freundinnen, so krank war nicht einmal die Ideologie der dDR. Bei dem ganzen Wahnsinn sind die Medien ganz vorne, die hatten mit ihrer Hundehetze 2000 viele Selbsttmorde zu verantworten. Keiner richtet diese Täter am Schreibtisch. Frech machen sie unfähige zum Star und andere nieder. Man kann nur erkennen, wer zum System gehört, alle anderen, wie Christian Anders, gibt es quasi gar nicht.</t>
  </si>
  <si>
    <t>Guten Tag, ich wollte mir gestern den Tatort anschauen und stöberte daher in der ARD Mediathek. Dort habe ich nur das Titelbild gesehen und wusste sofort, dass ich mir diesen Propaganda-Tatort, in der Tradition der Olaf W. Wochenschau des ZDF, nicht anschauen würde. Bildbeschreibung: Das Burda Poster-Girl Maria Furtwängler, das auf den grünen Wiesen des GEZ Umerziehungsfernsehens weidet und pro Tatort eine Gage von über 200000 EUR einstreicht, sitzt neben dem afrikanischen Klon bzw. dem Abziehbild der SPD Sprechpuppe und Quoten-Staatssekretärin Susanne Schneebeli im Verhörzimmer. Beide sind national feminin und sollen durch selbstbewusstes In die Luft starren Kompetenz der Exekutive suggerieren. Diese Aufstellung ist bereits so peinlich, dass man sich den Rest sparen kann. Die Einfalt der Handlung war damit vorgezeichnet und somit vermutlich noch primitiver als die Schnittmuster in den Burda Blättchen, mit denen ihr Mann Hubert und seine Vorfahren einst zu Multimillionären wurden. Resümee Vollkommen weltfremd und die Opposition braucht nur noch die Verarmung der Mittelschicht abwarten, um anschließend die Ernte einzufahren. Ein großes Dank an die Qualitätsmedien. HvH</t>
  </si>
  <si>
    <t>Ich muss leider immer wieder feststellen, dass auch die kritischen Menschen im Land diesen Staatsfunk konsumieren und meinen, Ihr Geist bleibt von den Manipulationen verschont. Sie wissen nicht, dass die Programmstrukturen seit Jahrzehnten von extra geschulten Geheimdienstmitarbeitern des CIA oder anderen Geheimdiensten oder Experten geschaffen wurden, um das Volk zu manipulieren. Framen nennt man das und wurde als Mittel in ARD und ZDF bekannt. Lassen Sie den Fernseher aus, informieren Sie sich im Netz in unterschiedlicher Weise und unterhalten Sie sich im Kreise Ihrer Freunde und Familien. Sie werden sehen, wie Ihre Ängste verschwinden und welche Kräfte Sie gemeinsam entwickeln werden. Ein derartiger Krimi wurde zu Ihrem Schäden produziert. </t>
  </si>
  <si>
    <t>GEZ Verzweiflung. Maskerade für die Scheinwelt-Fans. Orwell´sche Unterhaltung. Das volle Programm. Bravo, braves Hündchen. </t>
  </si>
  <si>
    <t>Ach, da bin ich ja direkt froh, auch diesen Tatort Gehirnwäsche zugunsten eines guten Krimis in Buchform versäumt zu haben. Schade nur, daß Maria Furtwängler mit von der Partie war. Die hatte ich bislang als intelligente Frau eingeschätzt, die sich nicht vor jeden Karren spannen läßt. Tatort Gehirnwäsche paßt ja vielmehr zu Memec, Wachtveitl, Folkerts, etc. Aber wenn man älter wird, muß man wohl auch solche Jobs annehmen. </t>
  </si>
  <si>
    <t>Der Tatort-Krimi Land in dieser Zeit, der im Januar 2017 ausgestrahlt wurde, war ebenfalls ein Umerziehungsfilm und ein vergleichbares Desaster. Selbst stramm linientreue Zeitungen hatten damals nur noch heftige Verrisse parat, trotz der der richtigen Gesinnung. Manche bezeichneten diesen Tatort als den unterirdischsten, den es je gab. Eine Fernsehanstalt, die auch nur im Ansatz kundenorientiert wäre, müßte aus solch einer Katastrophe lernen und versuchen, so etwas in Zukunft zu vermeiden. Daß dem nicht so ist, zeigt, daß ARD &amp; Co. auf die Zuschauer schxxxen und daß Umerziehung vor Qualität und Kundenzufriedenheit geht. Die ÖRR gehören schnellstens in die Wüste geschickt. Das ist die einzige Konsequenz, die man aus dieser neuen Schundattacke ziehen kann.</t>
  </si>
  <si>
    <t>In Deutschland von Systemmedien produzierte Sendungen gehen alle den gleichen Weg. Hast du eine gesehen ,hast du alle gesehen. Die Systemlinge müssen liefern ob sie wollen oder nicht. Sie wissen ganz genau das ihr Spiel in absehbarer Zeit vorbei ist ,aber diese Zeit wollen sie noch nach ihrer Vorstellung genießen. In einer Welt mit neutralen Medien kann man die Superstars des deutschen Qualitätsfernsehen nur sehr bedingt einsetzen. Aber was soll es ,es gibt ja auch Andere die genauso gut ,bis viel besser sind und jetzt nur wegen dem falschen Parteibuch mit Arbeitsverbot belegt werden. Diese schleimige Bande der Möchtegern Messiasse sind rein auf Kommerz ausgerichtet. Nur das bei ihnen nicht die Qualität zählt sondern die politische Ausrichtung. Je weiter Links umso höher die Gage. Die Futtertröge werden mit den politisch korrekten Drehbüchern verteidigt. </t>
  </si>
  <si>
    <t>Die Umerziehung (Reeducation) bedarf sorgfältiger, unentwegter Pflege wie englischer Rasen. Nur ein Augenblick der Nachlässigkeit und das Unkraut bricht durch, jenes unausrottbare Unkraut der geschichtlichen Wahrheit. (S. Delmer zugeschrieben) In der DDR wurden wir u.a.mit Vier Panzersoldaten und ein Hund beglückt Es sind heute nicht mehr Politiker die Politik machen , es ist die mediale Einheitsfront. Die Front der Lüge, Intrige,der Verdrehung, der Manipulation,der Bevormundung, moralisierend und scheinheilig vergiften sie die Deutsche , ja die europäische Volksseele!!!! In diesem Fall billiger Kitsch, aber ob der Michel das merkt??? </t>
  </si>
  <si>
    <t xml:space="preserve">Das schien ein Fall von Prejudice gewesen zu sein. Die Anlehnung an plumpe Voreingenommenheit gegen das sogenannte RECHTE Milieu ist nicht nur Klischeehaft ; ohne die Aspekte des Kreativen und der sensiblen Berücksichtigung Cause und Effekt  zumindest anzudeuten  das Umfeld einer objektiven Linse zu unterziehen, sensible Nuancen einblendet  bleibt das filmische Produkt nicht nur Klischee. Es fällt in die KITSCH KATEGORIE KISTE. </t>
  </si>
  <si>
    <t>Schon die Fotos dieser beiden Kampf-Emanzen vom Team Black &amp; White genügen, um sich solch einen Schund zu ersparen, wie übrigens auch die allermeisten anderen Tatorte. Ein Interview mit Gutmenschin Maria Furtwängler trägt nur noch dazu bei. Aber keine Bange, liebe Zwangsgebührenzahler, es geht auf diesem Level weiter: Am 04.05. mit der Nachtschicht, denn wir sind alle noch längst nicht ausreichend öffentlich-rechtlich erzogen</t>
  </si>
  <si>
    <t>"Tatort, was ist das? Kann es sein, daß das früher noch Filme mit Krug und Schimanski waren? "</t>
  </si>
  <si>
    <t>Ich sehe GEZ-TV seit bald 20 Jahren nicht mehr. Der letzte Tataort, den ich sah, war auch mit Oberhauptgeneralsuper-Komminsarin Lindholm. Laut damaliger Videotext/EPG-Beschreibung hatte die Kommisarin gerade ein Baby bekommen, war also im Mutterschaftsurlaub und LANGWEILTE sich und wollte deswegen früher in den Dienst zurück. Nee! Eine junge Mutter, die sich langweilt? Und als Beamtin freiwillig früher in den Dienst zurück? Realitätsverlust.</t>
  </si>
  <si>
    <t>Um solche Sendungen des Staatsfernsehens mache ich schon lange einen großen Bogen, wie auch um all die unsäglichen Talk-Shows. </t>
  </si>
  <si>
    <t>Schon vor 30 Jahren habe ich erkannt, daß Tatort-Filme übelste Umerziehungs-Propaganda sind. Seither schaue ich sie nicht mehr an, wie auch deutsche Serien. Ich lasse mir doch nicht ins Hirn sch</t>
  </si>
  <si>
    <t xml:space="preserve">Ruprecht Polenz ist ein linker Faschist in den Reihen der Christdemokraten, und Maria Furtwängler betreibt nicht nur offen billigste Hetze gegen rechts, sondern lässt in diesem widerlichen Streifen ihre Kommissarin Mordanschläge auf Rechtsextremisten IN DER SACHE GUTHEISSEN!! Man sollte prüfen, ob sie bzw. ihr mieses Autoren- und Filmemacherteam sich damit nicht bereits strafbar gemacht haben! </t>
  </si>
  <si>
    <t>Diesen Schund der Tatort-Serie schaue ich mir schon lange nicht mehr an. Diese Räuberpistolen sind in ihrer Widerlichkeit nicht mehr zu überbieten. Und für solche Filme werden den Bürgern Zwangsgebühren abgepresst. </t>
  </si>
  <si>
    <t>Tatort  ist für mich schon seit Jahren kein Fall mehr. </t>
  </si>
  <si>
    <t xml:space="preserve">Der Schwachsinn feiert wieder Urständ beim Staatsfunk. Wieder so ein Rot-Front-Märchen; eine Zumutung aus der Mottenkiste der Indoktrination. Die ARD-Fritzen sollte man alle geschlossen nach Peking-einfach verfrachten. Dort oder in Pjongjang wären sie unter ihresgleichen im linken Milieu am besten aufgehoben bis an Ende der Zeiten. </t>
  </si>
  <si>
    <t>Nun wissen wir wieder einmal, Klasse geht geht vor Qualität und ganz besonders vor Realität! Nichts Neues bei den zwangsfinanzierten ins Extreme gehenden, linkslastigen ÖRR, bei denen ein noch so schäbiges und diffamierendes Framing zur ideologischen wunschverklärten Diversität gehören. Linke, migrantieche und islamische Gewalt scheinen bei diesen offenbar Scheuklappen tragenden Intendanten der ÖRR ein völlig überbewertetes Problem zu sein und das ausgerechnet bei Egierungsparteien in Deutschland, die diese sich zuspitzenden Probleme, der 1. Mai nähert sich in großen Schritten, lieber unter den berühmten Teppich kehren. Die 4. Gewalt versagt fast gänzlich in diesen Tagen, insbesondere in der Coronakrise, wären da nicht noch eine handvoll alternative Medien, die sich dem journalistischen Berufsethos verpflichtet fühlen und im Sinne des Grundgesetzes ihre journalistische Pflicht verstanden wissen wollen. Seit vielen Jahren befindet sich der Tatort mittlerweile, vor einigen Jahrzehnten eine sehr viel weniger politisch befangene Krimiserie, voll im Würgegriff von linksextremen Programmgestaltern, die ihre linksillusionären gesellschaftlichen Träume in den Fokus stellen.</t>
  </si>
  <si>
    <t xml:space="preserve">Habe eben die Besprechung (Kritik kann ich das nicht nennen) und Lobhudelei des Tatort auf T-Online gelesen. Kommentare sind dort ja nicht mehr erlaubt. Zu schade, daß die Leser dort nicht auch die wohlbegründete Kritik hier bei der JF lesen werden (vermutlich gar nicht wollen, weil es nicht in deren verschobenes Weltbild paßt). </t>
  </si>
  <si>
    <t xml:space="preserve">Ich wußte weder von dieser Sendung noch vom Zeitpunkt der Ausstrahlung, deshalb habe ich nichts gesehen. Ist mir jetzt eine Erkenntnis durch die Lappen gegangen oder sollte ich mir anerkennend auf die Schulter klopfen? Nach Kaisers Text muß es sich um infantile Schwarz-Weiß-Malerei vom Feinsten gehandelt haben. So was brauche ich nicht, also habe ich wohl nichts verpaßt. </t>
  </si>
  <si>
    <t xml:space="preserve">Wer ist denn Ruprecht Polenz ? Da tauchen Gestalten auf, von denen man noch nie was gehört hat und mach sich als Widerstandskämpfer gegen Rechts einen Namen. </t>
  </si>
  <si>
    <t>Tja Herr Kaiser es gibt Journalisten die versuchen bis zur letzten Druckerpatrone Frau Merkel als schlechteste Kanzlerin der Republik und ihre Leistungen als geradezu verheerend zu beschreiben, und andere loben sie geradezu in den Himmel. Beide Haltungen absolut legitim, beide allerdings auch falsch! Ich habe mir in den letzten beiden Jahren oft gewünscht sie möge endlich abtreten, jetzt bin ich froh dass wir sie haben und nicht einen Präsidenten der in einem seiner Pressebriefings davon fabuliert ob nicht die Einnahme von Bleichmitteln, das intravenöse Spritzen von Desinfektionsmitteln, oder die Bestrahlung mit UV-Licht hilfreich sein könnten. Ich habe mir am Samstag schon mal bei Rossmann 2 Flaschen Domestos und Sagrotan gesichert bevor hier die Hamsterkäufe einsetzen:-))))))))</t>
  </si>
  <si>
    <t>"Der Deutsche ist und bleibt ein Untertan. Er murrt zwar und muckt auch manchmal auf, aber er gehorcht jedem Schild, Nur 80 Jahre ist es her wo sich die Deutschen meist freiwillig eine Erkennungs- Armbinde an den Oberarm gelegt hat. Heute tragen die Menschen erst FREIWILLIG und nun mit ZWANG ihr Erkennungszeichen im GESICHT!! Gedenkt: Als es kaum eine Maske gab sind die Neuinfektionen zurückgegangen. Bis die Rate unter 1 ist, sagte man dem Volk. Und nun schallt es aus dem Munde Merkels: Es wird noch LANGE so weiter gehen!!"</t>
  </si>
  <si>
    <t>The devils own country. In der USA werden wohl 100.000 sende am Coronavirus sterben. Etwa 50 Millionen US-Amerikaner sollen keine Krankenversicherung haben. Was macht man mit denen , wenns die erwischt hat. In den Qualitätswahrheitsmedien hört man nichts dazu . Lässt man die unbehandelt sterben oder gibt es staatliche oder kirchliche Hilfen für Todkranke ohne KV außer einem Trostpflaser  einer nicht ausreichenden Erstversorgung in den Notfallambulanzen Em. Room Ist die hohe Sterberate in den USA  die damit wieder mal die weltweite Führungsrolle einnehmen -der hohen Zahl der Amerikaner ohne KV zuzuschreiben ?</t>
  </si>
  <si>
    <t xml:space="preserve">Ich kann mir den Artikel von Frau Khan nur so erklären: Sie schreibt auch für das Mad-Magazin und hat versehentlich die falsche Versandadresse eingegeben. </t>
  </si>
  <si>
    <t>"Angelika Merkel ist keine Machtpolitikerin, sie ist keine, die regiert um des Regierens willen. Sie ist demütig, stellt ihr Wirken in den Dienst des Landes, behauptet die Stern-Autorin. Unglaublich, was diese Journalistin für einen Müll zu Papier bringt. In welcher Welt lebt diese verblendete Träumerin überhaupt? Merkel ist pathologisch von der Macht berauscht, sie übt Macht der Macht wegen aus. Und solche Menschen mit diesem Attribut sind gefährlich! Solch eine Äußerung. wie die von der Stern-Autorin, wäre selbst Sudelede vom  Schwarzen Kanal nicht über die Lippen gekommen. Nun gut, der Stern gehört auch zur Gazette der System  und Lügenmedien. Ergo darf die Journalistin auch lügen. "</t>
  </si>
  <si>
    <t>Sollte der mutigste Mann den Deutschland zur Zeit hat, ins Gefängnis oder in die Psychiatrie gehen, was ich für übertrieben halte, werden tausende von Menschen die Straßen Deutschlands füllen! Er hat seine Karriere selbst beendet, wie er in einem Interview mit Oliver Janich sagte. Ihm ist es auch egal ob sich sein neues Album noch gut verkauft, was es sicher aber immer noch tun wird. Xavier Naidoo ist der beste Beweis dafür, dass man zu seiner Meinung stehen muss, trotz eventuellen Repressionen und Verleumdungen. Die Freiheit kann nur so erkämpft werden. Und ob man seine Meinung teilt oder nicht, sollte jeder ihn unterstützen. Denn es geht hier einfach um die Unterdrückung einer Meinung die niemanden beleidigt. Und JETZT ist es Zeit aufzuwachen! Wir müssen die Chance Xavier Naidoo nutzen! </t>
  </si>
  <si>
    <t>Die Revolution munitioniert sich. Den deutschen Alterchen wird das Fell über die Ohren gezogen werden: Wer nicht hören wollte muss irgendwann fühlen. Ich hoffe doch sehr, dass unsere Bischöfe sich ohne zu blöken in 1. Reihe opfern lassen werden. So fand der brave Soldat Schwejk vorbildliche, tröstende Worte für die Soldaten, die im Schlachthof des Krieges ihres Schicksals harrten: Es mache gar nichts, wenn sie von den Granaten untergepflügt würden! Die Weizenkörner würden danach nur umso üppiger wachsen. Und wer nicht als Weizenkorn in die Erde fallen möchte, kann keine Frucht bringen. Wir alle wissen es. Wir bieten uns heute wie eine Bank für Organspenden der ganzen übrigen Welt an. Und die können alles gebrauchen. Höret ihr Bischöfe und verschenket eure Herzen! Deos lo vult!</t>
  </si>
  <si>
    <t>Der Grund für den andauernden Ausnahmezustand liegt doch auf der Hand. Lt. neuester was-wäre-wenn-am-Sonntag-Wahlen-zum-Bundestag-wären-Statistiken befindet sich die Bundesregierung in einem Aufwind, der in dieser Legislaturperiode wohl einmalig ist. Die Deutschen sind treue Schäfchen, die freuen sich, wenn jemand für sie Verantwortung übernimmt. Und das macht Mutti mit ihrem Team wieder, nachdem sie erst einmal über Wochen hinweg die Stimmung ausgelotet hat, ohne sich festzulegen  kennt man ja schon. Man lese nur die Lobeshymnen in der einen oder anderen Gazette dieser Tage zum Abendglanz der Merkel-Regierung. Weitere restriktive Maßnahmen i.S.v. wir beschützen Euch als Wahlhilfe für das Super-Wahljahr 2021? Ein Schelm, wer Böses dabei denkt!</t>
  </si>
  <si>
    <t xml:space="preserve">Sieh an, es geht ans Eingemachte. Herr Zastrow auf dem Weg von der Blockflöte zum Realo. Sein Statement wirkt sehr vernünftig. Wenn ich darauf vertrauen könnte, daß sein Fähnchen nicht bei der nächsten Gelegenheit in völlig anderen Winden wehte, könnte ich sogar eine gewisse Sympathie entwickeln  nur habe ich bedenken mich bei ihm zu ver-trauen. </t>
  </si>
  <si>
    <t xml:space="preserve">Verbotsorgien, Denkverbote und Maskenverbote  die neuen Boten der Merkel-Politik Da werden Parkbänke zu Verbotszonen, Ferienhausbesitzer faktisch enteignet, Corona-Politik-Kritik unter Verbot gestellt und die einzige wirklich wirksame Methode der Eingrenzung der Corona  Pandemie von Merkel faktisch ignoriert, bis mal wieder die Bayern und Sachsen beweisen, dass in Deutschland Asterix und Obelix in Bayern und Sachsen zu Hause sind. Ganz von der Rolle ist außerdem der Bundesgesundheitsminister Spahn, der eigentlich längst hätte entlassen werden müssen. Eine Kabinettsumbildung wäre sowieso längst fällig. Da wäre ein CDU-Bundesjustizminister Maaßen ein guter Ersatz für die chaotische Ministerin Lambrecht und der ehemalige Gesundheitsminister Karl Lauterbach, Mediziner und Epidemiologe, wäre sicher ein fachlich kompetenter Bundesgesundheitsminister. </t>
  </si>
  <si>
    <t>In diesen Tagen werde ich fortwährend an Fehlentscheidungen von Frau Dr. Merkel erinnert, an die vollkommen unnötige Abschaltung von Kernkraftwerken, die nahezu wahnhafte Vorstellung einer Gefährdung durch CO2 auf das Klimageschehen, die naive, kindliche Vorstellung, dass Windkraft und Photovoltaik die Energieversorgung eines Industriestaates wie Deutschland übernehmen könne, dass die wohl schlechteste Möglichkeit für den Straßenverkehr, nämlich die E-Mobilität beim Verkehr die Zukunft übernehmen werde und aktuell, dass die Lösung der Corona-Krise mit dem wirtschaftlichen Ruin massenhafter Kleinbetriebe bewerkstelligt werden müsse. Diese genannten Entscheidungen sind für einen Vernunft orientierten Menschen kaum mehr zu ertragen. Ein weltweiter Lockdown wegen einer Grippewelle hat beispielsweise zur Folge, dass hunderttausende Kinder in den ärmsten Ländern auf der Erde sterben werden, da Versorgungsketten aller Art unterbrochen werden müssen. Eine Schande, dass Regierungen diese Ignoranz betreiben.</t>
  </si>
  <si>
    <t>Warum noch keiner über Verbotsorgien schimpft werden wir am Monatsersten sehen, da gehts nämlich erst richtig los nach dem ersten vollen Monat Stillstand kommen bei Millionen nicht mehr die Löhne aufs Konto oder wahnsinnig reduziert.Bin mal dann gespannt wie die Menschen ihre Grundnebenkosten Wasser,Licht,Heizung,Miete etc.zahlen können.Ob die Einkaufskörbe dann noch so voll sind und hoffentlich bei der Mehrheit Der Groschen fälltWenn ein,zwei,drei Monate der Kredit fürs Häuschen und Leasing Luxusauto nicht bezahlt werden kann warten diese Menschen gerne weiter wie Frau Merkel sagt.Lockerungen erst bei Impfstoff.Die schwächsten wird es am Monatsanfang zuerst und mit voller Wucht treffen.Was wird dann Herr Kleber ARD Jahresgehalt 600000 von uns zwangsbezahlt sagen,zusammenhalt,schwere Zeit oder jagen wir alle die Verantwortlichen rechts staatlich ins Niriwana</t>
  </si>
  <si>
    <t xml:space="preserve">Die Regierenden tun doch alles daran, den Menschen übertriebene Angst einzujagen, dann fügen sie sich und das Regieren ist einfacher. Hätte man, als es an der Zeit war, genügend Vorsorge getroffen, wäre das jetzt alles nicht nötig, siehe Taiwan, Südkorea, Hongkong, Japan. Und das wirklich Notwendige, wie ausreichend Schutzkleidung, Desinfektionsmaterial und Atemschutzmasken für Arztpraxen, auch für die Patienten, bevor sie ins Wartezimmer gelangen und ganz wichtig ambulante Pflegedienste kann man nicht bereitstellen. Aktionismus um vom eigenen Versagen abzulenken. </t>
  </si>
  <si>
    <t>D ist das Land der Bedenkenräte. Erst wenn den Bedenken aller Rechnung getragen wurde, wird etwas getan, allerdings auch nur mit gebremstem Schaum und immer mit dem Blick dafür, daß die eigenen Verantwortlichkeiten ja nicht erkennbar sind. Der heutige deutsche Verwaltungsmichel ist ein erbärmlicher Feigling, der nach oben dackelt und nach unten die Arroganz in Person ist, insbesondere wenn er weiblich ist. Das kommt nicht von ungefähr. Die alte Schule ist pensioniert bzw. ausgestorben, die aktiven Generationen sind Produkte einer nicht souveränen Administration und bekommen praktisch vorgemacht, keine Verantwortung zu übernehmen. Wer kennt das nicht: Dieses Schreiben ist maschinell hergestellt und auch ohne Unterschrift gültig. Ist es nach geltendem Recht eben nicht und das ist auch richtig so, denn es läßt sich ohne Unterschrift nicht feststellen, wer dafür die Verantwortung trägt. Und so kommt es, daß BER ein Versuch bleibt, der Neubau der Leverkusener Brücke sich bis ultimo verzögert, die corona-Krise unabsehbar lange fortdauern wird usw. usf. Ich war jetzt 45 Jahre beruflich mit diesem System verknüpft und ich sage aus tiefster Überzeugung: Ich habe die Schnauze voll!</t>
  </si>
  <si>
    <t>Spätestens seit dem Beginn von Merkels Regentschaft muß jedem kritischen Bürger offensichtlich sein, daß der demokratische Rechtsstaat in Deutschland nicht fest verankert und robust belastbar ist. Keiner ihrer Vorgänger hat das Grundgesetz so oft und so substantiell gebrochen. Nach ihrem ersten sozialen Experiment, dessen Ergebnis es ist, daß gut 90% aller Deutschen bereit sind, die eigene Kultur zugunsten des Islam aufzugeben, folgt nun das zweite Experiment. Dabei lautet die Fragestellung: Wie weit sind die Deutschen bereit, auf ihre bürgerlichen Rechte zu verzichten? Als Zwischenergebnis kann man schon jetzt konstatieren: Wieder etwa 90% der Deutschen sind dazu nicht nur bereit, sondern fordern härtere und länger anhaltende Maßnahmen, sowie eine Erhöhung von Steuern und Abgaben. Auch das Denutiantentum feiert wieder fröhliche Urständ. Deutschland ist für den Gedanken der Freiheit verloren.</t>
  </si>
  <si>
    <t>Herr Zastrow, es ist alles richtig, was sie sagen, bis auf folgende zwei Punkte: Auch die Empfänger staatlicher Transferleistungen wissen sehr genau, dass Voraussetzung solcher Zahlungen die Wertschöpfung der Wirtschaft ist. Zweitens sollten sie bedenken, dass Frau Merkel für das Polizeirecht gar nicht zuständig ist. Die durch ihre Koordinierung herbeigeführte Arbeitslosigkeit wird sehr bald zu einem Stimmungswandel führen und die Ministerpräsidenten von der Fahne gehen lassen. Wie gut, dass wir den Föderalismus haben! </t>
  </si>
  <si>
    <t>Mit diesem Kommentar liegt Herr Zastrow auf Linie der FDP, die geradezu verzweifelt versucht in dieser Krise irgendwie noch wahrgenommen zu werden, mit Umfragewerten die sich der 5 % Hürde bedrohlich nähern. Natürlich haben wir eines der leistungsfähigsten Gesundheitssystem der Welt, aber eben auch nicht grenzenlos leistungsfähig, und ohne die im März getroffenen Massnahmen wäre dieses System sehr schnell an diese Grenzen gekommen, und dann hätten wir uns hier an Bilder wie in Italien, Spanien oder jetzt auch GB und USA gewöhnen müssen. Warum sind die Zahlen denn in GB und den USA in den letzten 4 Wochen geradezu explodiert??? Weil man dort Corona zu leicht genommen hat, die Wirtschaft hatte absoluten Vorrang, Boris Johnson z.B hat noch Mitte März als es in Italien und Spanien schon Tausende von Toten gab, gesagt er liesse sich es nicht von einem Virus vorschreiben wem er die hand geben würde, und der Besuch von PUBS und Veranstaltungen sei ein Grundrecht für die Briten. Das Ergebnis solch leichtfertiger Politik kann man jetzt an den Zahlen ablesen Stand gestern über 16.000 Tote und dies in relativ kurzer Zeit.</t>
  </si>
  <si>
    <t xml:space="preserve">molte colpe oder tè coppa  ist doch inzwischen alles aber sowas von entspannt  Hauptsache Italien </t>
  </si>
  <si>
    <t xml:space="preserve">Shutdown as Notbremse Ja. Jede Epidemie geht von einem Gebiet Null aus und verbreitet sich von da. Hat die Ausbreitung noch nicht begonnen oder ist noch überschaubar, dann kann Gebiet Null noch isoliert werden: Keiner darf ausreisen, wer irgendwo eine Grenze überschreiten will und nicht nachweisen kann, daß er n i c h t aus Gebiet Null kommt, muß in Quarantäne (dauert ja nicht ewig) oder auf Einreise verzichten. Wenn aber Grenzen im No-Borders-Wahn abgeschafft wurden und Seuchen-Management durch das Prinzip Glaube (keine Epidemie breitet sich schneller aus und/oder ist tödlicher als Grippe, Grippe ist worst-case) ersetzt wurden, dann passiert mal so was wie Corona. Dann kann nur noch festgestellt werden: Corona ist überall. JEDER kann Überträger sein. Corona ist schneller als wir Intensiv-Betten haben und Millionen Tote! Das ist dann der GAU, und gläubiges Nichtstun ist keine Option mehr. Denn Millionen Tote, da erwarten plötzlich auch die Corona-Party-Biester, daß der Staat etwas tut. Denn: Tausende Tote,das trifft immer nur die Anderen. Aber Millionen Tote, das könnte man ja selber sein. Dann kommt Kontaktsperre für ALLE, denn JEDER könnte Überträger sein. </t>
  </si>
  <si>
    <t xml:space="preserve">Guten Abend Herr Stein, sie sagen: Fassungslos sahen die Bürger, wie die Kanzlerin und ihre Minister zu Getriebenen wurden, die nicht einmal in der Lage waren, die Grenzen des Staates zu sichern. Mir ist vollkommen schleierhaft, warum Sie ohne Not dieses in Umlauf gebrachte Märchen unkritisch verbreiten. Die mutmaßlich kriminelle Kanzlerin war zu keinem Zeitpunkt eine Getriebene, die unser Verständnis zu erwarten hat, sondern zu jeder Zeit eine Täterin, die ganz genau wußte und wollte, was sie tat. Allein die Tatsache, dass Frau Merkel jede Opposition ihrer rechtswidrigen Grenzöffnung bekämpft, dass sie die Opfer der strukturellen Migrantengewalt verschweigt und die Grenzen bis heute, fünf Jahre nach ihrer schändlichen Tat, offen hält, zeigt ihr verbrecherisches Potenzial, ihre Uneinsichtigkeit und die vollkommene Gleichgültigkeit gegenüber den Rechten und Bedürfnissen der deutschen Bevölkerung. Als ob Millionen illegaler Einwanderer und dreistelligen Milliardenbeträge an veruntreuten Sozial- und Sonderleistungen nicht genug wären, zerstört diese Trümmer-Raute absichtlich und lustvoll das Rückgrat einer gesunden Volkswirtschaft durch Notstandsgesetzgebung. HvH </t>
  </si>
  <si>
    <t>Angela Merkel zu den Corona-Viren: Ist mir egal, ob ich schuld bin. Nun sind sie halt da. </t>
  </si>
  <si>
    <t>Die Treue der Deutschen geht mit an Etzels Hof. 1944 gab es doch sage und schreibe eine Demonstration im Reich: Auch in schweren Zeiten: unsere Treue dem Führer! Mit oder ohne Euro-Bonds, ihr lieben Italiener: Die Quelle in der Mitte der EU wird jetzt ganz schnell versiegen. Der Grundwasserpegel war bereits vor Corona rücksichtslos abgesenkt worden, um alle möglichen Felder zu wässern. Die eine Billion Euro Target-2 an die Olivenhaine ist nur ein Beispiel. Da hat keine Greta demonstriert! Rom, Paris, Berlin  da ist kein Löschwasser mehr da, um die Brände zu bekämpfen. Sehet ihr am Fensterlein, dort die rote Mütze wieder? Nicht geheuer muss es sein, denn sie geht schon auf und nieder. (Mörike) Die Allmacht endet in Ohnmacht.</t>
  </si>
  <si>
    <t>Es ist rätselhaft, weshalb sich die westlichen Industriestaaten lange Zeit apathisch zum Ausbruch des Coronavirus in China verhielten. Das wurde m.M. nach wissentlich und willentlich herbeigeführt, denn die Masse der führenden Politiker ist mit irgendwelchen Brücken und anderen Globalistenverbindungen liiert und dient diesen. Der wirtschaftliche Zusammenbruch sollte auf diese Weise herbeigeführt werden und daran arbeiten sie jetzt noch mit ihren Rückzugsgefechten, denn eine noch längere Stillegung der Wirtschaft ist kaum noch jemandem zu vermitteln. Man fragt sich, weshalb die Welt nicht schon vor ein paar Jahren anläßlich der Schweinegrippe stillstand. Wer für 133.000 Erkrankte, von denen über 65.000 als geheilt gelten und ca. 3500 Toten also Netto 55200 Erkrankte, eine Volkswirtschaft für 83.000.000 Menschen fast vollständig stillegt, hat nicht mehr alle Tassen im Schrank oder arbeitet für Leute mit anderen Absichten. Ach, übrigens, die Merkel hat nach Wochen Sperre der Friseure eine tadellose Frisur. Trägt sie eine Perücke oder hat sie unerlaubt eine heimliche Friseurin?</t>
  </si>
  <si>
    <t>Ja, es wird höchste Zeit den shutdown, den Würgegriff auf die Menschen und die Wirtschaft zu beenden. War es überhaupt notwendig, was der Gesundheitsminister (von Beruf Bankkaufmann) und der RKI-Leiter (von Beruf Tierarzt) unter Frau Merkel hier veranstalten. Massive Grundrechtseinschränkungen und Wirtschaftszerstörung! Es wurde und wird viel mit Angst operiert, mit dem Sargdeckel geklappert, um die Menschen in eine bestimmte Richtung zu drängen. Die Empfehlung des RKI keine Obduktionen durchzuführen, wie Wisnewski veröffentlichte, wurden vom Präsidenten der Lungenärzte als befremdlich kritisiert, roch nach Vertuschung. Dabei muß die Frage: Sterben die Menschen an oder mit Corona doch dringend geklärt werden. Hat ein Motorradfahrer einen tödlichen Unfall, und werden bei ihm Corona-Viren gefunden, so geht er in die Statistik offiziell als Corona-Toter ein. Und das Durchschnitts-Sterbealter von 81 Jahren? Die Selbständigen haben hohe bis Maximalverluste (Frisöre, Cafees, Blumengeschäfte). Der Staat gibt zwar günstige Kredite, aber sie müssen es zurückzahlen. Werden es viele überleben? Schweden hatte keine Ausgangsperre, Läden alle auf, lief fast wie immer. Und ?</t>
  </si>
  <si>
    <t>Ja Herr Stein, das sieht die grosse Mehrheit der Politik die hier immer so geschmähten Altparteien glücklicherweise anders, wie auch die übergrosse Mehrheit der Bevölkerung. Dass die AfD und die Redaktion der JF schon alles vorher wussten, und selbstredend rechtzeitig und völlig richtig reagiert hätten überrascht nicht wirklich!!! An den Zahlen der John Hopkins Universität die nicht durch die Lügenpresse manipuliert sind, kann jeder der will unschwer erkennen, dass Deutschland im Vergleich mit den meisten anderen Ländern trotz anfänglicher Fehler richtig und besonnen reagiert hat. Die Einschränkungen in unserem Land sind verglichen mit Frankreich, Spanien und GB z.B nicht so gravierend, und wenn ich mir so ansehe was in Gods Own Country los ist bin ich doch ganz froh hier zu leben. Passt nicht ins Weltbild der JF Reaktion und der überwiegenden Zahl der Leser und selbst wenn Sie wollten könnten Sie hier nichtmal ansatzweise etwas Positives über die Regierung schreiben, weil sonst ein Shitstorm über Sie hereinbrechen würde.!! </t>
  </si>
  <si>
    <t xml:space="preserve">Bravo.Zeigt kurz und bündig auf ,wohin uns die nationale Entpflichtung als sogenannte europäische Idee geführt hat.Aber auch in einer Sackgasse kann man noch umdrehen ,wenn man es nur wollte. </t>
  </si>
  <si>
    <t>100%-ige Übereinstimmung, Herr Stein! Es ist in der Tat höchste Zeit, einem Betreuungsstaat einzusprechen, der auf zweifelhafter Datengrundlage und mit ominösen Gesundheitsversprechen einer durch nichts legitimierten und international wenig ausgezeichneten Virologen-Priesterschaft über 80 Mio. Bürger zu Hause festsetzt, in der Öffentlichkeit drangsaliert und viele von ihnen dabei ruinieren wird, an seiner Präpotenz aber nicht gekratzt sehen will. Derselbe Staat hat in der Daseinsvorsorge seiner Bürger krass versagt, und das nicht erst im Gesundheitswesen, sondern durch permanente Verstöße gegen bestehendes Recht, sei es in der EU-Schuldenhaftung und eklatanter bei illegaler Immigration, deren Tollitäten auch gerade in der sog. Coronakrise noch täglich für Schlaglichter sorgen. Leider versagt neben der Scheinopposition aus GRÜNEN und LINKEN gerade auch die AfD, indem sie nicht hinterfragt, wie es sein kann, daß eine komplette Bevölkerung sich schafsfromm einem polizeistaatsnahen Regiment unterwirft. Ich kann mir das nur mit in der auch dort grassierenden Vollkasko- und Pfründementalität im Verein mit einer ohnedies schon längst in der BRD eingezogenen Gerontokratie erklären.</t>
  </si>
  <si>
    <t>@ Wenn die Katastrophe nicht noch größer werden soll, führt an einem zügigen, schrittweisen</t>
  </si>
  <si>
    <t>Das kann man so , oder auch so sehen!!! Die Frage , welche Katastrophe wir dabei im Auge haben ist dabei von nicht unmaßgeblicher Bedeutung!!! </t>
  </si>
  <si>
    <t>"OSTERMONTAG: Heil uns, Heil! Alleluja, Im Triumpf steht Jesus da. Seht sein heiliges Grab ist leer. Ewig Ruhm ihm, ewig Ehr! Ich erinnere mich an (m)ein Taufgelübde. Bedford Strohm interessiert mich nicht. Ich war anfangs von seinen gottlosen Forderungen und danach vom Verhalten des Kardinal Marx negativ beeinflusst; von einem katholischen Kirchenvertreter erwartete ich ein rigoroses Glaubensbekenntnis. Beide Gestalten können mir meinen Glauben nicht vermiesen. Es gibt sehr viele Menschen die die Heilige Schrift nicht lesen, die sich von falschen Göttern verführen lassen und kommen deshalb vom wahren Pfad ab. Mir fehlte zwar der österliche Kirchenbesuch sehr, also die glorreich festliche Liturgie und das anhebende Kirchenlied. Auch zuhause gelang es mir dem Osterfest die verdiente Würde zu gebieten! Wie wir als Christen leben ist uns überlassen. Wenn ich glaube, dass Jesus für (uns) mich die Kreuzung ertrug dann will ich ihn nicht preisgeben. Pflicht??? "</t>
  </si>
  <si>
    <t xml:space="preserve">Es ist so derart widerlich, daß die Opferzahlen hier so weit gedrückt wurden. Nur hier, bei deutschen Zivilopfern, darf man wohl lügen. Übrigens sollte nicht unerwähnt bleiben, daß Dresden ja schon den Russen zugesprochen war, vielleicht war das auch ein Angriffsgrund. Jedenfalls war es für mich klar ein Kriegsverbrechen. </t>
  </si>
  <si>
    <t>Wer ernsthaft glaubt, daß es nur 25.000 Tote gegeben hat, ist nicht informiert. Für 25.000 Opfer hätte kein alliiertes Flugzeug Dresden angeflogen. Dresden war auch kein militärisches Ziel, der entfachte Höllensturm richtete sich gegen die Bevölkerung und man wußte, daß sich im Raum Dresden hunderttausende von Flüchtlingen aus den Ostprovinzen befanden. Churchill, Roosevelt, Harris, Ehrenburg und diese ganzen anderen Psychophaten wußten genau, daß es gerade in Dresden darum ging, die Moral des Deutschen Volkes zu brechen. Dresden und die spätere Eroberung Berlins ging einher mit unmenschlichen Verbrechen gerade auch an der Zivilbevölkerung. Diese Ereignisse waren quasi der Schlußhurra vor dem Ende der bewaffneten Auseinandersetzung und bereiteten quasi den Boden für die Fortführung des Krieges unter Besatzungsstatus, bis heute. Meine Generation genießt das Privileg, ein ganzes Leben in Kriegszeiten verbracht zu haben. Ich weiß nicht, wie es ist, als freier Bürger zu leben. Einmalig, nicht wahr?</t>
  </si>
  <si>
    <t>Der Tagesbefehl Nr. 47 vom 22. März 1945 des Befehlshabers der Ordnungspolizei von Dresden: Bis zum 2.3.45 abends wurden 202.040 Tote, überwiegend Frauen und Kinder geborgen. Es ist damit zu rechnen, daß die Zahl auf 250.000 Tote ansteigen wird. Für den Befehlshaber der Ordnungspolizei: Der Chef des Stabes Grosse, Oberst der Schutzpolizei. In einem weiteren Schreiben der Stadtverwaltung Dresden vom 31. Juli 1992 heißt es wörtlich: Gesicherten Angaben der Dresdener Ordnungspolizei zufolge, wurden bis zum 20.3.1945 202.040 Tote, überwiegend Frauen und Kinder, geborgen. Einschließlich der Vermißten dürfte eine Zahl von 250.000 bis 300.000 Opfern realistisch sein. Es geht hier nicht um Zahlenspielereien, aber ein Zehntel bzw das Zehnfache ist nicht nur einfaches relativieren, es ist bösartigste Vertuschung eines geplanten und durchgeführten Massenmordes!!! (siehe auch Zitate u.a. von Churchill hierzu)</t>
  </si>
  <si>
    <t>Der Luftangriff war furchtbar  der Luftangriff auf Coventry auch. Die Amerikaner mussten sogar zwei Atombomben abwerfen, damit die Japaner kapitulierten. Im zweiten Weltkrieg starben ca. 50.000.000 Menschen, die Hälfte davon Russen. Anschließend wütete Stalin. Der heutige kleine Hitler in Moskau und der Völkermörder in der Türkei sind auch furchtbar. Die Chinesen, vollkommen völkerrechtswidrig, schütten sogar Atolle auf und befestigen sie. Der Überfall und die Besetzung Tibets dauern an. Die Türken besetzen bis heute! Teile von Zypern, ermordeten die Armenier, unterdrücken die Kurden, überfallen Syrien und den Irak. Was kommt noch? Warum kriegen die eigentlich den Hals nicht voll? Woher kommt diese Gier? Die eigene Bevölkerung in den Ländern hat nicht genug zum Essen! Wir bekommen russisches Erdgas  ansonsten halten wir die Schnauze!?! Ach so, nur die vielgeschmähten Amerikaner zeigen Flagge.</t>
  </si>
  <si>
    <t>Der Unterschied zwischen Opfertoten und Tätertoten gibt den Gemälden den Farbton. Bei Opfertoten setzt man sich dem Bannstrahl der Verharmlosung aus, so die Zahl gering ausfällt. Bei Tätertoten droht der Vorwurf, ein Geschichtsrevisionist zu sein, so die Zahlen hoch sind. Deshalb wird die Gleichung zur Ermittlung der Zahl der Toten y = k * x möglicherweise mit verschiedenen Koeffizienten bestritten. Ist bei Tätertoten k &lt; 1? Ach, wenn wir doch Marsianer als Gutachter hätten!</t>
  </si>
  <si>
    <t>"Die 25.000 Zahl ist eine rein politisch gewollte Zahl. Als die sogenannte Historikerkommission im November 2004 eingesetzt wurde, erklärte der damalige Dresdner OB Roßberg, diese werden zeigen, dass es in Dresden im Februar 1945 nicht mehr als 25.000 Tote zu beklagen gab. Die Kommission hat dann ergebnisgerichtet geforscht, nicht etwas ergebnisoffen. Mit Wissenschaftlichkeit hat das natürlich wenig zu tun. Manchmal stehen Zahlen halt bereits vorher fest und warten auf eine opportunistische Bestätigung."</t>
  </si>
  <si>
    <t xml:space="preserve">Ohne den Versailler Verträgen, kein Hitler an der Macht und auch kein zerstörtes Dresden. Der Bombenangriff auf Dresden war ein Dominostein, dessen rollender Anfang in Versailles gelegt wurde. Die Terrorherrschaft der Nationalsozialisten führte danach zum großen Krieg in Europa. Die Allierten zeigten aber zum Kriegsende, mit Bombenangriffen, wie auf Dresden, wo sich vornehmlich alte Menschen und Kinder aufhielten, dass Menschenrechte keinerlei Rolle in ihren Planungen spielte. Dresden ist und bleibt ein Mahnmal über den Irrsinn von Kriegen . </t>
  </si>
  <si>
    <t>Der Staat erntet seine Früchte !Einfach Busse vor der Moschee parken ..die 300 Moslems einsteigen lassen und mitden Flieger ab in die Länder wo Sienas dürfen . Glaube aber das dies jetzt nur noch in Deutschland möglich ist . Keiner von den Moslems wird Janinen Cent bezahle müssen .dafür blechen die Menschen aufdrehen Strasse die nichtenglischen Abstand halten . Deutschland : die feindliche Übernahme ist vollzogen !</t>
  </si>
  <si>
    <t>Die Deutschen gibt es nicht und die Deutschen müssen auch nichts. Adiectio in eo ipso? Nö. Ich glaube mittlerweile wir Konservativen müssen viel radikaler werden und einsehen, daß es mit diesen linken Gutmenschen keinerlei Gemeinsamkeiten geben kann. Egal ob Systemaprteien (CDU/CSU, SPD, FDP, Grüne, Linke), Kirchen, Gewerkschaften, Zivilgesellschaftliche Organisationen, NGOs) sie alle fordern permanent deutsches Steuergeld für Ausländer und Randgruppen in Deutschland, für die Südstaaten der EU, die Folgen des Klimawandels in der Dritten Welt, hier und jetzt für Zigeuner in Rumänien. Und ständig wird zur Begründung die Moralkeule geschwungen. Mal erinnert man an unsere Nazi-Vergangenheit, mal an die Verpflichtung der Reichen mit den Armen zu teilen. Ich fühle mich manipuliert. Aber buie mir persönlich funktiontiert es nicht. Je mehr ich soll, desto weniger will ich. Manchmal denke ich, wenn nur 13 % die AfD wählen, die diesen Wahnsinn der Zerstörung Deutschlands verhindern will, dann hat es Deutschland nicht verdient eine Zukunft zu haben. Das Deutschland der linken kann untergehen, das hat es verdient, aber der Verlust von Heimat und Identität ist eine Tragödie.</t>
  </si>
  <si>
    <t xml:space="preserve">Die Bundesregierung, die in zehn Wochen den EU-Ratsvorsitz übernimmt, muß die Wahrung von Rechtsstaatlichkeit, Menschen- und Minderheitenrechten ganz oben auf die Agenda setzen Da könnte man auch bei der bedrängten und verfolgten ungarischen Minderheit in Rumänien und der Slowakei geginnen. Aber die sind wohl selber schuld oder nicht laut genug. Ich hatte vor Jahren das Privileg, wenige hundert Meter entfernt, Angehörige dieser verfolgten Roma, in einer Flüchtlingsunterkunft, als Nachbarn erleben zu dürfen. Diese Erfahrung reicht mir bis heute! </t>
  </si>
  <si>
    <t>Die Deutsche Wirtschaft soll an die Wand gefahren werden, wie der grüne Dresdner Stadtrat Schlick gefordert hat. Auch sonst freuen sich die Deutschlandhasser wenn Corona alte weiße Männer hinrafft. Nur bei Nichtdeutschen wird Hilfe gefordert. Die Flüchtlinge in der Türkei, in Griechenland oder im Mittelmeer. Und natürlich sollen Corona-Euro-Bonds dafür sorgen, dass hauptsächlich Deutschland den Rest Europas finanziert. Da wundert die Forderung nach Unterstützung für Steuerverweigerer überhaupt nicht mehr. Aber die Folgen der Krise für den Mittelstand ist noch nicht abzuschätzen. Und wenn diese Steuerzahler zu Hilfsempfängern werden, dann ist nichts zu verteilen. </t>
  </si>
  <si>
    <t>Die blöde grüne Kleekuh soll in die Pussta verreisen zu ihren Zigeunern, wo sie hinpasst. </t>
  </si>
  <si>
    <t xml:space="preserve">Die Frau sitzt da und lächelt hämisch,ihre Rechnung zu provozieren,ist aufgegangen.Nun kann sie in aller ruhe prüfen,wen man wegen Hate-Speech anzeigen könnte. </t>
  </si>
  <si>
    <t xml:space="preserve">Jedes Land soll für seine Staatsbürger selbst verantwortlich sein. Kein Land der Welt soll im Gegenzug für die Staatsbürger anderer Länder verantwortlich sein. Punkt. Was ist daran so schwer zu verstehen? Vor allem  wieso ist so schwer zu verstehen, was passiert, wenn dieser Grundsatz aufgeweicht wird? Das kann Dir jeder  mit Verlaub  Ochsenbauer erklären und ist damit klüger als allle Politiker zusammengenommen. </t>
  </si>
  <si>
    <t>"Eine r o t h a a r i g e GRÜNE fordert den (Zigeunern) Pardon, eine vornehme Bezeichnung sei Sinti und Roma, zu helfen. Sozial Arbeiterin Mentalität -fordert den Sinti/Roma unter die Arme zu greifen.  Exzessive Unterstützung wäre Verschwendung; anderswo wäre sie besser vergeben. Es handelt sich schon um (legendäre) verschenkte, Resourcen. Vorsicht mit dem Wasserhahn. "</t>
  </si>
  <si>
    <t xml:space="preserve">Lieber Herr Ehrlich, alles richtig was Sie sagen. Nur in Ihrem letzten Satz ist Ihnen ein Fehler unterlaufen. Die Grünen und auch dieses rothaarige Exemplar handeln nicht aus Naivität. Das hat bei denen System und ist deren Programm, dieses Land von innen heraus zu zerstören. </t>
  </si>
  <si>
    <t>"Wir müssen überhaupt nichts. Vor allem nicht, wenn es von den deutschfeindlichen Grünen kommt. Im Übrigen ist Deutschland nicht für alle Probleme dieser Welt zuständig..auch wenn die Politiker-Darsteller diese irrsinnige Auffassung in ihrer Naivität vertreten. "</t>
  </si>
  <si>
    <t xml:space="preserve">Die Grünen dürfen gerne aus der eigenen Taschen unterstützen. Am besten vor Ort, damit sie endlich aus Deutschland verschwinden. </t>
  </si>
  <si>
    <t xml:space="preserve">Um eins mal unseren Politdarstellern klarzumachen: Wir müssen überhaupt nichts! </t>
  </si>
  <si>
    <t>"Ja, um alles in der Welt: Geht es noch, ihr Grünen Heiligen-Monster??? In einem alten Volkslied heißt es: Lustig ist das Zigeunerleben, fahria, fahria ho; brauchen dem Kaiser kein Zins zu geben, fahria, fahria ho Wer nicht vorsorgt, hat nicht in der Not. Die Fidel in der Hand taugt nicht für Notzeiten. Die Fabel von der Grille und der Ameise hat schon unsere Vorfahren bewegt, wenn Verantwortungslosigkeit zu Lasten der Vorsorgenden gefordert wurde. Natürlich habe ich, ja, ich muß Unrecht haben, aber mich ärgert dieses vermaledeite Geschwafel dieser grünen Ungeister. Ihr seit es, im Verein mit der Schleuser-Kriminalität, die ihr eigene Kinder verhungern laßt, um ach alles für weltliche Faß ohne Boden- Forderungen füllen zu wollen. Hinaus mit Euch ihr Vernichter eigenen Volkes! "</t>
  </si>
  <si>
    <t>Warum sind die Sinti und Roma in ganz Europa so schlecht angesehen? Weil ihre Geschäftsmodelle zum größten Teil nicht Gesetzeskonform sind. Ich kann mich an einen Fall im Ruhrgebiet erinnern bei dem ein nicht strafmündiges Zigeunermädchen zum 170 mal beim Diebstahl erwischt, und natürlich mit dem Streifenwagen, zu ihren liebenden Eltern gebracht wurde. Wenn ich einen Grün/Linken Frage war das wieder einer dieser bedauerlichen Einzelfälle. Wenn man die nicht geschönten Polizeistatistiken anschaut sieht die Sache schon ganz anders aus. In Rumänien und Bulgarien will keiner etwas mit diesen Leuten zu tun haben. O-Ton eines mit mir tätigen Rumänen: Die Zigeuner klauen , betrügen und zahlen keine Steuern. In YouTube hat er mir ein paar Videos vorgespielt in dem Zigeuner ihre Häuser in Rumänien präsentieren. Dreistöckige schlossähnliche Bauten sind kein Einzelfall! Das zeigt wieder das unsere Systemmedien nur noch manipulativ tätig sind. Ich habe in Fernsehberichten bis jetzt nur arme Zigeuner in Wellblechbaracken gesehen die ja so dankbar für jedes Stück Brot sind das sie bekommen. Auf gut Deutsch: Verarsch.. kann ich mich auch selbst. Fazit: Traue keinem Fernsehbericht.</t>
  </si>
  <si>
    <t>"Die Linken, wozu die Grünen gehören, wünschen uns mehr und noch mehr sozialen Sprengstoff an den Hals. Hauptsache, diese elenden Deutschen verschwinden. Genau das ist eine ihrer Triebkräfte, ihre toxische Humanität. Eine andere ist schreiende Realitätsferne. J. Fischer hat es klar und deutlich formuliert: Meine Feinde sind die Deutschen, denn die müssen wir einhegen und ausdünnen! Da lauert die Gefahr! Nach 1945 sagten Deutsche, sie hätten Hitlers Mein Kampf nicht gelesen. Die Deutschen wollen die Botschaften der Flammenschriften einfach nicht wahrnehmen. Europa steht vor Revolten. Biederfrau fordert mehr Knallgas in unseren Dachgeschossen! Wir müssen alles und jedes "</t>
  </si>
  <si>
    <t xml:space="preserve">Wie es unseren Künstlern geht ist ihr egal ?? </t>
  </si>
  <si>
    <t>"Hier muß einmal erwähnt werden, daß die Angehörigen dieser Minderheit durch das Entmieten von Wohnungen traurige Bekanntheit erreichten und zwar schon lange vor 2015 !!!!!! Da gab es in den frühen Zweitausender Jahren meinen Onkel Robert, der mit seiner Frau und 2 Kindern eine Eigentumswohnung in einem Hochhaus besaß. Nachdem solche Sippen in diesem Hochhaus untergebracht wurden beklagte sich Robert darüber, daß diese Zi  Pardon  Roma und Sinti noch Sonntagnachts hämmern und bohren würden, daß es eine Vermüllung der Wohnanlage gäbe, der Aufzug immer verschmutzt sei und daß sein damals noch kleiner Sohn weinend Nachhause gekommen sei, weil ihm Kinder dieser Minderheit Prügel angedroht haben ! Er hat dann seine Eigentumswohnung verkauft und ist weggezogen. Und es gibt genug Deutsche, die mit jener ethischen Minderheit die gleichen Erfahrungen machten. Und zu den Erfahrungen, die Angehörige meiner Familie machten gehört auch, daß die Frauen dieser Gruppe Taschendiebstähle begehen. Oder sie betreiben aggressives Betteln oder verkaufen Obdachlosenzeitungen."</t>
  </si>
  <si>
    <t xml:space="preserve">Wie wäre es, wenn sich die Minderheit der Roma (also die Zigeuner, sagen Sie es doch so, wie es ist, liebe JF) endlich mal so in das Wirtschaftsleben integrieren, wie es andere Menschen auch tun. Dann bräuchten sie keine Alimentierung mehr. Aber Linksgrüne wie diesem Herrn Sarrazin sind daran offensichtlich überhaupt nicht interessiert. Sie brauchen unmündige und unintegrierbare Minderheiten, damit sie ihr Helfersyndrom ausleben können. </t>
  </si>
  <si>
    <t xml:space="preserve">Der Tod ist sicher . Bei der Rente bin ich mir nicht so sicher . Grader auch wegen dem Blüm. </t>
  </si>
  <si>
    <t>"Alles Pten der übelsten Sorte. Immer nur fordern, dies zu tun und das zu tun  aber selbst immer nur Maulaffen feil halten. Mich widert dieses ganze Geschmeiß nur noch an. Die sollten mitsamt ihren Wohlstandsmigranten in deren Heimat abgeschoben werden und dort zusehen, wie sie ein Stück Brot und einen Becher Wasser auf den Tisch bekommen. Die leben hier wie die Maden im Speck und wissen nicht das Geringste über die Wirklichkeit und über die Probleme jener Menschen, die ihnen monatlich das Konto auffüllen. An #Kersti# und #valhall#: das sind die, die ich als LEUTE bezeichne  seelen&amp;geistlose Körper, die nur einer Nahkreis-Ethik frönen. "</t>
  </si>
  <si>
    <t>"Lieber morgenstern, Sie haben einen durchweg anständigen Charakter. Das sage ich nicht nur wegen dieses Beitrages (25. April 2020 8:35).., aber wegen dem, ganz im Besonderen (Sie dürfen zu recht stolz auf sich sein). Das Sie einsehen hier ein wenig daneben gelegen zu haben, und dies ganz offen zu geben, zeigt dass Ihnen ein starker Geist innewohnt. Einer der sich nicht schämt, wenn er mal über seinen Schatten springen muss, sondern den Anstand und die Würde hat, dies freimütig und erhobenen Hauptes zuzugeben. Sie sind MEIN Held für dieses Wochenende. Herzliche Grüße Holger"</t>
  </si>
  <si>
    <t>Eins darf man nicht vergessen: Ausd der Sicht von 1986 hatte Norbert Blüm noch Recht. Er konnte weder mit der Belastung der Wiedervereinigung rechnen, noch mit anderen Fremdleistungen, die den Rentenlasten aufgebürdet wurden. Herr Blüm hat oftmals die später eingeführte Riester- und Rürup-Rente heftig kritisiert. Denn die Rente, der Prozentsatz für den Eckrentner, wurde gleichermaßen durch diese unnützen Privatrenten um ca. 20 % gekürzt, nämlich von 65 % im Jahr 1990 auf 48 %. Anderenfalls wären unsere Renten heute zumindest entsprechend höher, wenn auch nicht sicher. 1990 Eine entsprechende Kürzung blieb den armen staatlich alimentierten Pensionären aber erspart. Das ist bis heute der eigentliche Skandal! Über eine Aufklärung, falls meine Ansicht hier falsch ist, wäre ich dankbar.</t>
  </si>
  <si>
    <t>Der Arbeitsminister, das muß ein Linker sein. Da hatte die Kohl-Truppe 16 Jahre lang ein Problem, denn die hatten keinen Linken. Keinen Linken? Doch! Einen: Den Blüm! Die Merkel-Truppe hat das Problem nicht. Da sind Alle als Arbeitsminister qualifiziert.</t>
  </si>
  <si>
    <t>Ganz besonders mutig hervorgetan hat sich der nicht mehr uns Weilende mit seinem Propagandabesuch in Chile, wo er 1987 aufschlug und sich gegen das Militärregime Mut zeigte, das verfassungsgemäß nicht lange später zurücktrat. Entsprechende Aktionen gegen richtige Gegner unterließ er lieber. Auf seinem Grabstein darf keinesfalls die Rente ist sicher stehen, denn sonst besteht Gefahr der Grabschändung durch die verarmten Rentner.</t>
  </si>
  <si>
    <t>"De mortuis nihil nisi beneergo nihil. "</t>
  </si>
  <si>
    <t xml:space="preserve">Ist es nicht zutiefst unchristlich, Menschen aus ihrer Heimat zu reißen und sie in der Fremde als Handlanger zu beschäftigen? Was unterscheidet die heutige Praxis mit diesen Menschen vom Sklavenhandel? </t>
  </si>
  <si>
    <t xml:space="preserve">Seine Flüchtlingsgeschichten sehe ich nicht als Makel! Zu Fehleinschätzungen bedarf es immer einer gewissen Empathie welche Gedanken zweiter und nachfolgender Ordnung nicht zulässt. Zudem war er Herz Jesu Chritst, aber letztendlich streitbar, in weitem Maße offen und auch für Kritik empfänglich. Wer sich der Schwachen annimmt ist nicht von Haus aus schon Ideologe! Für mich hat er sich in vielen Dingen Respekt verdient! </t>
  </si>
  <si>
    <t>Er war also in einem Lager für 1 Tag. Warum ist er nicht mit gutem Beispiel vorangegangen und hat ein paar bei sich zu Hause mit durchgefüttert? Wir müssen doch auch für die alle zahlen, obwohl es ein Unding ist, ganz Afrika hierher zu verpflanzen. Er war das Gewissen? Von wem? Haben die im Bunten Tag überhaupt alle sowas?</t>
  </si>
  <si>
    <t xml:space="preserve">Jahre zuvor hatte Blüm eine Nacht in einem Flüchtlingslager in Griechenland verbracht. Das hätte er besser unterlassen sollen!!! Er war ein drolliger Zeitgenosse, -mehr nicht </t>
  </si>
  <si>
    <t>Ich brauche keinen Ghostwriter  ich bin für unverblümtes Reden. Ich denke, wann immer es ging, hat er sich genau daran gehalten. Möge er in Frieden ruhen. </t>
  </si>
  <si>
    <t xml:space="preserve">Spätestens mit seiner Flüchtlingsduselei ist er für mich in politischer Hinsicht schon vor fünf Jahren gestorben. Eins muß man Blüm lassen, er war immerhin ein Arbeitsminister, der auch mal geschafft hat, bevor es aufs Gewerkschaftsticket ging. Ach ja, und in der Bütt überzeugte er viele auch. Nun denn, er möge in Frieden ruhen. Man darf hoffen, daß ihm seine Angehörigen zur Seite stehen durften; denn eins ist sicherer als die Renten, nämlich daß genau das vielen gewöhnlichen Bürger in Krankenhäusern vom Coronastaat verwehrt wird. Derselbe läßt aber Fakenewsfotografen zu Sterbenden auf die Intensivstationen, damit ordentlich Stimmung gemacht wird. Dabei sieht es dort immer so aus. </t>
  </si>
  <si>
    <t>Er war das soziale Gewissen der gesamten Union!! Von Strauss mal als Herz-Jesu-Marxist verspottet blieb er sich trotz erheblichen Gegenwinds aus dem konservativen Wirtschaftsflügel der Union und den teilweise heftigen Anfeindungen aus der CSU immer treu. Blüm wusste wovon er redete, er stand noch bei Opel in Rüsselsheim am Band, war Betriebsratsvorsitzender ein Mann der Basis den die Arbeiter noch verstanden. Politiker dieser Art gibt es kaum noch leider !!!! RIP Norbert Blüm !!! </t>
  </si>
  <si>
    <t xml:space="preserve">Es ist ja alles so extrem anstrengend. deshalb müssen sich irgendwann die Kinder als auch die Lehrkräfte von der ganzen Geschichte erholen. Frau Eva Maria Zimmermann redet einen unspezifischen Nonsens! (Sie ist die Geschäftsführerin der Gewerkschaft Erziehung und Wissenschaft). Der Gewerkschaft Posten ist eine hoch bezahlte Luftnummer. Bürokratie die Unverschämtheit des Amtes ( Hamlet) </t>
  </si>
  <si>
    <t xml:space="preserve">Soporific Resultatein Deutschland. Schlafen und im Schlaf sein Gehalt verdienen. Dem schlaftrunkenen Lehrerverband kommt diese übertriebene Panikmache gelegen. Es sollen langer Urlaub werden Dänemark findet Wege zur Normalität!!!! </t>
  </si>
  <si>
    <t xml:space="preserve">Ja, super, insofern das Beamtengehalt ungekürzt weiter läuft und die Pension sicher ist. Wer beides erarbeiten muß, ist diesen Appatatschicks natürlich schnurz. Man darf hoffen, daß das solchen Leuten gegenüber geringere Ausgesetztsein auch hierzulande ein paar Talente wie Bezos oder Musk erblühen läßt. </t>
  </si>
  <si>
    <t>1996 sorgte die Schlechtschreibreform für neue Inhalte in den Büchern, da die alten weggeworfen und so nie nachgedruckt wurden. Das neue Zeugs triefte vor Gutmenschideologie aus jedem Buchdeckel und war mein eigentlicher Grund für den 2. Rückzug (nach 1987 in der dDR) aus dem Schuldienst mit 52 Jahren. Jetzt soll wohl noch mehr Schuldkult und Buntheit in die Bücher gepreßt werden. Vorstellen könnte ich mir im Gegenzug aber eine inhaltliche Entrümpelung von dem alten miefigen 68er-Kramzeug, nur nicht mit dieser Politgilde. Dann könnte ich mir sogar wieder einen Einstieg vorstellen. Unser literarisches Kulturgut, das der Klassik, wird längst nicht mehr vermittelt, ein Verbrechen.</t>
  </si>
  <si>
    <t xml:space="preserve">Und das bei vollen Lohnausgleich ich brich ab das ist der blanke Hohn für jede Verkäuferin, was bilden die sich ein ?? </t>
  </si>
  <si>
    <t>Natürlich, solange bis die große Führer_In wieder gewählt wurde.. Merkel Maulkorb &lt;U+0001F637&gt; oder Es ist leichter die Menschen zum Narren zu halten, als sie davon zu überzeugen, dass sie zum Narren gehalten werden. Mark Twain</t>
  </si>
  <si>
    <t>Es ist so wichtig wie richtig darauf zu schauen, welche Branchen oder Klein- und Mittelbetriebe durch das Virus in existentielle Schwierigkeiten geraten, wobei existentiell nicht bedeuten soll, Gewinn Niveaus zu halten. Ich denke bspw. an Tourismus, Transport bzw. Luftfahrt, Messebauer, der Kulturbereich, etc. Daneben auch Instrumente wie Kurzarbeitergeld und Sozialversicherung, :etc. Auch wenn 26 Milliarden Euro auf der hohen Kante bei Bundesargentur für Arbeit und 17 Milliarden beim Bund liegen, sollte bedacht werden, welche Einnahmeausfälle ab diesem Jahr auf Staat und Sozialversicherung zukommen. Die Steuereinnahmen werden konjunkturell bedingt signifikant zurückgehen, 5% -10% weniger Steuereinnahmen als letztes Jahr halte ich für dieses bzw. nächstes Jahr nicht für utopisch. Kein Politiker darf das erst später überrascht zur Kenntnis nehmen. Denn ebenso müssen auch die automatisch per Gesetz definierten Ersatzleistungen des Staates noch berücksichtigt werden.</t>
  </si>
  <si>
    <t>Das Deutschlandlied,  Sinn und Unsinn  https://t.co/BIw9k6d1mH</t>
  </si>
  <si>
    <t>#Eurovision  https://t.co/24T8fzUI44</t>
  </si>
  <si>
    <t>Und genau das macht er und lässt sich Scheiden! https://t.co/4oLffHv5h1</t>
  </si>
  <si>
    <t>Dann wird das Konto gesperrt und Du musst wieder für fremde Leute arbeiten! https://t.co/eHckGOkKPk</t>
  </si>
  <si>
    <t>Dann bleib Single! https://t.co/TOP0spaU01</t>
  </si>
  <si>
    <t>Eben auf ZDF  Messerattacken 2017 3800  2018 3700?  Also ist die Kriminalitätsrate gesunken!  Was soll das?  Mich interessieren die  Messerattacken vor 2015  Na wenigstens haben Landespolitiker zugegeben ,'es ist kein AfD Thema',es ist ein alg Sicherheitsproblem!</t>
  </si>
  <si>
    <t>@EUDebate   Steuergerechtigkeit, Google,Facebook u d anderen,akquirieren durch Ihren Dienst viele Arbeitsplätze und damit zahlen die AN Steuern.  Die kleinen haben 3 AN die Sozialen viele 100.000 AN  Wenn Sie ohne die Sozialen Netzwerke ,Steuern erhalten wollen</t>
  </si>
  <si>
    <t>@EUDebate   Jugendarbeitslosigkeit, dafür ist eine Angleichung der EU Länder also Harmonisierung nötig!  Wenn dann Deutschland führend in der Ausbildung ist,sollten die EULänder von die Nur Theorie abgehen und Parallel die praktische Ausbildung mit anbieten!</t>
  </si>
  <si>
    <t>@EUDebate wir haben die Flüchtlinge nicht gerufen!Es waren die Arbeitgeber,wenn die Fachkräfte brauchen,sollen Sie für die sorgen,die sie gerufen haben!  Asylanten sind im geringen Umfang auf der Flucht,natürlich nehmen wir die auf!</t>
  </si>
  <si>
    <t>In Ostfriesland,hüpft man neuerdings am Ampel Übergang bei Grün,über die Straße!Ausgangspunkt war der Elefant von Otto,doch eine StVO,besagt,es muss ein Mensch sein,sonst gibt es Rechtliche Konsequenzen, jetzt ist auf der Ampel Otto hüpfend abgebildet!</t>
  </si>
  <si>
    <t>Dieses Thema,wird zur Zeit auch im Bundestag,in der Befragung der Bundesregierung, behandelt,! https://t.co/cBgiBUyikP</t>
  </si>
  <si>
    <t>Dann,Du vom Jobcenter,in Berufe und später in Tätigkeiten,die Deinen Beruf nicht entsprechen und immer Preiswerter(niedrigeren Stundenlohn)vermittelt wirst,weil die Regierung,das Recht der Zumutbarkeit abgeschafft,hatte!  Unterwirfst Du Dich dieser Entwertung? https://t.co/myv35ZlYRY</t>
  </si>
  <si>
    <t>Wenn Du Dir Deine von der Regierung garantierte freie Berufsbildung,einen Beruf erlent hast,in der Jugend auch dieser Tätigkeit nachgehen kannst,später im Alter kein Job in Deinen Beruf findest?  Du stellst Dich dem Jobcenter ,Arbeitsvermittlung zur Verfügung?</t>
  </si>
  <si>
    <t>Test,ob ich auch hier gesperrt bin,ich habe gelesen auch Twitter wurde von Facebook übernommen?</t>
  </si>
  <si>
    <t>Ach ja,den Eltern fehlt eine Schraube!</t>
  </si>
  <si>
    <t>Prinz Harry wankt noch zwischen Black Panther und John Bercow,  wir werden sehen welcher Name angesagt ist!  Megan denkt ja,es wurde eine Tochter,aber so genau kann man dies ja Heutzutage nicht mehr sagen!  Trotzdem herzlichen Glückwunsch!</t>
  </si>
  <si>
    <t>@Freemynded_ Alle Absolutistischen Religionen,wie Islam,Katholizismus, wollen mit Ihren Glauben,die Welt retten!  Das die Menschen nicht erkennen,welch Destruktive Lehre,hinter diesen Glauben,steckt!  Der Glaube wird in Schutz genommen,trotzt das Imame zur Gewalt aufrufen!</t>
  </si>
  <si>
    <t>https://t.co/QQYUmTLfX5</t>
  </si>
  <si>
    <t>Aber dann nur mit der CGM,  24 Tage/Jahr Urlaub,den niedrigsten Stundentariflohn,eine gute Arbeitgeber Gewerkschaft! https://t.co/lRTTVBTX8b</t>
  </si>
  <si>
    <t>Nun zum Unmut der AfD,  war es kein Kantholz oder Knüppel,nach Videoaufzeichnung, war es einer der drei  der Ihm in den Rücken gesprungen ist!  Am Boden zog er sich die Verletzungen zu!!  Niemand trat nach,   also alles Normal ? https://t.co/yEp3EpuBJ8</t>
  </si>
  <si>
    <t>In Ostfriesland? https://t.co/Pw9xvercCn</t>
  </si>
  <si>
    <t>Das immer der kleinste,die größte Schnauze hat!  Und starren kann er bei jeder Talkrunde,als ob er eine Giftschlange beschwören will! https://t.co/r84TDsQlDp</t>
  </si>
  <si>
    <t>Unserer   eigenen Überlegungen nachgehen,auf unsere eigenen Gedanken verlassend!  Denn wir alle sind ja nicht Doof,vielleicht ein bischen dumm,weil nicht gut informiert!  Lasst uns unsere Welt gestalten und unser Glück selbst bestimmen!  Prost 2019  Joachim wendt</t>
  </si>
  <si>
    <t>Prost Neujahr,verbunden mit den besten Wünschenzum Beispiel Gesundheit,Glück,  Zufriedenheit,Erfolg aber auch Geruhsame sowie Ereignisreiche Erlebnisse mit der Familie!  Vieles kommt nicht von allein,sondern man muss es schon anregen!  Joachim Wendt</t>
  </si>
  <si>
    <t>@AWidmannMauz   Zwar fand sowohl das Weihnachtsfest als auch das Chanukka-Fest in zeitlicher Nähe zur Wintersonnenwende statt  Weihnachten selbst galt als heidnisches Fest. Hinzu kam, dass Weihnachten zu jener Zeit oft in Verbindung mit ausgelassenen Feiern und Alkoholkonsum stand.</t>
  </si>
  <si>
    <t>Wieso ist eigentlich die Bevölkerungsschicht nicht an die Finanzierung an die EU Rente,Elternteilzeit,Kindergeld,Mütter Rente beteiligt,die nicht in die Sozialversicherungs Kassen einzahlen!  Also Beamte,Selbständige und Millionäre(Reiche)!</t>
  </si>
  <si>
    <t>Ist es nicht besser,Gfg Arbeitende nicht zu Entlohnen und Ihnen ein BE zu gewähren,auch über die Altersrente hinaus,da ja diese Rente eh unter dem Exm!  Dadurch wär diese Belastung aus Steuern und alle wären an die Finanzierung beteiligt!</t>
  </si>
  <si>
    <t>Mehrheit ist Mehrheit,eben Demokratisch gewählt!  Nehmen Sie sich in acht,   Neid frisst Seele auf und gibt sich in Falten und runtergezogene Mundwinkel,  zu erkennen!  Eine Positive Einstellung und Mut zur Wahrheit,würde auch Ihrer Partei guttun! https://t.co/B2s00jHLwJ</t>
  </si>
  <si>
    <t>Man kann die Wahrheit ganz tief unter einem Felsen vergraben. Aber sie ist immer in der Lage,sich langsam wieder hervor zu arbeiten. Und irgendwann kommt sie ans Tageslicht! https://t.co/sGbU5Nfkoi</t>
  </si>
  <si>
    <t>Dann scheint es ja den richtigen getroffen zu haben!  Wie wiederholt der Gutmenschen,die Asylanten(Antragsteller),  unterstützt und in Ihrem Haus,aufgenommenen haben,durch einen Totschlag oder Vergewaltigung,eines lieben Angehörigen,bitter erfahren müssen! https://t.co/7WBb1GmdV3</t>
  </si>
  <si>
    <t>Heinrich der Löwe,  158 cm klein!  Hitler hat den Sargcofark öffnen lassen und war enttäuscht, Heinrich war ein Zwerg,war nicht Blond und hinkte(war Gehbehindert)  Phoenix history</t>
  </si>
  <si>
    <t>Herr Stegner,  Sie können sagen was Sie wollen,die SPD hat schon lane den Status der Volkspartei verloren!  Sie dümmpeln um die 10%  Phoenix Prof.Görtemaker und Merkel,Forum Demokratie! https://t.co/6p3iBgCMPf</t>
  </si>
  <si>
    <t>Das wurde auch Zeit!  Kita's in Berlin kostenlos!</t>
  </si>
  <si>
    <t>Michael Müller: 'Seit heute sind alle Kita-Jahre unserer 170.000 Kita-Plätze für die Berliner Eltern kostenlos. Als erstes Bundesland schaffen wir die #Kita-Gebühren komplett ab und sind somit Vorreiter für mehr Chancengleichheit.“    https://t.co/IeaZc7WAVh</t>
  </si>
  <si>
    <t>@NDRinfo   Sie denken wohl,die Deutschen sind alle blöd!  Heute haben Sie ein Asyrer Interviewt,und seine Bedauernswerte Situation dargestellt, Familien Zusammenführung?  Dieser Vater lässt seine Frau und Kinder,in eine,wie er sagt,Gefährliche Situation für Ihr Leib und Leben,zurück</t>
  </si>
  <si>
    <t>Gestern bei Lanz,ehemalige Managerin,hat Ihr Geld in der Bank deponiert und kann jeden Monat über 1000€ bis zum 90.Lebensjahr verfügen!  Sie ist schon einmal um die Erde gewandert,wäscht sich selten,trägt keinen Slip und spült Ihr Kochgeschirr mit Ihrem Urin!</t>
  </si>
  <si>
    <t>Logisch!</t>
  </si>
  <si>
    <t>OPCW Experten nun Endlich nach Duma!  Russland hatte der OPCW aus Sicherheitsgründen den Zugang verwehrt!  Problem : Das Kampfgas ist sehr flüchtig,und soll nach 7 Tagen,nicht mehr nachzuweisen zu sein!  Nun wer das Normal findet,der kann nur ein Troll sein!</t>
  </si>
  <si>
    <t>Altmaier will Gründungsoffensive mit Kredite für junge Unternehmer von der KfW!  Problem,Banken haben keine Interesse,weil sie nur Gewinn generieren,wenn sie eigene Kredite vergeben!  Wer soll die Kontrolle ausüben,Deutsche Banken wohl nicht!</t>
  </si>
  <si>
    <t>@AndreZeven @krippmarie Nein er meint,ich glaub er heißt'Molath',die Ehefrau arbeitete bfi einem Finanzdienstleister,der Ihm angetraute Finanzen,auf sein Konto umleitete!  Herr M,zeigte seine Frau an und weil  höher Rangige involviert waren,landete dieser für 7 Jahre in der Klapse!</t>
  </si>
  <si>
    <t>Hochmut,kommt vor dem Fall!</t>
  </si>
  <si>
    <t>Durch die Nullzinspolitik der EZB,haben die EZ Banken an Investoren,die nicht Wirtschaftlich agieren,Kredite bezahlt, die diese nicht zurückzahlen können!  Mit anderen Worten,Groko positiv geneigte Firmen wurden bevorzugt, obwohl diese Firmen Luftkurorte sind;</t>
  </si>
  <si>
    <t>Deutschland ist Weltweit größter Warenexporteur aber die Deutsche Industrie hat mit hohen Aufwand im Ausland investiert und verkauft dort hergestellte Waren,deshalb trifft die Verzollungspolitik der USA, Deutschland imaginär!  Quelle Forum Wirtschaft Phoenix</t>
  </si>
  <si>
    <t>Deutschland ist https://t.co/4mpbtDivA5ößter Finanzexporteur nach Japan!  Durch die Null Prozent Politik der EZB hat Deutschland dadurch 600 Milliarden € Verlust,gegenüber der Hochzinsphase vor der Lehmannkrise!  Verlierer sind, Sparer u Anleger!  Quelle Forum Wirtschaft Phoenix</t>
  </si>
  <si>
    <t>Die angeblich Umweltfreundlichen Yutebeutel die beim Discounter statt der Plastikbeutel jetzt aus liegen,muss man 135 x benutzen um der Umweltverträglichkeit des Plastktasche gleichzukommen!  Haben Sie's gewusst, Quelle arte 'Karambolage'!</t>
  </si>
  <si>
    <t>@journalist_mike @tagesschau Es ist Unmöglich bei den drei Vetomächten,ein UN Mandat zu erreichen!</t>
  </si>
  <si>
    <t>„mitten in Europa geächtete chemische Waffen“ eingesetzt worden, und drohen „zu einem Bestandteil russischer Außenpolitik zu werden“  https://t.co/lzp9Bd9d2p</t>
  </si>
  <si>
    <t>@Kurzkommentar @manu_mie @Ralf_Stegner Die Zustimmung zu einer Anklageeröffnung kommt von den Mitgliedern des Strafgerichtshofes,das das sind die Nationen(Länder)!</t>
  </si>
  <si>
    <t>@Kurzkommentar @manu_mie @Ralf_Stegner eben weil de Ponte zurückgetreten ist,Sie wurde von den Maßgebenden Ländern blockiert,so das es zu keiner Verhandlung kam!  Nun Frage ich Dich wer ist Schuldig,der Anklagt oder der eine Anklage blockiert!  Russland bzw auch Sie,haben scheinbar eine eigeñe Logik</t>
  </si>
  <si>
    <t>@Kurzkommentar @manu_mie @Ralf_Stegner Das Völkerrecht wurde von Assad nicht unterzeichnet und von China,Iran und Russland Jahrelang blockiert!  Es ist also völlig Wertlos,deshalb ist auch die Chefanklägerin C.D.Ponti zurückgetreten!  Es existieren 1000 ende Stichhaltige Beweise!</t>
  </si>
  <si>
    <t>@WolfgangNitzsc1 @Hessenschwabe @lawyerberlin @clydevpg Ach,Dein Wort in Gottes Ohr!  Wer richtet sich heute noch, nach einmal vereinbarte Verträge!  Politik ist ein andauernder Kampf,Mögliches, möglich zu machen!</t>
  </si>
  <si>
    <t>So,nun kann dann Russland Bomben werfen!  Dann wird wohl auch von uns und Russland nichts mehr übrigbleiben!  Konventionell würde ich mir an Russlands Stelle überlegen,Russland hat mal gerade soviel Militärausgaben wie die EU!  Gar nicht vs USA zu denken! https://t.co/qyyWUasqTf</t>
  </si>
  <si>
    <t>@Menschaffe @Lauro_Doc Wer Bomben baut,der wirft sie auch!  Wer Gas entwickelt,setzt es auch ein!  Wenn Schuld,dann alle!  Aber mal nachgefragt,wer will denn Russland erobern?  Soll doch jede Nation dort bleiben,wo Ihre Heimat ist!  Begehrlichkeiten,entstehen doch nur aus Neid!</t>
  </si>
  <si>
    <t>Abrüstung:die Anstalt!  Aus den Gewehrläufen machen wir Abwasserrohre,  ja gut, dann können wir drauf scheißen!</t>
  </si>
  <si>
    <t>Ungarn fehlen die Fachkräfte,Deutsche Fachkräfte bevorzugt und mit hoher Entlohnung und preiswerten Wohnraum gelockt!(zwar nach dem Ungarischen Preisniveau aber höher als in Deutschland zum Vergleich!  Quelle arte journal</t>
  </si>
  <si>
    <t>Plastikmüll in den Meeren,durch Unsorgfälltige Trennung in Bio Mülltonnen!  In den Biotonnen wurde von einer Forschungsgruppe ermittelt,Plastikmüll gefunden,das ohne Kontrolle,weil es ja Biomüll sein soll,klein geschriddert wrd und landet Tonnenweise im Meer!</t>
  </si>
  <si>
    <t>Oligarchen Enteignet!  Russen,die Ihr Geld in den USA und England gebunkert haben,sind nun Arm!  Trump,hat Russische Konten gesperrt!</t>
  </si>
  <si>
    <t>Insekten als Lebensmittel anerkannt!  Insekten am aussterben,wegen zuviel Unkrautvernichtungsmittel in der Landwirtschaft!  Wer gewinnt,die Landwirtschaft oder der Kakerlakenesser!</t>
  </si>
  <si>
    <t>An die Sonne in Deutschland,muss man sich erst wieder gewöhnen! https://t.co/h4FiQiWKVs</t>
  </si>
  <si>
    <t>Ich habe da mal eine Frage?  Hat schon mal einer einen Kredit bei der Targo ohne Kreditausfall Versicherung erhalten!Targo früher City  Die Versicherung ist teurer als der Kredit Zins!  So hat früher die City Ihr Boni kassiert!</t>
  </si>
  <si>
    <t>16250 in Israel lebende Afrikanische Migranten, sollen nach Deutschland Kanada und Italien umgesiedelt werden!So hat sich Israel mit der UNHCR geeinigt!</t>
  </si>
  <si>
    <t>Und was habt Ihr mit dem Finanzministerium vor!  Länderfinanzausgleich a la Deutschland? https://t.co/7x2tw2j5gR</t>
  </si>
  <si>
    <t>Prost Neujahr 2018 https://t.co/OSsS7aXVvj</t>
  </si>
  <si>
    <t>Vorsicht,Roma Bande!</t>
  </si>
  <si>
    <t>So. Falls Dir schon bekannt sein sollte, Heiligabend alleine zu verbringen und Du was dagegen tun möchtest, melde dich unter diesem Tweet.    Wir finden schon jemanden der Gesellschaft leistet/anbietet. #keinertwittertallein    Und jetzt reicht diesen Tweet mal weiter. #followerpower</t>
  </si>
  <si>
    <t>Auf mich warteten schon die Nachbarn und schauten Pornofilme und alle incl.meiner Frau, schauten mich erwartungsvoll an? https://t.co/IPZeUnh4nZ</t>
  </si>
  <si>
    <t>@ZDFMarkusLanz  Lanz Du erzählt es und bringst es in die Medien  'die Rohingyars sind aus Bangladesch,nach Miramar geflüchtet und sind jetzt wieder in Ihr Herkunftsland zurückgeschickt worden!  Alles Rechtens,Ihr jagt den falschen Hasen!</t>
  </si>
  <si>
    <t>@BMI_Bund Wir haben eine sehr aktive Selbsthilfegruppe für Schwerbehinderte ins Leben gerufen, damit jeder zu seinem Recht kommt und die benötigten Informationen erhält. die ihm zustehen.   Die Behörden kommen ihrer Informations- und Beratungspflicht ja nicht nach.   #kaumzuglauben</t>
  </si>
  <si>
    <t>Nun für Euch ist dies ja kein Ehrenamt,sondern eine Soziale Erfahrung!  Ansonsten verhindert das Ehrenamt, staatliche Pflichtaufgaben! https://t.co/aCMSc2RAk3</t>
  </si>
  <si>
    <t>@BMI_Bund #WirsindEhrenamt, tun Gutes ohne es an die große Glocke zu hängen, reden nur darüber, wo uns tatsächlich zugehört wird und wir damit auch etwas bewirken können, und wir tun das bestimmt nicht, damit sich der Staat oder irgendein Arbeitgeber dann aus der Verantwortung zurückzieht.</t>
  </si>
  <si>
    <t>Ohne die Ehrenamtlichen würde dieser Staat zusammenbrechen. Zeit diesen Menschen nicht nur einmal im Jahr zu danken. Vielen davon gehört das Bundesverdienstkreuz verliehen und eine Prämie,statt das Geld woanders zu verschwenden! https://t.co/inoc8d1ZpD</t>
  </si>
  <si>
    <t>Das dritte Geschlecht ist die Zukunft!  Endlich alles in einer Hand!  Man kann sich selbst, Aufmerksamkeit und Blumen,schenken! https://t.co/By2lec53Ve</t>
  </si>
  <si>
    <t>@maybritillner   https://t.co/5DGfrVAEAK</t>
  </si>
  <si>
    <t>1% Asylsuchende,deshalb brauchen wir keine Obergrenze,es sind viel zu wenig Asylsuchende,und nach der Genfer Konvention,nicht möglich!</t>
  </si>
  <si>
    <t>Lanz und Schröder auf der gleichen Welle,Popkultur mit Ferrari,ephon,Weltreisen,kommen aus der unteren Welle und sind jetzt Etablissement!</t>
  </si>
  <si>
    <t>♥Zeit   die wir anderen schenken...  Ist immer die Zeit  ...die uns etwas gibt♥  ♥👄♥ https://t.co/E71ygWxmte</t>
  </si>
  <si>
    <t>@Ungebeten1 Eigentlich sollte die Bundesregierung anordnen, das einen Monat lang in Deutschland nur Strom von regenerativen Stromerzeugern genutzt werden darf, idealer Weise im Winter. Mal sehen wie gut die Gutmenschen das finden werden!</t>
  </si>
  <si>
    <t>@BlondJedi Auch der heilige Geist hat seine Grenzen...:o)</t>
  </si>
  <si>
    <t>@BlondJedi zieh meinen Gott nicht rein, das sind vermutlich Islamanhänger oder Atheisten</t>
  </si>
  <si>
    <t>@BlondJedi @akk Wie wahr!</t>
  </si>
  <si>
    <t>@BlondJedi @akk Damit man von vermeintlich 'Tugendhaften' noch leichter gedoxt werden kann? Die Tatsache, dass genug aus deren Ecke einzig deswegen Mehrfachaccounts führen, um andere Nutzer zu stalken (sollten sie bereits geblockt/bzw. gesperrt gewesen sein), beweist deren kriminelle Energie.</t>
  </si>
  <si>
    <t>@BlondJedi @akk Unmöglich, das wären dann 'Nazimethoden' ;)</t>
  </si>
  <si>
    <t>@BlondJedi @akk Klasse Kommentar.</t>
  </si>
  <si>
    <t>@BlondJedi @akk Aber das ändert doch nichts an den Risiken und Problemen die Anonymität im Netz mit sich bringt?</t>
  </si>
  <si>
    <t>@BlondJedi @akk Die Merkelgäste sollen ja auch weiter alles ungestraft machen dürfen. Wenn die Klarnahmenpflicht eingeführt wird , ist der Paragraph 5 im GG nicht mehr das Papier wert auf dem der steht. Dann werden Hausdurchsuchungen und Schikanen gegen anders denkende zur täglichen Routine.</t>
  </si>
  <si>
    <t>@BlondJedi @akk Ui, intellektuell maximal armselig.  Sie kennen offensichtlich weder das Recht noch denken Sie bevor Sie etwas schreiben. Aber Hauptsache wieder das eine Thema irgendwie genannt.</t>
  </si>
  <si>
    <t>@BlondJedi @akk ... Wäre eine Maßnahme</t>
  </si>
  <si>
    <t>@BlondJedi @akk https://t.co/4xHgCkrINr</t>
  </si>
  <si>
    <t>@BlondJedi @akk Klarnamen sind doch vollkommen OK. Schließlich heiße ich Fox Mulder und ich bin sicher, dass die Regierung das nicht bezweifeln wird. ^^</t>
  </si>
  <si>
    <t>@BlondJedi @akk Welchen der 24/48/50 Identitäten nähme Frau @akk denn dann gerne? #dierichtigenfragen  #Klarnamenpflicht #CDU  #asylbetrug https://t.co/uw8hgapRRq</t>
  </si>
  <si>
    <t>@BlondJedi @akk Die bekommen dann VPN-Pässe</t>
  </si>
  <si>
    <t>@BlondJedi .  Bitte unterzeichnet die #Petition  (Euer Name wird dort auch nicht veröffentlicht):    NEIN zur #Klarnamenpflicht im Internet!  .  👇🏻  https://t.co/PJ4tomtZFE</t>
  </si>
  <si>
    <t>@BlondJedi @BellaGropp .  Bitte unterzeichnet die #Petition  (Euer Name wird dort auch nicht veröffentlicht):    NEIN zur #Klarnamenpflicht im Internet!   https://t.co/PJ4tomtZFE</t>
  </si>
  <si>
    <t>@BlondJedi @akk Bevor AKK Klarnamenpflicht fordert, sollte Sie lieber dafür sorgen, dass die medizinische Altersüberprüfung von Zuwanderern durchgeführt wird!</t>
  </si>
  <si>
    <t>@BlondJedi @akk Anonymität ist im Internet wichtig. Fälle, in denen Menschen mit Klarnamen nachdem Sie ihre Meinung gepostet haben physisch angegangen wurden, zeigen wie wichtig Anonymität ist. Der Staat kann Sicherheit des Einzelnen nicht garantieren und zeigt auch dafür kein Interesse!</t>
  </si>
  <si>
    <t>@BlondJedi @Tinimaus1110 @akk Vor allem ist dieses Thema längst gesetzlich geregelt, aber darum schert sich dieses Politkriminellengesocks allerdings einen Dreck!!! Das GESAMTE Merkelregime muß weg!!!</t>
  </si>
  <si>
    <t>@BlondJedi @akk Die 'oben'haben von nix Ahnung...  Holen sich zum Grossteil den Abschaum der Menschheit uns Land...  Keine Kultur, Erziehung, Respekt, Anhänger einer wirren Ideologie etc pp  AKK hat Glück unter Schutz zu stehen und dazu noch mit der miesesten Optik gesegnet zu sein .</t>
  </si>
  <si>
    <t>@BlondJedi @akk fun fact, bei der Beantragung eines neuen Reisepasses musste ich meine Fingerabdrücke hinterlassen!</t>
  </si>
  <si>
    <t>@BlondJedi @akk Nebelgranate. Um von den echten Problemen abzulenken</t>
  </si>
  <si>
    <t>@BlondJedi @akk #NieMehrCDU</t>
  </si>
  <si>
    <t>@BlondJedi @Deutschland_77 @akk Macht Euch schlau. Klarnamenpflicht ist verfassungswidrig.  #sarkasmus</t>
  </si>
  <si>
    <t>@BlondJedi @akk Auch Sie AKK hat vielleicht keine Ahnung, was wirklich läuft oder ist ebenso fleißig am Heucheln wie all die anderen 'Politiker'.  #Germany  #RedPill   https://t.co/sF7gX9akSu</t>
  </si>
  <si>
    <t>@BlondJedi @akk Unkontrollierte Masseneinwanderung, daran kann sich d Union nicht mehr erinnern.  Wir haben in d Zeit, doch unser freundliches Gesicht gezeigt, und was wir alles geschafft haben .....</t>
  </si>
  <si>
    <t>@BlondJedi @akk Sie würde Andersdenkende gerne verfolgen und einschüchtern lassen.</t>
  </si>
  <si>
    <t>@BlondJedi @akk Ich bin auch für Klarnamen. Deshalb habe ich größten Wert darauf gelegt, dass mein Name deutlich zu lesen ist.</t>
  </si>
  <si>
    <t>@BlondJedi @akk Die sind doch wertvoller als Gold. #Platinmenschen</t>
  </si>
  <si>
    <t>@BlondJedi @PPCGK Auch eine Maßnahme https://t.co/z5MWcaOrth</t>
  </si>
  <si>
    <t>@BlondJedi Kommt noch was Schlaues oder warte ich hier vergeblich?  Achso sie hat noch nie was von Demografie, Klimawandel, Gesellschaft, Grundgesetz und Menschlichkeit gehört ich vergaß</t>
  </si>
  <si>
    <t>@BlondJedi Die husten denen was..</t>
  </si>
  <si>
    <t>@BlondJedi So ist es</t>
  </si>
  <si>
    <t>@BlondJedi Warum ist es für manche Menschen so schwierig zu verstehen, was Julia so leicht fühlt und sagt? Warum ist die Liebe zum Land, zu Traditionen, Bräuchen und Werten so aus der Mode gekommen?</t>
  </si>
  <si>
    <t>@BlondJedi Wenn die hier nur Gutscheine für Lebensmittel z.B.und kein Bargeld oder nur 75 Euro im Monat wie in Italien bekommen würden dann wären die ganz schnell wieder weg oder 'flüchten' erst gar nicht über tausende Kilometer und durch 5 und mehr Länder hierher! #HauAbGesetz</t>
  </si>
  <si>
    <t>@BlondJedi So dumm als Sozialamt der Welt jeden der hier illegal über die Grenze kommt und hier schon gem.16a GG kein Asylrecht hätte ins Land zu lassen und lebenslange Rente zu zahlen ist man weltweit nur in Deutschland! #Flüchtlinge #HauAbGesetz</t>
  </si>
  <si>
    <t>@BlondJedi @Deutschland_77 Zu spät; ein Blick in die Innenstädte genügt.</t>
  </si>
  <si>
    <t>@BlondJedi In den betreffenden Ländern steckt aber nicht das ganze Geld, das man in Deutschland so leicht kassieren kann. Der Strom fließt dorthin, wo sich‘s am besten leben lässt.  Dieses Land geht langsam zu Grunde.</t>
  </si>
  <si>
    <t>@BlondJedi Recht haben Sie.</t>
  </si>
  <si>
    <t>@BlondJedi machen sie aber nicht    Friedlich?nicht mit mir</t>
  </si>
  <si>
    <t>@BlondJedi Naiv? Zum Glück gibt es in deinem Deutschland Menschen mit und OHNE Migratinshintergrund, die nicht so denken wie du.</t>
  </si>
  <si>
    <t>@BlondJedi @PPCGK https://t.co/0Y7sZJLVhZ</t>
  </si>
  <si>
    <t>@BlondJedi https://t.co/VO2Lq0hYZ5</t>
  </si>
  <si>
    <t>@BlondJedi Von der Sorte Kühnert gibt es genug die im Bundestag sitzen und noch nie ehrlich mit Arbeit ihr Brot verdient haben.</t>
  </si>
  <si>
    <t>@Ralf64904117 Vor allem kann mir mal jemand verraten, wie 50 Bücher dort reinpassen sollen? ⬇︎ https://t.co/eRRR3FdTlB</t>
  </si>
  <si>
    <t>@Ralf64904117 Sowas gehört zur SERO Sammelstelle.</t>
  </si>
  <si>
    <t>@Ralf64904117 @TNT26142414 Ich kenne einen guten Klemptner. Der zieht sich aber nicht die Schuhe aus,wegen Arbeitsschutz usw.. Da bleibt das Ding wohl dicht.</t>
  </si>
  <si>
    <t>@Ralf64904117 Hat so bissl was Unheimliches an sich, wie in einem Thriller - «Tangofranz schlägt zurück».     Die Römisch-Katholische Kirche startet im 21. Jahrhundert mglw. erneut die Christianisierung des Abendlandes.    Fazit: Nüscht jenauet wees'ma nich!     #FragenÜberFragen</t>
  </si>
  <si>
    <t>@Ralf64904117 Die Umgebung der Klobürste finde ich aus sehr appetitlich.</t>
  </si>
  <si>
    <t>2/3   in´s Klo zu schmeißen !  (Als echte 'Nazies' kannten sie sich in der Moschee auch ganz gut aus und fanden direkt die Toiletten...)  Und um , „die Spirale von Hass und Gewalt gegen Muslime und ihre Moscheen“   zu belegen, wird auf einen Steinwurf auf eine Moschee in Dresden</t>
  </si>
  <si>
    <t>2/2   Zwickauer 'Demokratie-Bündnis' in Zwigge irgendwann enden wird.  https://t.co/2tv5k3eL8m..</t>
  </si>
  <si>
    <t>@Ralf64904117 Elter1Land und Elter2Sprache.</t>
  </si>
  <si>
    <t>@Ralf64904117 Eine Beleidigung für Kennedy !!</t>
  </si>
  <si>
    <t>@Ralf64904117 Das gibt etwas Hoffnung https://t.co/pRivT7RCzz</t>
  </si>
  <si>
    <t>@Ralf64904117 Hoffentlich haben die allesamt ihre Schlüssel verloren. Danach wirds mit 'extinction' einfach werden...</t>
  </si>
  <si>
    <t>2/2   voll umweltschädlich Mit ihrer narzisstischen Hysterie vorm Tod versuchen sie nun das Fettmonster und deren Bundestags-Lakaien zu Zwangspolitik zu erpressen. Man muss wirklich jeden vor Deutschland und den Deutschen warnen,nirgendwo wird Wahn so extremistisch gelebt wie hier</t>
  </si>
  <si>
    <t>2/3  Maßnahmen frisches, arabisches Frischleisch beschafft zu haben,   Ach, eine Sache ist auch noch interessant: Der Anwalt, der Zenker verteidigt, ist ein alter Bekannter. Frank Hannig, ex-Stasi-Kader, ex-Pegida-Anwalt, Anwalt des angeblich 'mutig' durchgestochenen Haftbefehls https://t.co/ydpusW6G3W</t>
  </si>
  <si>
    <t>2/2  vor Übernutzung und dem Klimawandel schützen. Feste im Grünen werden nicht mehr gestattet  Buhuuuuuuuuuuuuuu</t>
  </si>
  <si>
    <t>@Ralf64904117 https://t.co/N5lfTbiOXO</t>
  </si>
  <si>
    <t>2/2   Jedenfalls kamen mit etwa 150 Schülerinnen und Schülern deutlich weniger Teilnehmer wie zu den vorangegangenen Treffen.'</t>
  </si>
  <si>
    <t>@Ralf64904117 Geht jetzt beim Fressen auch schon dieses 'Zeichen setzen' los?</t>
  </si>
  <si>
    <t>@Ralf64904117 Gefüllt mit Schokopaste von Nestle.</t>
  </si>
  <si>
    <t>@Ralf64904117 Qualität statt Quantität...</t>
  </si>
  <si>
    <t>2/2   ja geplant, uns als Killer einen strammen, rechtsradikalen Reichsbürger zu präsentieren, der seit 2015 noch eine Rechnung offen habe mit dem Regierungsdirektor.   na mal schauen was wir noch alles vorgesetzt bekommen😡😡    https://t.co/4a4DfZkkUT..</t>
  </si>
  <si>
    <t>@Ralf64904117 Da werden bei der 'Einlade' und  am 'Buffet' schon die Richtigen sitzen.</t>
  </si>
  <si>
    <t>@Ralf64904117 @friesenjens Ich frage mich eher, ob Grundschüler diesen Text geschrieben haben.</t>
  </si>
  <si>
    <t>@Ralf64904117 Doch. Aber nicht im Bus.</t>
  </si>
  <si>
    <t>@Ralf64904117 Absinth? Muss man sich denn völlig 'zuknallen'? Es geht doch auch mit Schönheit und entsprechender 'Hilfe'. https://t.co/izolIS6hlJ</t>
  </si>
  <si>
    <t>@Ralf64904117 @Jeanett34822383 Erschreckend...</t>
  </si>
  <si>
    <t>@Ralf64904117 Das ist eine Grundschule. Werden wohl nicht soviele mit dem Rad kommen</t>
  </si>
  <si>
    <t>@Ralf64904117 Wir haben zwar keine Beweise aber wir haben sehr viel Phantasie und dazu politische Vorgaben zum Täterprofil.  :)</t>
  </si>
  <si>
    <t>@Ralf64904117 das Wetter verkommt zum Geschäftsmodell, also läuft es eben jetzt wie in der Werbung..... das Wetter wird uns jetzt vermarktet !</t>
  </si>
  <si>
    <t>@Ralf64904117 Das sind Dienstleiterinnen im MedienVerkehr. ;)</t>
  </si>
  <si>
    <t>@Ralf64904117 @egon_dorge Morgens am Bahnhof in #FFM Dutzende von denen, in Schlappen ohne irgendwelche Taschen oder Mappen oder ähnlichem. Die stehen an den strategischen Ecken und lungern. Warten, dass die Lieferung kommt, oder das Wettbüro aufmacht. Wenigstens stehen sie auf.</t>
  </si>
  <si>
    <t>@Ralf64904117 @FcmMicha1 Hoert sich schoener an als 75% der Fluechtlinge haben keinen Job gefunden oder 3 von 4 Fluechtlingen stuermen aufs Amt.</t>
  </si>
  <si>
    <t>@Ralf64904117 Das kommt noch besser wartet mal ab wenn die Grünen Inzest legalisieren dann gehts richtig im Bundestag ab.......bunga....... bunga.....</t>
  </si>
  <si>
    <t>@Ralf64904117 Das ist wieder so ein BestFollower-Müll. Einfach löschen. Auf keinen Fall anmelden, sonst versendet die App in Deinem Namen wiederum PMs an Deine Follower. https://t.co/ieTfD5r0Pw</t>
  </si>
  <si>
    <t>@Ralf64904117 Lösche ich sofort....</t>
  </si>
  <si>
    <t>@Ralf64904117 In Bayern sagt man oft 'Der hat ein Schepperle'</t>
  </si>
  <si>
    <t>@Ralf64904117 @sheelockmaier Das sind 10 Mio zuviel</t>
  </si>
  <si>
    <t>@Ralf64904117 Wahnsinn.....</t>
  </si>
  <si>
    <t>@Ralf64904117 Sachsen wird immer attraktiver.. Schöne Landschaften und denkende Menschen.</t>
  </si>
  <si>
    <t>@Ralf64904117 Hat die überhaupt ein anerkanntes Hochseepatent. Ansonsten frage ich ob Beszeichnungen wie 'Kapitän' Amtsanmaßungen sind?</t>
  </si>
  <si>
    <t>@Ralf64904117 @TheRealJoe_1958 Sehr gut. Verblödung, wo man hinschaut.</t>
  </si>
  <si>
    <t>@Ralf64904117 Hochgradig wissenschaftliches arbeiten hier.. X beliebige Tage mit einem Tag der grad ins Wunschdenken passt vergleichen. Und einzelne Wetterfluktuationen in Deutschland als Maßstab hernehmen...</t>
  </si>
  <si>
    <t>@Ralf64904117 @Jeanett34822383 Unglaublich. Die kannste nirgends hinlassen. Keine Sau glaubt,daß Deutsche (Daimler und Benz) das Auto erfunden haben. Wenn man die Kreatur betrachtet.</t>
  </si>
  <si>
    <t>@Ralf64904117 @DavidMC978 Auch so ein kleines Windrad hat seinen Stolz!  'Von dir lass ich mich nicht drehen! Hexe'</t>
  </si>
  <si>
    <t>@Ralf64904117 Sollte man auf die Steuern erweitern. Du altparteien dürfen sich nicht mit nazigeld bereichern. Muss allea zurück an die Bezahler.</t>
  </si>
  <si>
    <t>@Ralf64904117 @blacklabel_76 Nöö, da hält sich mein Mitleid in Grenzen. Die wollten sich am Staat bereichernd und jetzt haben sie die Bescherung!</t>
  </si>
  <si>
    <t>@Ralf64904117 @DavidMC978 https://t.co/YkgyAWbZmD</t>
  </si>
  <si>
    <t>In derselben Sitzung hat man gemäß einem gemeinsamen Antrag von Rot-Blau dann noch Glyphosat verboten.</t>
  </si>
  <si>
    <t>@mainwasser Gibts auch ein Foto von Kiesinger &amp;amp; Filbinger et. al.?</t>
  </si>
  <si>
    <t>@mainwasser Vorwärts auf dem Weg zur Sozialistischen Einheitspartei Deutschlands.</t>
  </si>
  <si>
    <t>@mainwasser https://t.co/oUHF6CFPtv</t>
  </si>
  <si>
    <t>Spoiler: es ist weder Blackrock-Friedrich noch die glücklose Saarländerin. https://t.co/ZPoNh1Vjk3</t>
  </si>
  <si>
    <t>'Erz' käme in Frage.   'Blümchenkaffee' fände ich etwas zu lang.</t>
  </si>
  <si>
    <t>Selbstführende Parteien. Es könnte alles so einfach sein.</t>
  </si>
  <si>
    <t>@mainwasser Und wo sind die Dominosteine?</t>
  </si>
  <si>
    <t>Der Gabriel hat in letzter Zeit so viele gute Ideen. Ach, wenn er doch in seiner Partei je was zu sagen gehabt hätte!</t>
  </si>
  <si>
    <t>@mainwasser '... liebe Kinder:  *deshalb* nimmt man keine Drogen!'</t>
  </si>
  <si>
    <t>- Es ist kein sozialdemokratischer Wert, das eigene Land an die Welt zu verschenken.  - Wohlfahrtsstaat und offene Grenzen sind inkompatibel, man muss sich für eins entscheiden.    Die dänischen Sozis haben das verstanden. Darum gewinnen sie heute die Wahl.    https://t.co/smRR2H0083</t>
  </si>
  <si>
    <t>Sie hat Deutschland FAST alleine zu klump gefahren, warum sollten wir ihr nicht was größeres anvertrauen. Sie hat auch beste Referenzen um Junker würdig zu sein.    Übrigens nichts gegen Frauen am Steuer. Sie sind die besseren Fahrerinnen.    Liebe Kinder #dontdrinkanddrive danke. https://t.co/wwpua6mTsE</t>
  </si>
  <si>
    <t>Diejenigen, welche die Regierenden zur Aufrechterhaltung ihrer Diktatur unterstützen, sind schwache Persönlichkeiten, die das Volk geradezu in die Falle geraten lassen.'  Wilal Wilatürk, hasser der neuen Türkei    Gib #Faschisten und #Faschismus keine Chance  https://t.co/3zwtq8Seds</t>
  </si>
  <si>
    <t>@Uwe_Junge_MdL expertentipp:  durch viele ausrufezeichen werden fehlende argumente für alle besser sichtbar.</t>
  </si>
  <si>
    <t>@Uwe_Junge_MdL Wenn Hasardeure ohne Hirn das Geld anderer Menschen in die Hand nehmen!</t>
  </si>
  <si>
    <t>@Uwe_Junge_MdL Jüngelchen, wenn Sie schon Ihre Ängste hier kolportieren müssen, dann überlegen Sie doch, was Sie posten.  Aber vermutlich hätten Sie auch gegen die Eisenbahn und das Auto gewettert , wenn es ihre Zeit gewesen wäre.    Oh ich vergaß, da  leben sie ja immer noch.</t>
  </si>
  <si>
    <t>@Uwe_Junge_MdL Ach Übrigens: Schwarz, Rot und Gold sind die Farben der Deutschen Demokratie. Also definitiv nicht die Ihren.  Lassen Sie gefälligst die Finger davon!</t>
  </si>
  <si>
    <t>@Uwe_Junge_MdL Die Brennstoffzelle wird die Zukunft sein. Nicht der extrem umweltschädigende Lithium-Akkumulator.</t>
  </si>
  <si>
    <t>@Uwe_Junge_MdL Die rechtsradikale AfD, ebenfalls extrem leistungsschwach und sehr teuer für den Steuerzahler.</t>
  </si>
  <si>
    <t>@Uwe_Junge_MdL Blöde Frage, wann sollte man ihrer Meinung nach anfangen alternativen für einen endlichen Rohstoff (Erdöl) zu suchen? Von den Erfahrungen der BVB werden alle Städte profitieren.     Man merkt halt das AfD nur von 12 bis Mittag 'denkt'.</t>
  </si>
  <si>
    <t>@Uwe_Junge_MdL Das sagt ja genau der Richtige ... ;-)</t>
  </si>
  <si>
    <t>@Uwe_Junge_MdL Und wann gehen Sie?</t>
  </si>
  <si>
    <t>@Uwe_Junge_MdL Also Wirrköpfe gäbe es ja noch einige. Kümmern sie sich um alle rechtsradikalen und verfassungsfeinde. Oder lösen sie die Partei auf, das wird wohl einfacher.</t>
  </si>
  <si>
    <t>@Uwe_Junge_MdL Wenn die AFD konsequent wäre gäbe es nicht mehr viel von ihnen.    Alao nur ein Bauernopfer.</t>
  </si>
  <si>
    <t>@Uwe_Junge_MdL Wirrköpfe wie sie dürfen sicher bleiben, oder? Eigentlich gut so. #AfDwürgt #NazisRaus #Kantholz</t>
  </si>
  <si>
    <t>@Uwe_Junge_MdL Ui wie geht der Spruch, die kleinen hängt man, die großen lässt man laufen. Wenn sie die Typen rauswerfen, die in #Chemnitz mit diesen #AdolfHitlerHooligans durch die Straßen gezogen sind, dann ja dann sind sie glaubwürdig ansonsten bleibt es beim Naziheucheln der #sogAfD</t>
  </si>
  <si>
    <t>@Uwe_Junge_MdL Wann gehen Sie?</t>
  </si>
  <si>
    <t>@Uwe_Junge_MdL Die AfD will das deutsche Volk also nicht retten.</t>
  </si>
  <si>
    <t>@Uwe_Junge_MdL Macht ihr gegen prominenter Mitglieder auch was, wenn die solchen Mist erzählen? Oder gegen die rechtsradikalen in der Partei?</t>
  </si>
  <si>
    <t>@Uwe_Junge_MdL Unsere Kinder würden uns euch Nazis niemals verzeihen.</t>
  </si>
  <si>
    <t>@Uwe_Junge_MdL Ach Uwe... weisst Du eigentlich, was Sozialismus bedeutet?</t>
  </si>
  <si>
    <t>@Uwe_Junge_MdL Die Katze ist aus dem Sack! Wer #AfD wählt, wählt den #Faschismus zurück! Die Menschheit wird Euch verfluchen!</t>
  </si>
  <si>
    <t>@Uwe_Junge_MdL Wählt bitte Sozialismus.  Die Grünen sind eindeutig der falsche Weg um dieses noble Ziel zu erreichen.</t>
  </si>
  <si>
    <t>@Uwe_Junge_MdL Was soll der unfähige dicke Lars auch sonst sagen?</t>
  </si>
  <si>
    <t>@Uwe_Junge_MdL @MolleKuel Wie geil...die Ökofaschisten mit dem widerlichen Rest der DDR, bestehend aus Wendeverlierern und Altkommunisten...wir gehen alle vor die Hunde. Wie Berlin und bald auch Bremen</t>
  </si>
  <si>
    <t>@Uwe_Junge_MdL @Herb_Freising 3 mal linksverwirrte, das kann nicht gut gehen.</t>
  </si>
  <si>
    <t>@Uwe_Junge_MdL Unsere Nachfahren werden uns danken, dass wir sowas wie Sie und Ihresgleichen nicht zugelassen haben.</t>
  </si>
  <si>
    <t>@Uwe_Junge_MdL Ach bitte,, langweilen Sie uns doch nicht mit solchen Kommentaren.    Danke</t>
  </si>
  <si>
    <t>@Uwe_Junge_MdL Sie müssen jetzt ganz stark sein Herr Junge, ihr Nazipack will niemand in der Regierungsverantwortung ausser ihren 12-14% der Wähler.</t>
  </si>
  <si>
    <t>@Uwe_Junge_MdL Wer AfD wählt, wählt Stillstand, Nationalismus, Umweltverschmutzung, Kleingeisterei und abgehalfterte Politiker. Die ihre Ängste, vor Veränderungen, allen Leuten an den Hals hängen wollen.</t>
  </si>
  <si>
    <t>@Uwe_Junge_MdL https://t.co/j6EbduV0Hm</t>
  </si>
  <si>
    <t>@Uwe_Junge_MdL @loriotfehlt https://t.co/f8A8q1gdjm</t>
  </si>
  <si>
    <t>Unser überalles geliebter Bundeskanzler,Wiedervereinigungs, EU,Inniator und Gründer,ist verstorben!Ich gedenke seiner Lebensleistung!</t>
  </si>
  <si>
    <t>Jedes Land hat seine Tradition,durch die heißen Mittagstemperaturen in Italien,verlegen die Italiener Ihre Familienaktivitäten auf den Abend</t>
  </si>
  <si>
    <t>Dachschaden des Tages. https://t.co/LEzCSvFqZG</t>
  </si>
  <si>
    <t>#TT4F   @ScarfaceQbc @VanessaNut20202   @MGWV1OO @VinBerger1   @kleinslag @Ahmad_Haif   @loversseIfie @BleuAnnRN   @exploradoryanez @TT4F_Elite1 https://t.co/EiC6U8mLIo</t>
  </si>
  <si>
    <t>hat einen Link geteilt https://t.co/gWt0oIWyh9</t>
  </si>
  <si>
    <t>Unsere Demokratie https://t.co/YC5B0G89aw</t>
  </si>
  <si>
    <t>Posten werden schon vergeben!  Gabriel Außenminister?Soll mal Vaterschaftsurlaub beantragen!  Ein Ende mit Schrecken,besser als Dauerschrecken</t>
  </si>
  <si>
    <t>Nicht nur für die SPD eine Überraschung,  sondern auch für die CDU/CSU  für die Bundeskanzlerin Merkel  Schulz der schreiende Politiker  !</t>
  </si>
  <si>
    <t>@XYEinzelfall @tantegerd1   Vorgeladen, wurde ich wegen versuchten Mordes!  Nach Anhörung der Zeugen u meiner Erklärung,' Einstellung'!</t>
  </si>
  <si>
    <t>@XYEinzelfall @tantegerd1   Ich schlug ein paarmal zu,Ober u Unter Kieferbruch,sowie zertrümmertes Nasenbein!</t>
  </si>
  <si>
    <t>@XYEinzelfall @tantegerd1   Ist mir auch schon passiert,  bei mir war die Frau,die Anbaggerin!  Der Mann riss mir mein gutes Hemd in Fetzen!</t>
  </si>
  <si>
    <t>@XYEinzelfall @tantegerd1   Ein Vater kann seinen Sohn nicht kidnappen!  Wenn schon dann wurde er wegen Entzug der Sorge,verurteilt!</t>
  </si>
  <si>
    <t>@XYEinzelfall @tantegerd1   Unmöglich liebe Leute und auch Rüge an das Gericht!</t>
  </si>
  <si>
    <t>@ardmoma   Dieter Bohlen zum Beispiel sah neulich wie ein abgearbeiteter Maurer aus,jetzt ist sein Face länger und gestrafft!</t>
  </si>
  <si>
    <t>@ardmoma   Sie haben gerade die Schönheitsveränderungen Prominenter,meist Frauen gezeigt!  Mich interessieren aber d Männer,wie Dieter Bohlen!</t>
  </si>
  <si>
    <t>Moschee vor der Villa von   Arbeitgeberchef Ingo Kramer,  der verlangt bis zum Jahr 2030       3 Millionen Zuwanderer!  Aber mit 6 Minarette!</t>
  </si>
  <si>
    <t>Inzwischen haben die Super Kapitalisten,die Merkel schont,soviel Mammon,das die nicht wissen,wohin damit!  Die Nachfrage regelt den Wert!</t>
  </si>
  <si>
    <t>Polarisation!  Gewalt,gegen Frauen u Kinder!  Alle Männer!  Scheidungsursache,Männer!  Vergewaltigungen,Männer!  Also werden wir die abschaffen?</t>
  </si>
  <si>
    <t>Vernunft ist letztendlich das, was übrig bleibt, wenn alle Träume gegangen sind.</t>
  </si>
  <si>
    <t>Unsere Regierung unterstützt Diktaturen und fördert den Waffenhandel!  Der Nahrungsmittelindustrie ebnet den Hof für ungehinderte Ausbeutung!</t>
  </si>
  <si>
    <t>Unserer Regierung,regiert nicht sondern ermöglicht den Konzernen ungezügelten Kapitalismus!  Weg mit den EU Fischfangflotten vor Ostafrika</t>
  </si>
  <si>
    <t>Zur Dresdner Montag Demonstration,sollten alte und junge vereint gegen diese Platzhaltende Regierung auf die Strasse Ihre Abscheu,kund tun!</t>
  </si>
  <si>
    <t>Regierungsparteien wollen uns mit der Renten Diskussion täuschen u zur Wahl d Rentner mobilisieren,diese unfähige Regierung wieder zu wählen</t>
  </si>
  <si>
    <t>Rentendiskusion von den Regierungsparteien vorgeschoben!  Nur 3% Rentner werden zur Zeit bezuschusst!  Viel schlimmeres Elend,'Kinderarmut'</t>
  </si>
  <si>
    <t>#illner   Die SPD,die dieses Elend verursacht hat,ändert Hartz IV und tut so, als ob die SPD, jetzt die Wohltäter sind!  Täuscher Schröder!!</t>
  </si>
  <si>
    <t>#illner   Als MANN   10 Jahre für die Frau  27 Jahre Versicherungspflichtig  18 Jahre Selbständig  13 Jahre Alleinerziehend,  700 € Rente aus 27J</t>
  </si>
  <si>
    <t>@seniorcontent</t>
  </si>
  <si>
    <t>#MarkusLanz  Gerade unterhaltsame Konversation, gähn ............gähn!</t>
  </si>
  <si>
    <t>#illner   AfD ist nicht Rechtspopulistisch,haben keine Angst vor Abstieg,AfD Wähler sind Mittelstands burger,wollen keine Unkontrollierte EW</t>
  </si>
  <si>
    <t>https://t.co/VEeZudCrJ1</t>
  </si>
  <si>
    <t>Clever kombiniert mit der #GigaKombi von #Vodafone. Kannst du das Rätsel auch lösen?  https://t.co/aSjoHxwnsO</t>
  </si>
  <si>
    <t>#Medaillenspiegel  Die Grünen sind in den meisten Deutschen  Bundesländern in Koalitionen in der Regierung,!  'Und die wollen Massensport'</t>
  </si>
  <si>
    <t>https://t.co/wscDOnkoCg</t>
  </si>
  <si>
    <t>Vermögende haben Angst,vor einer Selbstbewusten,Unabhängigen Bevölkerung!  Wer sollte dann noch für diese arbeiten!  Fachkräftemangel?</t>
  </si>
  <si>
    <t>Die Polizei hat Angst,vor einer friedlichen Bevölkerung!  Politiker haben Angst,vor fehlenden Themen!</t>
  </si>
  <si>
    <t>Der Imam hat Angst,das seine Gemeinde,etwas lernt,was in diesem Zweifel bewirkt!  D Arme hat Angst,d es dem noch Ärmeren,besser gehen könnte</t>
  </si>
  <si>
    <t>Der Chef hat Angst,das sein bester Mann/Frau im Lotto gewinnt!  Der/die Ehemann/frau hat Angst,das der Partner jemand anderes kennenlernt!</t>
  </si>
  <si>
    <t>@Sweety_4711   werden wir in Deutschland von der ähnlich großen Terrorwelle wie in Frankreich,verschont werden</t>
  </si>
  <si>
    <t>@Sweety_4711   die sich im eigenen Land,eine Medizinische Vorsorge ersparen,</t>
  </si>
  <si>
    <t>@Sweety_4711 .  Solange Bayern ein Medizinisches Centrum für Arabische Magnaten ist,!</t>
  </si>
  <si>
    <t>wie wir uns selbst schützen können!</t>
  </si>
  <si>
    <t>Wenn deutsche Ordnungskräfte nicht in der Lage sind,Deutsche,Migranten und Asylanten,Waffenlos zu halten,müssen wir uns Überlegen</t>
  </si>
  <si>
    <t>Lösung  alleinerziehende Väter!</t>
  </si>
  <si>
    <t>Nahezu 1 Millionen alleinerziehende,leben in Deutschland in Armut!  Die Väter bezahlen keinen oder nur sporadisch Unterhalt:</t>
  </si>
  <si>
    <t>Brexit?  Was muss sich in Deutschland andern,um d Negative Stimmung und das Gefühl der Ungerechtigkeit in eine Positive Stimmung umzuwandeln?</t>
  </si>
  <si>
    <t>Können sich einmauern und Ihren eigenen Käse essen!  Natürlich ist die EU nur vom Vorteil,für die,die auch Reisen wollen und auch können!</t>
  </si>
  <si>
    <t>Warum denn nicht gehen lassen,z Bsp Griechenland,Ungarn,Polen?  Sollen Sie doch Ihren eigen Laden in Schwung halten.Noch bekommen diese EU €</t>
  </si>
  <si>
    <t>Achtung!  NDR Info,beim Wetter,wird die Temperatur in 'Helmstedt' angesagt!  Alle im Waldbad,jetzt bestätigen,wenn Ihr gerade twittert!  MfG JW</t>
  </si>
  <si>
    <t>Sie hat Ihn schon sonst wo,dann sagte Sie,'ne ich will nicht mehr'!  Ich zog meine Hose wieder an und sagte' na gut'! https://t.co/h3ZgAYMGe3</t>
  </si>
  <si>
    <t>Da würde sich die AfD wohl freuen!  Soviel Aufmerksamkeit und Beweise gleich vor Ort! https://t.co/hWR4rNniw6</t>
  </si>
  <si>
    <t>So kann man mit uns gebildeten Bürgern nicht umgehen!  D SPD glaubt, wir wären alle blöd!  Vielleicht mit Neubürgern,d nicht Deutsch sprechen!</t>
  </si>
  <si>
    <t>Prof. Heiner Flassbeck: 'Die SPD hat alles falsch gemacht, was man falsch machen kann' https://t.co/q2GSnQ0OcB</t>
  </si>
  <si>
    <t>💙liche Grüße aus #Mailand vom großen Treffen der europäischen Patrioten auf Einladung von @matteosalvinimi! 🇮🇹🇩🇪  #26maggiovotoLega #Europawahl2019 #EP2019 #EUWahl2019 #EUWahl #AfD #Lega https://t.co/wap6bam2TW</t>
  </si>
  <si>
    <t>https://t.co/NxeCnIFDP3</t>
  </si>
  <si>
    <t>https://t.co/nfclMQTZD1</t>
  </si>
  <si>
    <t>Die Frage stellt sich doch : Was ist überhaupt noch realistisch, was diese Regierung an Lippenbekenntnissen vermittelt! https://t.co/08ymGF77M4</t>
  </si>
  <si>
    <t>Kanzlerindebatte: Konservative in der Union fordern Merkel zum Rücktritt auf https://t.co/NRMN7lDHzr via @SPIEGELONLINE</t>
  </si>
  <si>
    <t>https://t.co/7eMdhpoloD</t>
  </si>
  <si>
    <t>https://t.co/6WclAbyrMf</t>
  </si>
  <si>
    <t>https://t.co/U9kgM5B9Gd</t>
  </si>
  <si>
    <t>https://t.co/SCKCHwFxUv</t>
  </si>
  <si>
    <t>https://t.co/dCKyLb8TtR</t>
  </si>
  <si>
    <t>BUDAPEST https://t.co/2V4YXPyBK7</t>
  </si>
  <si>
    <t>https://t.co/K77XgNVfgc</t>
  </si>
  <si>
    <t>https://t.co/EL5vJUBL3V</t>
  </si>
  <si>
    <t>Impressions https://t.co/qwqIs8nqVw</t>
  </si>
  <si>
    <t>https://t.co/3SXTjRT5AU</t>
  </si>
  <si>
    <t>https://t.co/1G5dcHOrdQ</t>
  </si>
  <si>
    <t>https://t.co/UiuqzoMbqb</t>
  </si>
  <si>
    <t>https://t.co/BJKudFgTgT</t>
  </si>
  <si>
    <t>Bundesärztekammer: Satzstreichung - Blutspende Richtlinien „auf Männer, die Sex mit Männern haben“. https://t.co/h9tBQCMG9S via @ChangeGER</t>
  </si>
  <si>
    <t>https://t.co/mfQuLv3sDu</t>
  </si>
  <si>
    <t>https://t.co/VrOzMMOOnX</t>
  </si>
  <si>
    <t>https://t.co/LEadw5AeWv</t>
  </si>
  <si>
    <t>https://t.co/Ca5kjVsdyR</t>
  </si>
  <si>
    <t>https://t.co/1lRGhGj5Ls</t>
  </si>
  <si>
    <t>https://t.co/pi0UaeTjsg</t>
  </si>
  <si>
    <t>@VfL_Wolfsburg Mannschaftsfoto</t>
  </si>
  <si>
    <t>„Angela Merkel (CDU): Unsere Ozeane sind keine Müllkippe! Frau Merkel stoppen Sie diesen Irrsinn!”... https://t.co/zNpcawsa5P via @ChangeGER</t>
  </si>
  <si>
    <t>Hat jemand 'Talk im Hangar 7' gesehen? Sehr löblich, wie im österreichischen TV offen und ohne Nazi-Tourette über Gefahren und Probleme mit den Zugereisten gesprochen wird. Bin echt begeistert. In Deutschland ist das undenkbar. Und dann waren sich am Ende auch noch alle einig!</t>
  </si>
  <si>
    <t>Na also: Es braucht die EU gar nicht für vernünftige Regeln der Zuwanderung. Schweiz und Grossbritannien einigen sich ohne die herrschsüchtigen Bürokraten von Brüssel. Das ist die Zukunft. Bilateral auf Augenhöhe.  https://t.co/x19e6Ev7wB</t>
  </si>
  <si>
    <t>Auf zur Schlachtplatte... https://t.co/gkWgBNPHdt</t>
  </si>
  <si>
    <t>@monettenom @IQ_Stimulator - Einwegpfand hat Mehrweg reduziert  - E10 hat Raps Monokulturen gefördert  - AKW Ausstieg, CO2-Reduktion vermindert  - EEG führte zu zweithöchsten Strompreisen in EU    darf ergänzt werden.</t>
  </si>
  <si>
    <t>Aus europäischer Sicht sicher alles andere als geschickt.   Moderne Kriegsführung, so würde ich das bezeichnen. https://t.co/TP1NNHVxko</t>
  </si>
  <si>
    <t>⚠️Gewalt gegen Deutsche nimmt zu!⚠️    Ein Lagebild des #BKA zeigt, wie viel häufiger Deutsche Opfer einer schweren Straftat durch einen Flüchtling werden, als dies umgekehrt der Fall ist.    ⚠️Flüchtlinge werden vor allem von anderen Ausländern angegriffen⚠️    https://t.co/dBhAAnouVZ</t>
  </si>
  <si>
    <t>Sind doch nur Symptome, die Wirtschaft wird attackiert, darum geht's.  Kein Land in der Welt hat Probleme mit feinstaubverteufelten Öfen oder Dieselfahrzeugen, aber zum Teil niedrigere Grenzwerte. Die Nachbarn wie z.B. die Schweiz zeigen es. https://t.co/RXJbbu71he</t>
  </si>
  <si>
    <t>Zur Erinnerung: Tausende #Terroristen kamen (&amp;amp; kommen!!!) über die mehr oder weniger ungesicherten, illegalen Migrantenrouten nach #Europa. Darunter #IS-Kämpfer. Jetzt haben wir alle Hände voll zu tun, um Terroranschläge zu verhindern. #Merkel sei Dank! 😠  https://t.co/J9NUhXbcyW</t>
  </si>
  <si>
    <t>Merkel wäre zwar verpflichtet, im Interesse Deutschlands zu handeln, handelt aber im Interesse anderer Länder - das nennt sie dann ‚Multilateralismus’. Dies preist sie als politische Tugend an, um selbst als Trägerin einer besseren Moral dazustehen.   https://t.co/rPaVA8HTOi</t>
  </si>
  <si>
    <t>Komisch, davon liest und hört man gar nichts bei Staatsfunk und linker Lügenpresse?    https://t.co/D9tCpc8iXC</t>
  </si>
  <si>
    <t>@helllud123 Nach dem Tritt in die Magengrube durch das Wahlverhalten der Niederländer, will man nicht den Eindruck erwecken, daß es in Italien ebenso läuft und sich der Stimmenanteil der Lega mal eben auf fast 34% verdoppelt. Immerhin ist bald #Europawahl.</t>
  </si>
  <si>
    <t>@helllud123 Klar, weil wir mittlerweile im deutschen Nordkorea leben. Abgeschirmt von der Wirklichkeit. #Kimjongangela</t>
  </si>
  <si>
    <t>@helllud123 @artep21 Ich hatte vor kurzem sogar irgendwo gelesen dass Salvini und Lega an Stimmen eingebüßt haben. Was ich persönlich verwunderlich fand weil Salvini gefeiert wird als wäre er Rockstar Boyband und ein Einhorn in einer Person</t>
  </si>
  <si>
    <t>Versteht einer der linken Pinsel den Satz überhaupt? https://t.co/eGLxX7Yq9d</t>
  </si>
  <si>
    <t>Deutscher Rechtsstaat, wie von Kafka beschrieben. AfD ist vorm Tribunal öffentlicher Meinung angeklagt, Staats- und Haltungsjournalisten (selbst das Relotiusmagazin Spiegel!) haben die Anklageschrift vorliegen, nur der Angeklagte darf nicht hineinsehen. https://t.co/mOK7P5NFu9</t>
  </si>
  <si>
    <t>Wir haben jetzt schon aufgrund der Energiewende die höchsten Strompreise und eines der instabilsten Netze in ganz Europa. Der überstürzte Kohleausstieg wird das noch verschärfen. https://t.co/pcbK1MRyQM</t>
  </si>
  <si>
    <t>@KubusSc7 @dushanwegner Dafür verliert die SPD massiv und die CDU auch nicht unerheblich. Konstant, trotz absolut unfairen Methoden, ist die AFD.  Die Deutschen sind nicht so minderbemittelt wie die Politik und ihre Helfershelfer, die Medien, es gerne darstellen.</t>
  </si>
  <si>
    <t>Die ehemalige Landessprecherin der Grünen Jugend SH Miene Waziri, vorgestern bei Twitter. Natürlich hat sie den Tweet gelöscht. Während hier ganz offen über die Auslöschung des Landes fantasiert wird, prüfen die (gefügig gemachten) VS-Ämter, ob die AfD beobachtet werden sollte. https://t.co/VoT6N6KTwD</t>
  </si>
  <si>
    <t>Der steuerfinanzierte #WDR macht Werbung für Zuwanderung aus #Marokko und  informiert in arabischer Schrift über das #Fachkräfte-#Einwanderungsgesetz. https://t.co/Gt6SCnqU5J</t>
  </si>
  <si>
    <t>#Greenpeace versucht zu vertuschen, dass ihr eigenes Schiff, die #RainbowWarriorII in Bangladesch unter katastophalen Bedingungen (Giftstoffe gelangen in die Umwelt) abgewrackt wird! #umweltsünder    https://t.co/6l34bieDXY via @SPIEGELONLINE</t>
  </si>
  <si>
    <t>Kennt ihr noch das Buch 'die Welle'?  Die #Gutmenschen merken gar nicht, dass sie in ihrer hysterischen Jagd auf AfDler Hauptakteure im größten Manipulation-der-Massen-Experiment der Nachkriegszeit sind.</t>
  </si>
  <si>
    <t>Hat jemand etwas anderes erwartet? 🤔 https://t.co/wceTFF2t40</t>
  </si>
  <si>
    <t>Der NO2-Jahresmittel-Grenzwert für die Außenluft beträgt 40 µg/m3.  Eine Zigarette hat 1.200.000 µg. #IchfahrDieselTagundNacht</t>
  </si>
  <si>
    <t>@webaxvita https://t.co/EDgZv0Ck8K</t>
  </si>
  <si>
    <t>Wozu uns der Migrationspakt wirklich verpflichtet. Juristen fahren der Bundesregierung in die Parade. https://t.co/UK0sYwC1sh</t>
  </si>
  <si>
    <t>Man muss leider auf „Westmedien“ zurückgreifen, um einen halbwegs neutralen Blick auf die Vorgänge in Deutschland zu haben.  #Migrationspakt   https://t.co/3OF1yvrdq9</t>
  </si>
  <si>
    <t>Ich habe eine junge Frau (19) aus Syrien kennengelernt. Als ich sie fragte, warum sie nach 6 Monaten Aufenthalt in der Türkei unbedingt nach #Deutschland kommen wollte, sagte sie:'In der #Türkei musst du arbeiten, um Geld zu bekommen. In Deutschland bekommst du auch so Geld.'</t>
  </si>
  <si>
    <t>Mittlerweile überall gelöscht von mir Gratis immer wieder gerne‼️#wirsindderSand https://t.co/gZtg7piEyM</t>
  </si>
  <si>
    <t>'Auch in der Medienlandschaft haben viele offensichtlich ihre Karriere der eigentlich unangemessenen Nähe zur ... Bundeskanzlerin ... zu verdanken. Und das gilt insbesondere für das fälschlicherweise 'öffentlich-rechtlich' genannte Parteienfernsehen.'  #GEZ https://t.co/LaoztCTP7X</t>
  </si>
  <si>
    <t>Der kleine Unterschied https://t.co/rDQxzFaRhX</t>
  </si>
  <si>
    <t>Sie jagen Menschen die eine andere Meinung haben. Drohen mit Gewalt, fordern das dir dein Chef kündigt, stecken dein Auto in Brand, bedrohen deine Familie &amp;amp; beschmieren deine Wände &amp;amp; merken nicht das sie selbst rote Faschisten sind.</t>
  </si>
  <si>
    <t>Ich sehe nicht ein weshalb AfD-Wähler zu den C-Parteien zurückkommen sollten - im Gegenteil. Die AfD ist schon allein vom Parteiprogramm her die weit bessere Alternative, denn sie will sogar mehr Demokratie für die Bürger. Aber der Schritt zur AfD benötigt etwas Mut... https://t.co/MaFgue83eQ</t>
  </si>
  <si>
    <t>@welt Schreibt ruhig dazu, dass das aber nur die internationale LINKE Lügenpresse denkt!    Merkel MUSS weg! Und zwar richtig weg! Nicht nur halb!</t>
  </si>
  <si>
    <t>😲😲😲 https://t.co/lDRGgARxgf</t>
  </si>
  <si>
    <t>Moin.Euch allen einen schönen Dienstag! ☕☕ 🌞    @WirtschaftDE @tbgstephen @crypt_ghost  @assassina36 @mahsti25metana1 @55Uli @hansalbers100 @m_aus_s @ditschi25 @webaxvita @Lars9596 @sabine_m_b @jaegermeisterl @MickDonner @Connybub  @Hundebrunomama @CroqiSunshine  @Ralf91249454 https://t.co/bym2zVnXpm</t>
  </si>
  <si>
    <t>Dänemarks Regierung will nationale Asylpolitik grundlegend ändern. So sollen keine weiteren 'Flüchtlinge' aufgenommen werden und zukünftige Aufnahmen sollen mit ihrer schnellstmöglichen Rückkehr in ihre Heimatländer verbunden sein. Beneidenswert!   https://t.co/6QLQCKqXyj</t>
  </si>
  <si>
    <t>So ist es! https://t.co/nL02t7AY88</t>
  </si>
  <si>
    <t>#MeTwo  Alltagsrassismus  Eure Gäste https://t.co/utlf6DgMLT</t>
  </si>
  <si>
    <t>Am 14.10.2018 ist das alte, kluge Bayern gestorben. Bayern wird ein gewöhnliches Bundesland werden, zerstritten, wacklig und zukunftsblind. Schade, sehr schade. Pfüati Gott, Bayern – wir hatten dich lieb! https://t.co/sEGAMkNGk1</t>
  </si>
  <si>
    <t>@Uwe_Junge_MdL Wer Euch ( sog. AfD) wählt, der wählt Faschismus, KZ und Genozid. Trägt dann auch Schuld an neuen Kriegen. Dann doch lieber „libertad o muerte“</t>
  </si>
  <si>
    <t>@Uwe_Junge_MdL Was ein dummes Geschwätz, aber von Ihnen erwartet man nichts anderes...</t>
  </si>
  <si>
    <t>@Uwe_Junge_MdL Na, das hoffe ich doch...</t>
  </si>
  <si>
    <t>@Uwe_Junge_MdL Uwe lügt, er will nur vom Faktum ablenken, dass wenn man die #sogAfD wählt, man/frau #Tagx, also das #Hannibal Netzwerk und den Umsturz Deutschlands wählt und damit den Umsturz der freiheitlichen Demokratie.</t>
  </si>
  <si>
    <t>@Uwe_Junge_MdL Stellt sich die Frage was ist besser, euer #DrecksFaschismus ist es sicher nicht. https://t.co/94ZBSd3UVL</t>
  </si>
  <si>
    <t>@Uwe_Junge_MdL Sozialismus zurück?.... Hey Ex-Soldat und Politiksimulator, wann gab es mal echten Sozialismus in Deutschland?... kommen Sie mir jetzt aber nicht mit diesem Versuch der Russen in Ostdeutschland.... Was wäre für Sie denn eine echte Utopie.... Alkoholokratie, alle Macht dem Suff?</t>
  </si>
  <si>
    <t>@Uwe_Junge_MdL Junge, Sie labern von #Sozialismus, Sie wissen gerade wie das geschrieben wird aber sonst haben Sie keine Ahnung davon. Lesen Sie erstmal Marx und Engels und wenn Sie das gelesen haben können wir uns vielleicht über den #Sozialismus unterhalten!</t>
  </si>
  <si>
    <t>...und ist trotzdem Präsident geworden. Damals waren die Demokraten noch nicht ganz so streng mit ihrer Moral wie heute. #KavanaughHearings https://t.co/JiECo4Tq1C</t>
  </si>
  <si>
    <t>Nun soll noch einer behaupten, die #Merkel-Riege braucht den Verfassungsschutz nicht als willfähriges Instrument!     Da nennt dessen Chef die Dinge beim Namen und entlarvt Fake-News der Kanzlerin, schon soll er gehen. So funktioniert „linker Rechtsstaat“.    https://t.co/6drmR6Lsys</t>
  </si>
  <si>
    <t>@dushanwegner Es ist nicht meine Aufgabe, den BfV-Präsidenten zu verteidigen, aber wo ist die oft erwähnte AfD-Nähe? Seit seinem Amtsantritt gab es 237 Gespräche mit Politikern.  CDU/CSU 121 51%  SPD 69 29%  Bündnis 90/Die Grünen 23 10%  Die Linke 14 6%  FDP 5 2%   AfD 5 2%  https://t.co/7T5sj6R7Xm</t>
  </si>
  <si>
    <t>Araber macht deutschen Polizisten eindrucksvoll klar, wer in #Deutschland das Sagen hat!  Polizisten verstehen es, ziehen den Schwanz ein und hauen ab.  😂 https://t.co/FRJfDNE8Jq</t>
  </si>
  <si>
    <t>Witz zum Wochenende: der Mann, der nie vom Volk gewählt wurde, der Linksradikale Bands gutfindet, die Gewalt gegen Polizisten und Andersdenkende propagieren, der sich als Präsident nie neutral verhält, warnt vor Verachtung der Demokratie...  https://t.co/leH7G3zrmI</t>
  </si>
  <si>
    <t>Der Mord in Chemnitz als Resultat der rhetorischen Aufrüstung der AfD? Das muss man erst einmal hinbekommen und dafür dann noch Standing Ovations abholen auf diesem Misthaufen eines ehemals stolzen Demokratieverständnisses einer ehemaligen Arbeiterpartei.   https://t.co/kkNzfFB90w</t>
  </si>
  <si>
    <t>Ein Verfassungsschutzpräsident, der einen gezielten Desinformationsversuch über die sozialen Netzwerke zu unterbinden versucht, verdient Lob, nicht Prügel. All seine Skalpjäger wären Schulterklopfer, hätte er sich nicht gegen linke Desinformation gewandt, sondern gegen rechte.</t>
  </si>
  <si>
    <t>Ich Wette um eine gute Flasche Wein, dass es diese Meldung nicht in eine Hauptnachrichtensendung eines ÖR-Senders schafft. Wer hält dagegen?  In #Chemnitz gab es keine #Hetzjagd   https://t.co/tJUEQEgzOo</t>
  </si>
  <si>
    <t>Neuerdings sind RAF Tattoos der letzte Schrei bei Nazis!   #c0109 #Chemnitz #ChemnitzIstDerAnfang #wirsindmehr #Chemnitz0109 https://t.co/h79huUMENk</t>
  </si>
  <si>
    <t>Der #QFD-Bann ist NICHT vorbei!  Beweis: Seht euch meinen gestrigen Tweet zu #Chemnitz an: Über 800 Retweets und Likes.  Wenn ihr den Hash #Chemnitz anklickt, ist er trotzdem unsichtbar.  Twitter blockiert weiterhin!  @Jack #Congress https://t.co/xHXK1Vu4GI</t>
  </si>
  <si>
    <t>Warum wird denn ein #AfDVerbot gefordert?  Weil die #Altparteien, allen voran die #Linken und die #Sozis, eines mehr fürchten, als der Teufel das Weihwasser.  Das #Deutschland nach 70J wieder aufsteht und eigene Wege geht. Ende der Zahlmeisterei für den Rest der Welt. https://t.co/yvzhP250aL</t>
  </si>
  <si>
    <t>Schaut euch mal die 'Gegendemonstranten' von #Chemnitz genau an! Überwiegend #Migranten, die schon gut Deutsch können: 'Nie wieder Deutschland', brüllen sie. https://t.co/jheNY4FNNm</t>
  </si>
  <si>
    <t>https://t.co/IGk5NO2jCy  Ramadan gehört zu deutschem Brauchtum,  genauso wie das Oktoberfest. ....Nun,  Crystal Meth schädigt bekanntlich das Hirn.  Trifft die Droge auf ein grünes Hirn,  bedeutet das Totalschaden. ...</t>
  </si>
  <si>
    <t>Wenn man in Deutschland Opfer einer Messerattacke mit tödlichem Ausgang werden sollte, weiß man wenigstens, dass es am Ort des Geschehens kurz darauf ein Gratiskonzert gibt. Welch tröstlicher Gedanke. #WirSindMehr #Chemnitz</t>
  </si>
  <si>
    <t>Mir liegt jegliche Ostalgie wirklich fern aber wenn ich seh wie mal wieder medial auf meine ganze Heimat eingeschlagen wird, dann geh ich automatisch in den Verteidigungsmodus und mir ist manch 'besorgter Ossi' weit näher als das grüne Bürgertum von drüben. Denkt mal drüber nach!</t>
  </si>
  <si>
    <t>Einschüchterung: Die Wohnung eines regimekritischen Bremer Landtagsabgeordneten, der den im Netz schon längst von anderen geleakten Haftbefehl auf Facebook nur geteilt hatte, wurde von der Staatsanwaltschaft rascher durchsucht als die Wohnung des Messerstechers von #Chemnitz.</t>
  </si>
  <si>
    <t>@SMIsachsen Ausreisepflichtig? Spinnt ihr alle etwas? Seit wann entscheidet ein illegaler über seine Ausreise? Ich Glaube ihr solltet euch in Island, Norwegen, Australien, USA mal Tipps holen wie man damit umgeht! Es kommen immer nur Ausreden, warum wir akzeptieren das Mörder frei rumlaufen</t>
  </si>
  <si>
    <t>Unglaublich: Da ermordet ein mutmasslicher Asylbewerber, den die Behörden längst hätten ausweisen müssen, einen Deutschen. Und die Regierungsparteien CDU/SPD wollen die AfD „beobachten“ lassen. Die sollten vielleicht ihre eigene lebensgefährliche Asyl-Politik genauer beobachten.</t>
  </si>
  <si>
    <t>Vor 1-2 Jahren hat sich #Maas hier auf Twitter schon mal als Justizminister bei #FeineSahneFischfilet bedankt. Weil es gegen Rechts ging.     Seitdem verachte ich die #SPD. https://t.co/8ygl65gFXG</t>
  </si>
  <si>
    <t>#SPD zersetzt sich immer mehr. Nicht die Tat der Asylbewerber wird verurteilt, sondern die Menschen, die dagegen auf die Strasse gehen. Die SPD hat längst fertig und bereitet sich auf die 10%-Marke vor. Ein Politikwechsel muss zwingend her. #Chemnitz #wirsindmehr #AfDwirkt #AfD https://t.co/HzlNIujvFh</t>
  </si>
  <si>
    <t>Linksextreme formieren sich und werden zusehends aggressiver. #C0109 https://t.co/hi6H1YnwG7</t>
  </si>
  <si>
    <t>Wenn Ostdeutschland so 'Nazi' ist, warum wandern dann immer mehr  bestimmte Kulturen sogar illegal ein und bleiben nicht in ihren eigenen 'fortschrittlichen' Ländern?  #Chemnitz</t>
  </si>
  <si>
    <t>Das von der #Polizeigewerkschaft #Hamburg @DPolGHH gezeigte Bild ist laut #Twitter 'sensibles Material'. Ein schlechter Witz von Twitter. Schauen Sie selbst! #Justiz #Deutschland https://t.co/wkJkn48kO7</t>
  </si>
  <si>
    <t>Muss man nicht mehr kommentieren, was in diesem Land abgeht. 2 Stunden durch Linksextreme blockiert und 5 Minuten gelaufen. Dann bricht die Polizei den Trauermarsch ab. #Chemnitz #c0109 #Staatsversagen https://t.co/Pb34xsSP84</t>
  </si>
  <si>
    <t>Mein Gott ist das peinlich!    Hier erkennt man besonders gut und deutlich, was linke Agitation bei jungen Menschen anrichtet: totale politische Verblödung!  #AfD #NoAntifa https://t.co/05NqoKVbYj</t>
  </si>
  <si>
    <t>Da die #Gez finanzierte #Tagesschau noch nicht einmal Berichtet und Herr #Gniffke sich rausredet gedenke zumindest ich dem in #Offenburg von einem #Migranten ermordeten #DrTüncher    Der 'Dank' geht an #Merkel welche mit #Rechtsbruch die Voraussetzungen geschaffen hat https://t.co/JqIx5pTk23</t>
  </si>
  <si>
    <t>Ein linker deutscher Bundespräsident wirbt für den Auftritt einer Band, die „Deutschland ist Scheisse“ singt. Noch Fragen zur Verfasstheit der Bundesrepublik? https://t.co/Mfpf2Kti8s</t>
  </si>
  <si>
    <t>Jetzt wischt euch mal die Tränen weg. In diesem Land werden inzw. zahlreiche Grundrechte &amp;amp; Grundsätze mit Füßen getreten &amp;amp; ihr deckelt das täglich kräftig mit &amp;amp; diskreditiert in euren Beiträgen, fernab jedes journalistischen Standards jene, die das anmahnen. #zdf #pressefreiheit https://t.co/WHwgQ5GJxV</t>
  </si>
  <si>
    <t>Und weiter gehts: Sonntag um 6 Uhr morgens wurde eine Frau in Dresden von einem dunkelhäutigen vergewaltigt, Montag um 07:30 eine andere in Düsseldorf von einem Iraner erstochen.   Verflucht seien die, die das zu verantworten haben. #proborder https://t.co/qz76j3tTqC</t>
  </si>
  <si>
    <t>Da schlägt das deutsche sozialisten Herz bis zum Anschlag.Natürlich die Türkei mit Steuergeld bewerfen. Natürlich die Gold bringenen Flüchtlinge mit Steuergeld bewerfen.Natürlich kein Geld für arme d. Rentner.Natürlich kein Geld für arme Kinder.Eine Partei die kein Mensch braucht https://t.co/mLUoWMTae3</t>
  </si>
  <si>
    <t>Ich bin natürlich dafür, dass Sami A. zurückgeholt wird, wenn ein Gericht das beschliesst. Thing is, dann müssen im Gegenzug für die konsequente Erhaltung des gleichen Rechtsstaates auch diejenigen umgehend ausser Landes gebracht werden, die laut Gerichten ausreisepflichtig sind.</t>
  </si>
  <si>
    <t>Wie naiv muss man sein, wenn man ganze Gruppen von jungen Männern aus diesen Ländern bei uns in Deutschland unbefangen willkommen heißt? https://t.co/t62WGKKj2u</t>
  </si>
  <si>
    <t>'Seit 2015 sind 34.089 Flüchtlinge mit einer sogenannten „Wiedereinreisesperre“ nach 🇩🇪 gekommen. Das sind Personen, die sich „mit einem rechts- oder bestandskräftig abgelehnten Asylantrag in 🇩🇪“ aufhalten und wieder nach 🇩🇪 eingereist waren“.  https://t.co/eHWNdSwgAH</t>
  </si>
  <si>
    <t>Weiss noch jemand, wie sich die Medien letztes Jahr über den Trump Tweet zu Schweden, lustig gemacht haben? Damals wollte ihm irgendein schwedischer Politker erklären wie Integration funktioniert. https://t.co/kuUV0UKUyE</t>
  </si>
  <si>
    <t>Thilo Sarrazin hat ein neues Buch geschrieben. Die ehemalige sozialdemokratische Partei versucht nun erneut ihr Mitglied Sarrazin auszuschließen. Herr Sarrazin hat dazu einen für die SPD sicher extrem verblüffenden Vorschlag: erst mal lesen!   https://t.co/fhWq5x629X</t>
  </si>
  <si>
    <t>2. #ThiloSarrazin hält in der #Weltwoche fest: Im 2018 wandern 200’000 #Asylbewerber PLUS Familiennachzug nach #Deutschland ein, was 2 Grossstädten an zumeist schlecht ausgebildeten Menschen muslimischen Glaubens entspricht! https://t.co/HzHRVxxpwY</t>
  </si>
  <si>
    <t>Retweet – wenn Sie auch keine Lust haben, für so was zu zahlen.   @tagesthemen @hrfernsehen https://t.co/YWI9JVLItd</t>
  </si>
  <si>
    <t>Das ist die deutsche #Asylpolitik:    Jesidin trifft in Deutschland wieder auf den Araber, der sie bei ISIS gepeinigt und verkauft hat. Er ist hier 'Flüchtling'.    Wer alle arab. Männer aus Konfliktgebieten als '#Flüchtlinge' überhöht, hilft vor allem Tätern.  https://t.co/mwf4bkPPWx</t>
  </si>
  <si>
    <t>Merkelgold attackiert eine Joggerin, würgt und vergewaltigt sie.   Mittlerweile wurden tausende Frauen, Mädchen und Kinder vergewaltigt. Niemand zieht die Schuldige im Kanzleramt zur Verantwortung. Wie kann das sein?   https://t.co/FlgXAtiw21</t>
  </si>
  <si>
    <t>😲😲 https://t.co/LM9bsnr3Iq</t>
  </si>
  <si>
    <t>Einem Bericht zufolge sind mindestens 100 Flüchtlinge für einen kurzen Aufenthalt in ihre Herkunftsländer gereist. Ihr Schutzstatus als Asylbewerber blieb bestehen. Es geht vor allem um zwei Länder. https://t.co/TzjSAcMRvW</t>
  </si>
  <si>
    <t>Burkini und Vollverschleierung gehören in unserer westlichen Welt an keinen Strand, in kein Schwimmbad und in keine Einkaufsstraße – sie sind schlichtweg kein Teil unserer Gesellschaft, unserer Kultur und unserer Werte....</t>
  </si>
  <si>
    <t>Die @bazonline legt mit dem feinen Skalpell eine Moralblase frei:    https://t.co/FaGxLHhvji</t>
  </si>
  <si>
    <t>Überall das gleiche Bild: Araber schlitzt Franzosen die Kehle auf, weil er ihn aufmerksam macht, dass Fahrräder nicht im Bus transportiert werden dürfen.  https://t.co/cPG0MdvIeh #Paris</t>
  </si>
  <si>
    <t>Die Altparteien kehren solche Berichte über die  täglichen massiven Einschüchterungen durch Migranten unter den Teppich. Wer sich versucht zu wehren wird niedergebrannt und als Nazi/Rassist beschimpft.   #nomerkel   #noaltparteien https://t.co/bQ8KAXKwEY</t>
  </si>
  <si>
    <t>#armesdeutschland https://t.co/FT8CDmbciQ</t>
  </si>
  <si>
    <t>Mit seinem Bestseller #Deutschland schafft sich ab schlug #ThiloSarrazin vor 8 Jahren eine tiefe Schneise in das Dickicht der Politischen Korrektheit. Seine Vorschläge zur #Bevölkerungspolitik und zur Gesundung Deutschlands sind nach wie vor gültig.    https://t.co/hSzZMQbPuo</t>
  </si>
  <si>
    <t>https://t.co/itRIDZC4UU  Mir wird es ein ewiges Rätsel bleiben, wie sich dennoch  87% der Wähler  trotz der bekannten Entwicklung (inkl. der vielen Toten &amp;amp; Vergewaltigten)  bei der #btw17 für die Fortsetzung der #Irrsinnspolitik von #Merkel und Co. entscheiden konnten.  #Kriminalität</t>
  </si>
  <si>
    <t>🚨Jetzt ist es raus! 🚨    + Enthüllungsbuch +    Laut #BKA-Statistik 853 000 Straftaten durch Flüchtlinge   -&amp;gt; 853 000 Opfer!!!    »Deutschland ist sicherer geworden«  Ja nee, is klar....    #PKS  #LtwBy  #FestungEuropa!    Nur noch #AfD!    https://t.co/wlFDBaZu4w via @jouwatch</t>
  </si>
  <si>
    <t>Noch fragen ???!!!! https://t.co/oM61rekhRA</t>
  </si>
  <si>
    <t>#Wenn jeder 5. der SPD die Stimme geben würde, sind immernoch 4, die das nicht tun wollen. Es wird Zeit, dass die 4 mal zusammenhalten und gemeinsam was tun! Eitelkeiten überwinden, Kräfte bündeln und verbinden! #fürDemokratie #Menschenrechte #Würde und #Humanität. #SED https://t.co/AGkPhowqBy</t>
  </si>
  <si>
    <t>'Deutschland wächst jährlich um 715.000 Migranten'    Wenn diese Zahlen stimmen sollten, sollte man dazu sofort ausrechnen, wieviele Großstädte einschließlich Infrastruktur jährlich dann gebaut werden müssen usw + wie ALLES finanziert werden soll.    https://t.co/FP3tuZZMyy</t>
  </si>
  <si>
    <t>Hier mal die Luftaufnahmen der angeblichen Rettung von Flüchtlingen...  Das ganze ist ein Groß angelegtes Schlepper Projekt.  Scheint ne Menge Kohle zu fließen   @AfD @Alice_Weidel   Italien macht zu Recht die Grenzen dicht !! Sollten wir auch.   #RefugeesnotWelcome https://t.co/lbLQhKuFMK</t>
  </si>
  <si>
    <t>„Das gab es so früher in Deutschland nicht“: JF-TV von der Mahnwache der #AfD in Mainz für die ermordete #Susanna und zur Doppelmoral von Claudia Roth, die 2015 selbst eine Gedenkminute im Bundestag abhielt - für gestorbene Flüchtlinge. https://t.co/GUMVuwlnlA</t>
  </si>
  <si>
    <t>Gesehen im Edeka Markt Jung in Bad Bevensen. https://t.co/iUFZ4xBqxH</t>
  </si>
  <si>
    <t>#DPolGHH #Zwickau #Justiz Wie bitte? »Als Ausländer leiden Sie unter erhöhter Haftempfindlichkeit!« (...) »Der algerische Intensivtäter Adel S. (28) lebte seit 2015 in #Plauen &amp;amp; beging in sieben Monaten sechs Straftaten.« #Polizei  https://t.co/p5Swsn01A7</t>
  </si>
  <si>
    <t>Scheibchenweise wird das Desaster offenbar: Das Geld ist futsch. Weder Griechenland noch die anderen Club-Med-Länder werden zurückzahlen. Die größte Kapitalvernichtung der Weltwirtschaftsgeschichte, bezahlt vom deutschen Sparer. Das ist #Merkel   https://t.co/13smphgNIz</t>
  </si>
  <si>
    <t>Schweizer Medien das 'neue Westfernsehen'.  Das ist peinlich, oder @cducsubt @csu_bt ?   https://t.co/aWoPwJR2Oj</t>
  </si>
  <si>
    <t>Samstag Nachmittag. Die Sonne lacht. Münsteraner sitzen im Freien an den Tischen einer Gaststätte. Ein Mann fährt in die Gruppe, tötet und verletzt dabei viele Gäste. Anschließend erschießt er sich selbst. Und Onlinemedien schreiben 'Zwischenfall'. – Es ist zum Schreien! #Münster https://t.co/PJ2DUHS0bZ</t>
  </si>
  <si>
    <t>Warum bekommt Israel ausgerechnet vom #UNHCR Unterstützung, wenn sie 40000 Afrikaner loswerden wollen und Ungarn wird permanent gedroht, weil sie sich gg Zuwanderung entscheiden?</t>
  </si>
  <si>
    <t>Hier soll definitiv alles über den Mord an dem Mädchen aus Berlin vertuscht werden ! Der Staat hat Angst vor einer aufgebrachten Bevölkerung... Es macht aber alles noch viel schlimmer... #WehrtEuch #120dB #Jetzt #KeiraGross #Berlin #Kandel #kandelistüberall https://t.co/edLO7viyUW</t>
  </si>
  <si>
    <t>#ILLNER     #TafelEssen #Migranten https://t.co/2uWdzmELHm via @Rebellin70</t>
  </si>
  <si>
    <t>Was beim Messen rauskommen soll, steht vorher fest. Dafür müssen nur die richteigen Messpunkte gefunden werden.... https://t.co/HDMjsWLGRu</t>
  </si>
  <si>
    <t>Wir lassen dann lieber die Grenzen offen und schließen dafür unsere Innenstädte.  #MachtSinn  PS neues aus #Buntland   #merkelmussweghamburg   #Merkelmussweg  https://t.co/IqO2AhQSOQ</t>
  </si>
  <si>
    <t>Die x. Maß ist nun leer aber der #Maas immer noch untauglich als Außenminister! Wie kann man nur meinen, dass ausgerechnet der dazu befähigt sei!?  Bitte die Referenzen vorlegen!!!</t>
  </si>
  <si>
    <t>Heiko Maas wird Außenminister❗️Nun kann er ja dem Rest der Welt zeigen, wie Meinungsfreiheit funktioniert❗️❗️ https://t.co/LIP8RDV105</t>
  </si>
  <si>
    <t>Die Ernennung von Heiko #Maas zum Außenminister hätte zwei Vorteile: 1) er könnte als Justizminister keinen Schaden mehr anrichten; 2) der jämmerliche Zustand des deutschen Politikbetriebes würde für das Ausland transparent. #allesgut</t>
  </si>
  <si>
    <t>Kleiner Hinweis an den neuen Außenminister, in New Jersey ist die Antifa als Terrororganisation gelistet.... https://t.co/7nffcpQI80</t>
  </si>
  <si>
    <t>Schauen Sie sich doch einfach mal das Miteinander an! Nur Mut, liebe Gutmenschen.  #hartaberfair https://t.co/xn7p6zOJnZ</t>
  </si>
  <si>
    <t>Tief traurig: In #Schweden ging das multikulturelle Experiment etwas schief. Dafür sind die #Migranten offenbar echte Waffen-Freaks.  https://t.co/NEjer2ilVK</t>
  </si>
  <si>
    <t>Es gibt 57 islamische Länder, und ausgerechnet in Deutschland werden Lobeshymnen auf die Scharia ausgesprochen.  Solche Journalisten sollte man vom Hof - direkt in solch ein 'fortschrittliches Paradies' jagen!    https://t.co/TaojFyErRZ</t>
  </si>
  <si>
    <t>Private Bauherren werden vom Berliner Senat gezwungen, „bezahlbaren Wohnraum“ für 6,50 Euro netto kalt anzubieten. Und genau dieser Senat, der das erzwingt, baut Flüchtlingshäuser für 17 Euro Kaltmiete pro Quadratmeter!   https://t.co/htA3XDQXPO euro-warmmiete-pro-quadratmeter</t>
  </si>
  <si>
    <t>Die #Flüchtlinge gehen nicht zur #Tafel weil sie bedürftig sind, sondern weil sie neben der kostenlos erhaltenen Wohnung und kostenloser Krankenversicherung ihr monatliches Geld zurück in die Heimat schicken! Sehe das doch jeden Tag am HBF bei #WesternUnion! #hartaberfair</t>
  </si>
  <si>
    <t>Linkspropaganda verbreitende Internetplattformen wie t-online schäumen, weil #AfD-Politiker nach Syrien reisen!    'Der Besuch soll offenbar dazu dienen, das Bild eines Landes zu verbreiten, in dem das Leben bereits wieder seinen normalen Gang geht.    https://t.co/508C9Dmso2</t>
  </si>
  <si>
    <t>#Antifa-Idioten sind oft gescheiterte Existenzen, wie die Nazis. Antifa-Idioten uniformieren sich, wie die Nazis. Antifa-Idioten wenden Gewalt an und rotten sich zusammen, wie die Nazis. Antifa-Idioten werden von den Machthabern geduldet, wie die Nazis. Antifa-Idioten sind Nazis!</t>
  </si>
  <si>
    <t>...gestern @blondes_gift82, heute der @patriarchator - langsam werden wir ein Medium wie das Radio »Potterwatch« in »Harry Potter« brauchen, das die Verschwundenen verliest und über ihr Schicksal berichtet... https://t.co/5gzAyr0K3t</t>
  </si>
  <si>
    <t>Die SPD fordert das Wahlrecht für Ausländer, will keine Obergrenze bei Zuwanderung, reagiert allergisch auf Meinungsfreiheit, liebäugelt mit dem Gedanken das Grundgesetz zu verändern und möchte binnen 7 Jahren Deutschland aufgelöst sehen.    Wer wählt sowas?</t>
  </si>
  <si>
    <t>Jetzt wird's brenzlig!  Polizei-Offizier in #Brüssel spricht das Unaussprechliche aus: 'Wir befinden uns im #Krieg mit Migranten'  https://t.co/obUEmFVxHe</t>
  </si>
  <si>
    <t>Wer wagt es sich eigentlich im Namen Deutschlands einer Verlängerung von #Glyphosat zuzustimmen - so ganz ohne Regierung?</t>
  </si>
  <si>
    <t>Mein Mann vor 5 Minuten: 'Hast Du von dem Fall in Cuxhaven gehört?'  Ich: 'Ja, klar.'   Er: 'Woher?'  Ich: 'Twitter'  Er: 'Und wer war´s?'  Ich: 'Ein Syrer.'  Er: 'Echt? Steht in der deutschen Presse nichts zu.'    Tja, Twitter-Leser wissen halt mehr!!</t>
  </si>
  <si>
    <t>Laut Agrarminister stehen 5 weitere Jahre Glyphosat für die Stärkung der Rolle von Biodiversität u Tierschutz. Ja Mann, lass mal n paar Kohlekraftwerke für eine emissionsfreiere Luft bauen.</t>
  </si>
  <si>
    <t>Im deutschen Staats-TV ist über die Dauerrandale aus #Brüssel nicht sonderlich viel zu erfahren. Passt nicht so sehr ins bunte Konzept der Medienfunktionäre. @ARD @ZDF https://t.co/TY7GDgvq1y</t>
  </si>
  <si>
    <t>Jamaika? Wollte sie.   GroKo? Will sie nun.   Minderheitsregierung? Wird sie bald wollen.   Hauptsache, an der Macht bleiben. Wie ist völlig egal.   Ihre Entschlossenheit, das Land unkenntlich zu machen, ist ungebrochen.   https://t.co/gTFCLfoQYU</t>
  </si>
  <si>
    <t>Auch aus meiner Sicht als Halb-Französin besteht nicht der geringste Anlass zur Empörung. Und ich höre da ganz anderes aus Frankreich. Viele geben L. recht.  Ganz abgesehen davon daß er seine Meinung äußern darf.  - Sandrine https://t.co/TUMrv81e1A</t>
  </si>
  <si>
    <t>Wenn einem auf der Straße alle entgegen kommen, dann ist man selbst möglicherweise der Geisterfahrer. #merkel   https://t.co/XSwIklLlgd</t>
  </si>
  <si>
    <t>Kriminell &amp;amp; auch noch dumm, aber in D trotzdem hofiert: Diese Diebe sind dümmer, als die Polizei erlaubt https://t.co/CxRQLxQGKW</t>
  </si>
  <si>
    <t>#Merkel sagt, dass sie sich über den Wahlerfolg von Sebastian #Kurz und der #ÖVP freut.    Jetzt wäre ich als #Österreicher ziemlich besorgt.</t>
  </si>
  <si>
    <t>Bitte retweeten.Danke . https://t.co/AZe9TsO9QO</t>
  </si>
  <si>
    <t>Na sowas?  Dalai Lama verbreitet AfD-Ansichten und bekommt für seine 'fremdenfeindlichen' und 'rassistischen' Aussagen auch noch Beifall! https://t.co/BWNSQ1kmAm</t>
  </si>
  <si>
    <t>Ich prognostiziere, das Werbung mit Schweinefleisch / Wurstwaren etc. bald als problematisch eingestuft werden wird.</t>
  </si>
  <si>
    <t>Wenn ich in Berlin so  rumspaziere denke ich, dass der Familiennachzug schon 5× stattgefunden hat.</t>
  </si>
  <si>
    <t>#Frankreich nimmt in den nächsten 2 Jahren 10.000 Flüchtlinge auf. Merkel &amp;amp; co. wollen uns das min. 20-fache pro Jahr zumuten. Einfach irre!</t>
  </si>
  <si>
    <t>Dalai Lama: Flüchtlinge sollten heimkehren, Verantwortung übernehmen und beim Wiederaufbau ihrer Heimat helfen https://t.co/R169J5G0oK</t>
  </si>
  <si>
    <t>Politisch korrektes Schweigen https://t.co/qs7zWqs9oU via @bazonline</t>
  </si>
  <si>
    <t>Das kann die #CDU nicht länger ignorieren. Keine Trendwende in Sicht. Selbst die @washingtonpost sorgt sich schon.  https://t.co/1jrFz8bfv4</t>
  </si>
  <si>
    <t>Ich versuche mir gerade vorzustellen wie es ist, wenn einer von den Grünen das Ministerium für Finanzen bekommt. https://t.co/Yx4hQ5qQvC</t>
  </si>
  <si>
    <t>Freu mich schon auf #Neuwahlen am 4.Advent! #jamaika https://t.co/dgIh1mmnL0</t>
  </si>
  <si>
    <t>#Maischberger  Lassen Sie sich nicht verarschen! Die Genfer Flüchtlingskonvention gilt nur für Flüchtlinge, nicht aber für jeden Einwanderer!</t>
  </si>
  <si>
    <t>Prioritäten kann #Merkel https://t.co/wQO7hCuoey</t>
  </si>
  <si>
    <t>Und solche Gestalten lädt unser Staats-TV immer wieder in Talkshows ein. Eine unglaubliche Zumutung! https://t.co/HcGaGMWOxh</t>
  </si>
  <si>
    <t>China entwickelt Afrika und erwirbt politischen Einfluss - Europa verschwendet Geld und afrikanisiert sich durch Massenimmigration. https://t.co/qcu52D7xlu</t>
  </si>
  <si>
    <t>Red-Bull-Gründer Mateschitz startet Portal '#Addendum' als 'Antwort auf die viel zitierte Krise des Journalismus'  https://t.co/78uwYQ3mOi</t>
  </si>
  <si>
    <t>Dem Teil der #87Prozent, der sich täglich zur Arbeit schleppt um sich eine Mietwohnung leisten zu können, eine kleine Motivationshilfe. #btw https://t.co/irNKiqiPKu</t>
  </si>
  <si>
    <t>Türke vergewaltigt Deutsche vier Stunden lang: Freispruch!😠  ⚠Rücksicht wegen kultureller⚠ Eigenheiten⚠ des Täters 😠    https://t.co/6W6nY94eiU</t>
  </si>
  <si>
    <t>Im Jahr des Dolches 2017 gab es in Deutschland schon über 1.600 Messerattacken in nur 5 Monaten #JahrdesDolches  https://t.co/Uzq02jDL0q</t>
  </si>
  <si>
    <t>Aldous Leonard #Huxley: „Tatsachen schafft man nicht dadurch aus der Welt, dass man sie ignoriert!' https://t.co/lDbmzUwrdj</t>
  </si>
  <si>
    <t>Wenn man mal überlegt .. aus welch 'geringen' Gründen früher Politiker zurück getreten sind!  #Merkelsommer #Justdoit https://t.co/C8FbOJdfoG</t>
  </si>
  <si>
    <t>Die CDU ist zu einer linksgrünen islamophilen Partei geworden.  https://t.co/zFvKNlMpL3</t>
  </si>
  <si>
    <t>Vietnamesen kamen 1975-1979 aus der Hölle des Krieges nach Deutschland. Ohne zu morden u das mit Traumata zu entschuldigen.  #terroranschlag</t>
  </si>
  <si>
    <t>Ausnahmefälle!  Hunderte Ausnahmefälle offiziell. Tausende inoffiziell. https://t.co/cdaRohcKI4</t>
  </si>
  <si>
    <t>Der Zustrom von Flüchtlingen aus Afrika nimmt massiv zu.    Merkel: EU kann die doppelte Anzahl Migranten verkraften. https://t.co/qHvty4mibk</t>
  </si>
  <si>
    <t>Der NGO- Taxidienst, über den gerade alle Medien berichten, war bis vor wenigen Tagen übrigens noch eine 'rechte Verschwörungstheorie'.</t>
  </si>
  <si>
    <t>@Beatrix_vStorch @PatMair1 Vollkommen richtig. Aber erklären Sie das mal dem GEZ-Gleichgeschalteten Durchschnittswähler. Der versteht nicht mal das Problem.</t>
  </si>
  <si>
    <t>Flüchtlinge müssen nicht integriert werden. Weil sie ja in ihre Heimat zurückkehren werden. #TrauDichDeutschland https://t.co/YWFmO51cF5</t>
  </si>
  <si>
    <t>Keine Sorge, die reisen in Österreich nur durch und kommen alle ins Merkel-Land! https://t.co/dm1ZcPgmE2</t>
  </si>
  <si>
    <t>Im Kanzleramt zittert man, dass die neue Flüchtlingswelle, die gerade in Italien anlandet, Deutschland frühestens am 25. September erreicht.</t>
  </si>
  <si>
    <t>Für Alle die es nicht verstanden haben: diese Gurke ist unser Außenminister. Er möchte gerne das sein Land aufhört zu existieren. https://t.co/qW9AqlwsfF</t>
  </si>
  <si>
    <t>Welch Überraschung. 😅😅😅#Germanistan #MerkelMussWeg   https://t.co/pJMxvDXak6</t>
  </si>
  <si>
    <t>Bei #Straftaten durch kriminelle #Nordafrikaner gibt es einen Anstieg von 150%! #Nafris  https://t.co/XGbliozyNq via @welt</t>
  </si>
  <si>
    <t>»„Echtjetzt“ wird von der Open Society Foundation finanziert.« &amp;lt;= Gründer: George Soros!  Danke, mehr muss man dazu gar nicht wissen. https://t.co/Nlg2huDc1a</t>
  </si>
  <si>
    <t>CNN verbreitet begierig Merkels wiederholte Einladung an die Welt, in 🇩🇪 ihr Glück zu suchen. Danke Merkel. Danke CNN #TrauDichDeutschland https://t.co/qDfG1CgtY6</t>
  </si>
  <si>
    <t>Polizistin behauptet: Flüchtlings-Probleme auf der Straße schlimmer als offizielle Zahlen! Nichts neues oder?  https://t.co/KUl9IYwe7U</t>
  </si>
  <si>
    <t>Über 20 Millionen Migranten packen gerade die Koffer. Und wir brauchen keine (Ober-)Grenzen, Fr. Merkel? #AfD #btw17 https://t.co/hm4YpFqxdk</t>
  </si>
  <si>
    <t>Und Josef Strauss hatte recht❗️Schaut auf #Stegner #Maas allgemein auf die #SPD und #Grüne !  #Europa #AfD #Sicherheit #Deutschland #Btw17 https://t.co/WfMbiokvfc</t>
  </si>
  <si>
    <t>#München: Türkischer #Hochzeitskorso löst mit durchdrehenden Reifen den Rauchalarm im Petueltunnel aus, nebeln dann mit quietschenden und rauchenden Reifen den Opernvorplatz ein - Anzeigen gibt es trotzdem keine  https://t.co/REwzqyV0oQ</t>
  </si>
  <si>
    <t>In Nähe dieses Fischadler-Horst soll ein Wald-Windindustriegebiet entstehen. In Bayern gibt es nur 18 bekannte Paare. Seine Population in Süddeutschland befindet sich in einem fragilen Zustand. Vollkommen unverständlich für uns, dass die Planungen unbeirrt fortgesetzt werden. https://t.co/AsYiXbwb8d</t>
  </si>
  <si>
    <t>Keine U-Haft: 'Raschid K. ist eingestuft als islamistischer Gefährder der höchsten Risikoklasse. Obwohl Ermittler eine Waffe bei ihm fanden und er immer wieder kriminell wird, ist er frei.' Das Gebaren der #Justiz ist unglaublich, die Aussagen grotesk  https://t.co/2cFzv15NG9</t>
  </si>
  <si>
    <t>#Schweden  Jugendliche Migranten und 12 z.T. weibliche Helfer begehen kaltblütig Auftragsmorde gegen Geld  erschießen ihre Opfer auf offener Straße  Strafrabatt aufgrund Jugendstrafrecht  https://t.co/t7LWKeq3TG</t>
  </si>
  <si>
    <t>#Arzberg: Geduldeter Asylbewerber aus Indien begrapscht ein 12-jähriges Mädchen am Busbahnhof - die Eltern informieren die Polizei, die den Mann festnehmen und nach der Identitätsfeststellung wieder auf freien Fuß setzen  https://t.co/XpAZ7Disnk</t>
  </si>
  <si>
    <t>#Erding: Afghane begrapscht zwei Frauen im Whirlpool die dort mit ihren Freunden entspannen - Anwalt Waselzada erreicht mit Einspruch eine Strafmilderung, so dass er nicht mehr abgeschoben werden kann, das ist auch ganz im Sinne eines der Opfer #Justiz  https://t.co/KPD2sXO7PD</t>
  </si>
  <si>
    <t>#Deisenhofen 'Money Money!' unter Vorhalt eines Messers überfielen 2 'Arabische Phänotypen' einen Supermarkt, fesselten die 2 Angestellten und flüchteten mit mehreren Zehntausend Euro Beute.   https://t.co/E4sDJubzrr</t>
  </si>
  <si>
    <t>Menschenhandel und Sexsklaverei im großen Stil und mit mafiösen Strukturen in D und der Staat schaut weg: Eine Albanerin, die der Sexsklaverei in D entkam, stellte einem Kriminalbeamten die Frage: 'Warum kann und darf es so etwas in Deutschland geben?'  https://t.co/zlJXL9ke5d</t>
  </si>
  <si>
    <t>#Düsseldorf - Männer vergewaltigen Frau im Hofgarten - Die Frau wurde ins Krankenhaus gebracht. Sie beschreibt die Täter als ungefähr 25 Jahre alt und nordafrikanisch aussehend.     https://t.co/SwQi2OEjDC via @rponline</t>
  </si>
  <si>
    <t>Berliner Zoll stellte in Bus von Serbien nach Schweden bei einem 23-Jährigem Kalaschnikow, Pumpgun und Pistole sicher, Staatsanwaltschaft lehnt Beantragung von Haftbefehl aber ab - er kann einfach weiterreisen, schwedischen Behörden wurden nicht informiert  https://t.co/KGkpAhYEJr</t>
  </si>
  <si>
    <t>#Gießen: 'Wunsch nach einer Beziehung muss sehr groß gewesen sein': Syrer muss sich vor Gericht wegen fünf teils brutaler sexueller Übergriffe auf Frauen und Mädchen verantworten, er soll bei sämtlichen Taten schuldunfähig gewesen sein #Psychiatrie  https://t.co/pbaiVkrmiI</t>
  </si>
  <si>
    <t>Vermummte Linksradikale haben in Berlin einen Bus mit Krebspatienten angegriffen. Der Angriff sollte eigentlich Teilnehmern eines Immobilien-Kongresses gelten. Laut Polizei wurde der Bus aus einer Gruppe mit Eiern, Tomaten und Farbbechern beworfen.   https://t.co/ViQVw6906t</t>
  </si>
  <si>
    <t>Der Evolutionsbiologe Ulrich Kutschera muß sich seit Mittwoch wegen Äußerungen über Homosexuelle vor dem Kasseler Amtsgericht verantworten. https://t.co/fCJ6PjZ0zz</t>
  </si>
  <si>
    <t>Fanatisierte linke Trump-Hasser werfen älteren Herrn zu Boden, wohl weil er ein kleines Pro-Trump-Plakat trägt. Man fragt sich, ob und welche NGOs diese gehirngewaschenen Demokratiefeinde anheizen, in London gibt es ja einige.  https://t.co/IYidz6ciQy</t>
  </si>
  <si>
    <t>Der Ruf einer ganzen Stadt wird ruiniert, ein weltweites Presseecho erzeugt, der politische Gegner diskriminiert und alles ohne Recherche. Man hat es gelesen. Den Akt finde ich verwerflicher als alles, was Strache je gemacht hat. #Hetzjagd   https://t.co/eAv4jSWtWA</t>
  </si>
  <si>
    <t>#Bonn Brian der Kenianer mit deutscher Staatsbürgerschaft soll Elma in einem Flüchtlingsheim vergewaltigt und ermordet haben Nun behauptet er nicht 19 sondern 17 zu sein und seine Schwester ist seine Mutter Die #Justiz spielt die #Posse ohne Widerworte mit https://t.co/qErDBLqqyg</t>
  </si>
  <si>
    <t>Im Streit um den Zugang der Polizei zu Flüchtlingsunterkünften bei Abschiebungen ist Berlins Innensenator Andreas Geisel (SPD) eingeknickt. Nach dem Willen der Sozialverwaltung benötigen Beamte einen Durchsuchungsbeschluß, um Asylunterkünfte zu betreten.   https://t.co/toZVAhY7zD</t>
  </si>
  <si>
    <t>#Hamburg Der wegen Drogen,Raub und Betrug vorbestrafte Gökhan wollte mit seinem Transporter ein paar Polizisten umfahren. Die schossen auf das Fahrzeug, brachten es zum Anhalten. Im Fahrzeug fanden sie Haschisch,Crack,Kokain und Poppers https://t.co/5EO3Cfrryp</t>
  </si>
  <si>
    <t>„Eine Studie aus dem  Westghats-Gebirge in Indien zeigt, wie drei Viertel alle Raubvögel von den Rotoren eliminiert wurden. Dadurch geriet dort das gesamte Ökosystem durcheinander.“ - #grünwirkt   https://t.co/ePynvO9HTk</t>
  </si>
  <si>
    <t>In Dresden brennen bald wieder die Bücher. https://t.co/9gX3j2W1BK</t>
  </si>
  <si>
    <t>Diese 1:27 Minuten machen mich total fassungslos!    Kann man doch nüchtern garnicht aushalten!    Teile es bitte mit deinen Followern! https://t.co/ivdrL1Q1bU</t>
  </si>
  <si>
    <t>Die 300.000 Haushalte, denen wegen der hohen Strompreise der Saft abgedreht wurde sollen zukünftig wenigstens aus der Mülltonne essen dürfen, fordert grüner Justizsenator. https://t.co/QvCAH1A4hY</t>
  </si>
  <si>
    <t>Und die nächste Autorin, die herzerwärmende Geschichten erfunden hat, ist aufgeflogen.    Hier eine gefälschte Geschichte über den Sexualkundeunterricht mit Migranten. Da hat wohl doch kein Migrant gefragt, ob Menstruationsblut ein Aphrodisiakum sei. #Hingst  https://t.co/OHzLtRdQN6</t>
  </si>
  <si>
    <t>Ich stelle eine ernstgemeinte Frage: darf jemand wie Mario Sixtus, der hier offensichtlich einen diktatorischen Umschwung fordert, tatsächlich für das @ZDF arbeiten? Seine ideologische Nähe zu China ist bekannt, aber das hier ist besorgniserregend. https://t.co/LSgidvyxFo</t>
  </si>
  <si>
    <t>Der Berliner Clan-Chef 'Miri' kassiert Hartz4, hat 10 Alias Identitäten und ist jetzt plötzlich #Syrer  Die Ausländerbehörde hat daran keinerlei Zweifel, jetzt muss Miri keine Angst mehr vor Abschiebung haben und darf bei uns bleiben. https://t.co/FwMXXC12JR</t>
  </si>
  <si>
    <t>Wie etablierte europäische Parteien islamistische Positionen übernehmen, weil sie das für 'offen' halten. Kluges von der Journalistin Maya Khadra. Sozialhilfe wird als Steuer gesehen, die Nicht-Muslime an Muslime zahlen müssen. #Europawahl2019 #Europa #Islamismus #Antisemitismus https://t.co/RCnEVVDFtu</t>
  </si>
  <si>
    <t>Über 85.000 mal gelesen inzwischen. Läuft. Eine kleine Aufklärungswelle, die sich ihren Weg schlägt, trotz Drosselung und Shadowban. #Fridays4Future #GretaThunberg @FridayForFuture @GretaThunberg https://t.co/0TAQKF5q8l</t>
  </si>
  <si>
    <t>Brandstiftung an Autos in #Berlin auf 446 Fälle gestiegen: In 27 wird politisches Motiv vermutet, davon 23 Fälle linksextremistisch motiviert, wie z. B. an Autos des Ordnungsamtes oder bei Firmen, 'die den Kapitalismus symbolisieren' wie Bahn oder Telekom  https://t.co/OtBzXV24e3</t>
  </si>
  <si>
    <t>#Muenchen Iraner und 2 Afghanen belästigen 18 Jährige aufs übelste in Sexueller Weise. Ihr einschreitender Begleiter wird ins Krankenhaus geprügelt, die 18 Jährige wird verletzt. Bei der Festnahme leisten die Täter erheblichen Widerstand. #Folklore https://t.co/aJRNHUi1NJ</t>
  </si>
  <si>
    <t>Ist in Deutschland die Demokratie gefährdet? Warum berichten die Medien so regierungstreu? Warum so einseitig positiv über die Grünen? Eine polnische Journalistin über den deutschen Sonderweg und Belehrungen aus Berlin. https://t.co/9DUEf0Wd1H</t>
  </si>
  <si>
    <t>Potzblitz! Der jüdische Schüler der in #Berlin #Charlottenburg verprügelt wurde, wurde von Muslimen angegriffen Angreifer (15) ist unbeschulbar. Der Direktor sagt Muslimischer Antistemitismus sei an seiner Schule ein latentes Problem, schon ab Kindergarten https://t.co/HaSXgrYjSQ</t>
  </si>
  <si>
    <t>Josephine (5. Klasse Gymnasium, #FridaysForFuture Demonstrantin): 'Es  bringt ja auch nichts, nur zur Schule zu gehen, wenn wir in ein paar  Jahren dann tot sind, weil der #Klimawandel so weit vorangeschritten ist.' 🤯#GretaThunberg #GenerationGreta https://t.co/1d2jffCJA0</t>
  </si>
  <si>
    <t>#Dresden Am Montag kam der unbegleitete Minderjährige Flüchtling und syrische Rapper Mohammed in Gucci Klamotten aus dem Jugendarrest, am Freitag stach er dann 2 Menschen ab. https://t.co/X109W1sFUr</t>
  </si>
  <si>
    <t>Es ist mal wieder Ramadan. Also übt man sich hierzulande vielerorts in Rücksicht auf moslemische Kinder: Schulen sagen ihre Sommerfeste ab und Kita-Feiern müssen ohne Grillwürstchen auskommen.  https://t.co/UHnqPXu3ae</t>
  </si>
  <si>
    <t>Im Landratsamt @StadtLandsberg wird in der Ausländerbehörde jetzt ein Sicherheitsdienst für 96.000€ im Jahr eingesetzt. Aussendienstmitarbeiter fahren zu Zweit oder zu Sechst zu Flüchtlingen und mit Schutzwesten die vor Messerattacken schützen. https://t.co/ijw6xP7BNr</t>
  </si>
  <si>
    <t>Offenburg: SOMALISCHER MIGRANT PRÜGELTE RENTNER HALB TOT‼️Die Söhne: ' Vater erkennt uns nicht mehr !“ Der Anblick ist nicht zu ertragen: Detlef J. (75) liegt auf der Intensivstation. Das Gesicht zertrümmert, am Hals ein riesiges Hämatom, das linke Auge ausgeschlagen ‼️ https://t.co/UcS5GZM3FD</t>
  </si>
  <si>
    <t>Ein iranischer Flüchtling soll in Teheran einen Mann erschossen und nach Deutschland geflohen sein. Der #Iran beantragt die Auslieferung des Täters, Deutschland lehnt ab. Der Täter darf in Deutschland als anerkannter Flüchtling frei rumlaufen https://t.co/TUcaE9K7KX</t>
  </si>
  <si>
    <t>Iraner soll in Teheran einen Mann ermordet und sich danach nach D abgesetzt haben, Iran beantragt Auslieferung, D verweigert das, weil ihm für die Tat die Todesstrafe drohe - so lebt der mutmassliche Täter hier unbehelligt als anerkannter Flüchtling  https://t.co/WPGp1xKrEu</t>
  </si>
  <si>
    <t>#München: Pakistanischstämmige Hina R.(27) bringt ihr Baby nach einer Partynacht samt One-Night-Stand in einem Gebüsch zur Welt, beißt die Nabelschnur durch und geht abends weiter feiern - Passantin rettet den schwerverletzten Säugling vor dem Tod #Prozess  https://t.co/bJcc5o2V1m</t>
  </si>
  <si>
    <t>ER HAT SCHÜLERIN (16) BEGRAPSCHT UND GEKÜSST‼️Polizei fahndet mit diesem Phantombild nach Straftäter. Essen: die Jugendliche wurde auf dem Schulweg sexuell belästigt, ins Gebüsch gezerrt, schamlos berührt und geküsst.  Als das Opfer nach Hilfe schrie, ließ der Täter von ihr ab‼️ https://t.co/u94H3tef1V</t>
  </si>
  <si>
    <t>@Uwe_Junge_MdL Sie wirken wie ein brüllende Filmfigur aus der Stummfilmzeit. Dass Leute Sie und diese ganze verzerrte, rechtsradikale Weltsicht der #AfD wählen ist bizarr - und selbstzerstörerisch. Die Zukunftspolitik sieht reflektierter und verantwortlicher aus - nämlich #Grün.</t>
  </si>
  <si>
    <t>@Uwe_Junge_MdL Sie labern schon wieder im Suff, oder, Junge?  Wer heute blau wählt, wacht in Braunland wieder auf.  #AfDVerbot jetzt #afdmachtdumm</t>
  </si>
  <si>
    <t>@Uwe_Junge_MdL Auch im Programm der AfD sind sozialistische Inhalte zu finden.</t>
  </si>
  <si>
    <t>@Uwe_Junge_MdL Dann kann man ja nur hoffen. Mit Sarah könnte dann ja evtl. eine attraktive und beredsame Frau Bundeskanzlerin werden. (Frau Roth schließe ich aus fachlichen Gründen aus),Kevin Kühnert als Finanzminister, Ralf Stegner als Innenminister, usw.usw.  Schöne neue Zukunft in Deutschland</t>
  </si>
  <si>
    <t>@Uwe_Junge_MdL @VSefzat Ja wer eine kommunistische Diktatur nicht erlebt hat kann sich so etwas vorstellen.  Die SPD ist völlig unwählbar. Als nächstes werden sie für die Inhaftierung  und Enteignung von Gegnern plädieren.</t>
  </si>
  <si>
    <t>@Uwe_Junge_MdL Uwe der Träumer.....Da wünscht sich wohl der Bundeswehronkel sein altes Feindbild zurück.</t>
  </si>
  <si>
    <t>@Uwe_Junge_MdL Die Kinder wählen die doch selber zuhauf..</t>
  </si>
  <si>
    <t>@Uwe_Junge_MdL Bla bla bla es kommt von den Nazis nur Bla bla bla nichts weiter! Wo sind die Hinweise auf Programme dieser sog. AfD? Achso, nichts da, klar dann müssen sie ablenken,indem sie hetzen und lügen.....gähn</t>
  </si>
  <si>
    <t>@Uwe_Junge_MdL Deine Kinder verfluchen dich jetzt schon. #fckafd</t>
  </si>
  <si>
    <t>@Uwe_Junge_MdL Aber geh, diese Katze war nie im Sack - alle was Grün ist, ist Sozialismus pur. Das war immer schon deutlich klar..</t>
  </si>
  <si>
    <t>@Uwe_Junge_MdL @kardasiapat Wer Kinder hat. Geburtenunterdrückung bei Weißen ist Ihnen geläufig, Herr Junge? Positionieren Sie sich. #AfD #WhiteGenocide</t>
  </si>
  <si>
    <t>@Uwe_Junge_MdL Was für ein Blödsinn. Kann die AFD ein einziges Mal mit Fakten argumentieren oder wirklich nur unsinniges Rumgebülle?</t>
  </si>
  <si>
    <t>@Uwe_Junge_MdL Lächerlich und plump, fällt ihnen nichts besseres ein? Ts ts ts...</t>
  </si>
  <si>
    <t>@Uwe_Junge_MdL Die Wiedergeburt der SED.</t>
  </si>
  <si>
    <t>@Uwe_Junge_MdL @Frank_Pasemann Herr Junge, für eine solche Annahme gibt es schlichtweg keinen Grund. Wenn Sie doch noch einen finden sollten, teilen Sie ihn mir bitte mit.</t>
  </si>
  <si>
    <t>@Uwe_Junge_MdL @Frank_Pasemann Hilfe Sozialismus! Ich habe Angst, bitte kämpft für den freien Weltmarkt! Schützt unser amerikanisiertes Deutschland! Ein verwestlichtes Europa ist voll patriotisch alternativ!</t>
  </si>
  <si>
    <t>@Uwe_Junge_MdL #Volksverhetzung? #AfD-MdB Stefan Keuter verschickte Nazibilder über WhatsApp, wie ich mit @MarcusBensmann für @sternde u. @correctiv_org  aufgedeckt habe. Heute ist in Würzburg ein Mann für Posten eines Nazibildes verurteilt worden – wegen Volksverhetzung  https://t.co/GK9Bujksge</t>
  </si>
  <si>
    <t>@Uwe_Junge_MdL Schwimmen da Felle?  #afdwürgt #NazisRaus #Kantholz</t>
  </si>
  <si>
    <t>@Uwe_Junge_MdL Ist doch toll, alle die von der SPD zur den noch größeren Spinnern den Grünen geflüchtet sind, werden dann wieder den Sozis unterworfen. Ich gönne den Das ! https://t.co/UIGPS9XNz7</t>
  </si>
  <si>
    <t>@Uwe_Junge_MdL besser als blau schwarz!! #noafd</t>
  </si>
  <si>
    <t>@Uwe_Junge_MdL @PauleHasi13 Verfluchen?Geht es ne Nummer kleiner?</t>
  </si>
  <si>
    <t>@Uwe_Junge_MdL Der SPD ist doch mittlerweile alles recht, kein Rückgrat mehr.</t>
  </si>
  <si>
    <t>@Uwe_Junge_MdL Ich hoffe der Wähler schließt das aus. Und verbannt die SPD auf die Oppositionsbank</t>
  </si>
  <si>
    <t>@Uwe_Junge_MdL Wer #AfD wählt, bekommt #NsDAP</t>
  </si>
  <si>
    <t>@Uwe_Junge_MdL Die Katze war doch hier schon aus dem Sack. #Habeck will das chinesische Herrschaftssystem etablieren. #sozialismus #Grün  https://t.co/Cw3EZ58Xls</t>
  </si>
  <si>
    <t>@Uwe_Junge_MdL @raknanordmann Sozialismus reloaded?Wie oft denn noch? Jegliche Ausprägung ist bis jetzt krachend gescheitert und hat Millionen Menschen auf dem Kerbholz.</t>
  </si>
  <si>
    <t>@Uwe_Junge_MdL Zum Machterhalt verkaufen die Sozis ihre Mütter. Von Rot erwarte ich nichts anderes,die Fahne WHT in die Richtung, die den Bonzen genehm ist.</t>
  </si>
  <si>
    <t>@Uwe_Junge_MdL Warten wir bis das erste italienische Schiff havariert und keiner die Besatzung retten will da sich keiner die Strafe leisten kann.    Das es den Uwe anscheinend freut wenn Menschen elendig ertrinken ist ja nichts Neues.</t>
  </si>
  <si>
    <t>@Uwe_Junge_MdL warum so verbitterte mitbürger immer ausrufezeichen brauchen?    würde beim lächeln lernen gerne helfen.</t>
  </si>
  <si>
    <t>@Uwe_Junge_MdL Wann werden andere europ, Länder und vor allem Deutschland wach und folgen dem ital. Vorbild?</t>
  </si>
  <si>
    <t>@Uwe_Junge_MdL Mal gespannt, wie die ihre Finanzen regulieren wollen.   Ob Salvini da wohl auch zeigt wie's geht...auf Ramsch Niveau Kredite aufzunehmen</t>
  </si>
  <si>
    <t>@Uwe_Junge_MdL Und wie man Schulden macht, in der Annahme die EU zwingen zu können sie zu übernehmen haben sie auch ganz toll drauf.</t>
  </si>
  <si>
    <t>@Uwe_Junge_MdL Starke Worte für eine Partei die permanent die Meinungsfreiheit und andere Grundrechte verletzt und einschränken will.</t>
  </si>
  <si>
    <t>@Uwe_Junge_MdL Junge,Junge, es ist alles besser als ihr Schlechtmenschterror!</t>
  </si>
  <si>
    <t>@Uwe_Junge_MdL Sie bevorzugen ein totalitäres System! Also: Wegtreten! #fckafd</t>
  </si>
  <si>
    <t>@Uwe_Junge_MdL Herr Junge, wir wissen doch alle, dass gerade die rechtsradikale AfD demokratische Grundrechte beschneiden will.</t>
  </si>
  <si>
    <t>@Uwe_Junge_MdL Sagt einer aus einer Partei die deutsche Staatsbürger ungleich behandeln möchte. Ist das die Demokratie die ihr wollt?</t>
  </si>
  <si>
    <t>@Uwe_Junge_MdL Gutmenschenterror? Das würde ja bedeuten, dass in den regierenden Parteien gute Menschen regieren würden. Ich sehe da kaum jemanden!</t>
  </si>
  <si>
    <t>@Uwe_Junge_MdL Sagt der Typ, der andere bedroht nur weil sie nicht seiner #RechtsNAZIonalen #Sekte folgen, einer der Anführer des Marsches von #AdolfHitlerHooligans durch #Chemnitz. Genau mein Humor. https://t.co/lBQHG8RiDQ</t>
  </si>
  <si>
    <t>@Uwe_Junge_MdL https://t.co/ydBKTLmPNF</t>
  </si>
  <si>
    <t>@Uwe_Junge_MdL höchstwahrscheinlich beides</t>
  </si>
  <si>
    <t>@Uwe_Junge_MdL Die Gesetze und die Anreizstruktur ist das Problem. hab noch nie gehört dass bspw. Ungarn, Japan, Singapur oder viele andere ein Problem mit 'Gefährdern' haben. Kein vernünftiger Gefährder würde überhaupt auf die Idee kommen in so ein Land einzureisen.</t>
  </si>
  <si>
    <t>@Uwe_Junge_MdL Was ist das für ein Lumpenstaat! Unglaublich wie Menschen und deren Angehörige behandelt werden, die dem Staat gedient haben.</t>
  </si>
  <si>
    <t>@Uwe_Junge_MdL Ja, und auch die Rechten und die Reichis nicht vergessen...</t>
  </si>
  <si>
    <t>@Uwe_Junge_MdL Das weitaus größere Problem sind Sympathisanten Ihrer Partei mit fehlender Abgrenzung nach rechts. Schon mal von Seda Basay-Yildiz gehört?</t>
  </si>
  <si>
    <t>@Uwe_Junge_MdL Bei der Bundeswehr hätte man früher auch vielleicht mal etwas genauer schauen sollen. Schon interessant wer da so alles Stabsoffizier war...</t>
  </si>
  <si>
    <t>@Uwe_Junge_MdL Genau Junge! Deswegen wir es hoechste Zeit, dass die AfD wegen ihrer rechtsradikalen Umtriebe und Mitglieder verboten wird. Dann koennen auch konsequent unsere Staatsorgane von Rechtsradikalen und natürlich auch anderen Extremisten befreit werden. Islamisten in der Polizei ???</t>
  </si>
  <si>
    <t>@Uwe_Junge_MdL @IlonaAbels Will blabla fordere blabla bin hohl blabla</t>
  </si>
  <si>
    <t>@Uwe_Junge_MdL so ist es....auch Liberal-Extremismus, Konservativ-Extremismus, Grün-Extremismus usw usw haben bei der #Polizei nichts zu suchen....</t>
  </si>
  <si>
    <t>@Uwe_Junge_MdL Und nicht Ihre eigenen Gessinungsbrüder vergessen wie Rechtsextremisten, Reichsbürger etc., denn die größte Gefahr kommt ganz klar von RECHTS!</t>
  </si>
  <si>
    <t>@Uwe_Junge_MdL Man sieht wiedereinmal, wie leichtfertig die Merkel-Parteien mit der inneren Sicherheit umgehen.</t>
  </si>
  <si>
    <t>@Uwe_Junge_MdL @Junge_Freiheit Anreize... Der größte Anreiz ist ja eigentlich 'ich will nicht elendig sterben!' für diese Menschen.   Aber das interessiert unseren Uwe ja nicht.</t>
  </si>
  <si>
    <t>@Uwe_Junge_MdL @Junge_Freiheit Die Anzahl der Asylanträge ist wesentlich geringer als die Anzahl der Zuwanderer. Man täuscht mit den Asylzahlen über die wahren Zuwandererzahlen hinweg.</t>
  </si>
  <si>
    <t>@Uwe_Junge_MdL @HellerNorden @Junge_Freiheit Grenzen wieder schliessen und Visum einführen.</t>
  </si>
  <si>
    <t>@Uwe_Junge_MdL @FlugdesAlbatros @Junge_Freiheit Nicht ' Europa'- nur EU!!!!!!!</t>
  </si>
  <si>
    <t>@Uwe_Junge_MdL @Junge_Freiheit Sie sollten mal arbeiten. Konsequent denken. Oops, Sie waren ja Offizier https://t.co/G2B9YQtHxE</t>
  </si>
  <si>
    <t>@Uwe_Junge_MdL @Junge_Freiheit Mit deiner Abschiebung könnt man mal anfangen.</t>
  </si>
  <si>
    <t>@Uwe_Junge_MdL @Junge_Freiheit Als allererstes sollte komplett auf Sachleistungen umgestellt werden. Jemand der wirklich Schutz sucht freut sich über ein Dach über dem Kopf etwas zu essen und den Schutz vor der Verfolgung.  Der Großteil wird dann sehr schnell von selbst verschwinden wenn es kein Geld mehr gibt</t>
  </si>
  <si>
    <t>@Uwe_Junge_MdL @Junge_Freiheit Konsequent auf Sachleistungen umstellen. Ankerzentren. Und alles was nicht im Land sein darf, sofort raus. Nicht bis nach hause. EU Aussengrente reicht. Sollen selbst klarkommen.</t>
  </si>
  <si>
    <t>@Uwe_Junge_MdL Nur dumm, dass es keine muslimische Massenzuwanderung  gibt.</t>
  </si>
  <si>
    <t>@Uwe_Junge_MdL @ichbinkoelnerin https://t.co/ADTBhuYu4e</t>
  </si>
  <si>
    <t>@Uwe_Junge_MdL @Eure_LeylaBilge Ist denen doch egal, die gehen ja nicht unters Volk.</t>
  </si>
  <si>
    <t>@Uwe_Junge_MdL Von eurer Hetze und homophoben Haltung wird halb Deutschland schlecht.     #FCKNZS   #fckafd</t>
  </si>
  <si>
    <t>@Uwe_Junge_MdL So Typen wie Beck wünsche ich das: https://t.co/7BIfTQzPEy</t>
  </si>
  <si>
    <t>@Uwe_Junge_MdL https://t.co/hZB49sDXQS</t>
  </si>
  <si>
    <t>@Uwe_Junge_MdL Erzähl mir mehr davon, wie du dich für die Rechte von Homosexuellen stark machst. https://t.co/2b9K0wFZwP</t>
  </si>
  <si>
    <t>@Uwe_Junge_MdL Ach Kamerad Junge entwickelt auf einmal ein Herz fuer Homosexuelle? Dann sind Sie aber wirklich in der falschen Partei. Die AfD ist die homophobe Partei schlechthin!</t>
  </si>
  <si>
    <t>@Uwe_Junge_MdL muß man lassen, die wollen das so und sind zur Differenzierung nicht in der Lage. Die müssen es einfach erleben</t>
  </si>
  <si>
    <t>@Uwe_Junge_MdL Das denkt die graue Eminenz Höcke, nach dessen Pfeife die AfD tanzt,  über Schwule und Lesben. https://t.co/3RzysGmvUl</t>
  </si>
  <si>
    <t>@Uwe_Junge_MdL Feindlichkeit gegen Homosexualität begegnet man mit Aufklärung. Das Religionen schon immer unaufklärerisch Handeln ist auch klar.  Da nimmt sich der homosexuellen feindliche Papst nicht viel vom homosexuellenfeinflichen Imam.</t>
  </si>
  <si>
    <t>@Uwe_Junge_MdL Paranoide Wahnvorstellungen @Uwe_Junge_MdL  ?</t>
  </si>
  <si>
    <t>@Uwe_Junge_MdL Ein bisschen an der Spitze naschen lassen und Kristalle geben.</t>
  </si>
  <si>
    <t>@Uwe_Junge_MdL Jetzt ist der Zeit die Patrioten von ganze Welt Aktiv werden und nicht mehr zu lassen die Globalsten für uns entscheiden .leider unsere Regierung bis jetzt haben die Radikalsten unterstützt Beispiel islamische Republik Iran die habe 40 Jahre Auge zugedrückt und jetz...</t>
  </si>
  <si>
    <t>@Uwe_Junge_MdL Massenzuwanderung ...... Aluhüte, neue Aluhüte ....</t>
  </si>
  <si>
    <t>@Uwe_Junge_MdL Und wenn du nicht endlich dein eingestaubtes Hirn einschaltest, wirst du sehr sehr dumm sterben. Schon mal darüber nachgedacht? https://t.co/qQTZZ7dY1D</t>
  </si>
  <si>
    <t>@Uwe_Junge_MdL Sie leben auch nach dem Motto was kümmert mich mein Gesülze von gestern oder ? schon mal wirkliche Politik gemacht oder immer nur die 3 bekannten Themen ?  #fckafd #noafd #nazisraus</t>
  </si>
  <si>
    <t>@Uwe_Junge_MdL erst waren es 'unsere frauen', 'unsere kinder' und 'unsere mädchen' - nun 'unsere homosexuelle'.    welch wandlung.    da entdeckt grade jemand seinen weichen kern.    👍 https://t.co/elS7VqSkJ3</t>
  </si>
  <si>
    <t>@Uwe_Junge_MdL Für den Herrn auf dem Bild ist das nur eine Etappe, sein Ziel ist ein ganz anderes.</t>
  </si>
  <si>
    <t>@Uwe_Junge_MdL Nee. Denken ist da nicht mehr. Das Gehirn ist woanders hingerutscht. Ist die einzige Erklärung.    Meine Mutter sagte immer, wer nicht  hören will, muss fühlen.    Wird ein kurzes Erleuchtungsgefühl. Je nach Höhe des Hochhauses halt.</t>
  </si>
  <si>
    <t>@Uwe_Junge_MdL Junge, Junge...schon wieder sturzbesoffen auf der Maus ausgerutscht? Iss doch Euer Programm, was du da so schlecht redest. Aber sauf ruhig weiter..bis ins Koma!</t>
  </si>
  <si>
    <t>@Uwe_Junge_MdL Andere Probleme hat der Typ bzw die AfD wohl nicht? Die sollten sich mal besser um den Klimaschutz bspw Gedanken machen.</t>
  </si>
  <si>
    <t>@Uwe_Junge_MdL Volker Beck hat das auch selbst schon oft öffentlich angeprangert. Er ist einer der wenigen die da auch auf sowas und den Antisemitismus von moslemischen MitbürgerINNEN hinweist. Er ist da echt ein aufrechter ehrlicher Mann der Respekt verdient</t>
  </si>
  <si>
    <t>@Uwe_Junge_MdL Da erkenne ich eine deutlich größere Gefahr, falls Ihre homophobe Partei jemals mehr Macht erlangen könnte!</t>
  </si>
  <si>
    <t>@Uwe_Junge_MdL Mein Freund ist zum Glück sehr tolerant und offen, wenn es um andere Meinungen geht. Insbesondere meinen teils sehr konträren Ansichten. Aber ich werde trotzdem nicht verstehen, warum er lieber die Partei wählt, die seine Henker willkommen heißt. Zum Glück bin ich bi. Galgenhumor</t>
  </si>
  <si>
    <t>@Uwe_Junge_MdL AfDler sind nun wirklich die Letzten, denen die queere Community am Herzen liegt.</t>
  </si>
  <si>
    <t>@Uwe_Junge_MdL als wenn es menschen, die nicht eurer norm entsprechen, besser ergehen würde #noafd</t>
  </si>
  <si>
    <t>@Uwe_Junge_MdL Uns wurde es eher mit der AfD schlecht. Was euresgleichen von LGBTQ Menschen hält habt ihr ja schon oft genug deutlich gemacht.</t>
  </si>
  <si>
    <t>@Uwe_Junge_MdL Weil es Leute wie Sie, Ihre Faschisten-Sekte und Ihre Rechtsterror-SA gibt, geht es uns bereits jetzt schlecht. Hier und im Ausland. https://t.co/MH3JciaAVM</t>
  </si>
  <si>
    <t>Niederlande: Minister tritt wegen Bericht zu Flüchtlingskriminalität ab❗️Mord und Todschlag, sowie Sexualdelikte unter „Anderes“ verbucht. Normalität für Gutmenschen Regierungen‼️  https://t.co/hRePfptphH</t>
  </si>
  <si>
    <t>Eine der traurigsten Storys dieser Tage: Schwarz-Grün hat das Todesurteil über einen der letzten Naturwälder in Deutschland gesprochen. Wie CDU/Grüne den Reinhardswald vernichten. Schauen Sie sich die Bilder an. Biden Sie sich IHR Urteil. https://t.co/B6qBoyDIPd</t>
  </si>
  <si>
    <t>Die AfD ist laut Zahlen der Bundesregierung Hauptopfer politischer Gewalt. Sie ist nahezu so häufig Ziel von Attacken wie alle anderen Parteien zusammen. https://t.co/xNjIw8JZre</t>
  </si>
  <si>
    <t>Auch die Jusos NRW sind für Dialog und demokratischen Diskurs. https://t.co/PJ3eZsz7WC</t>
  </si>
  <si>
    <t>Eine der schönsten Waldlandschaften, der sagenumwobene Reinhardswald, wird für die bislang höchsten Windradanlagen zerstört. Grüne und CDU befördern Zerstörung der Natur in Nordhessen.    https://t.co/MrriYVxUTt</t>
  </si>
  <si>
    <t>@TichysEinblick Es ist wirklich ein zauberhafter Ort und ein Verbrechen, was man dort vor hat 🤬 https://t.co/b9r6UVlynI</t>
  </si>
  <si>
    <t>Wofür Deutschland so Geld ausgibt: Die Bundesregierung förderte 2018 in Nicaragua ein Projekt für „Gendersensible Männerarbeit“ und in Kolumbien eines für „Gendergerechtigkeit im Kontext des Friedensprozesses“. (BT Drucksache 19/10277)</t>
  </si>
  <si>
    <t>#Hamburg: Ibrahim C. sticht auf St. Pauli mit einer #Messer seiner Freundin in den Oberschenkel, so daß sie viel Blut verliert und nur durch eine Not-OP gerettet wird - dafür, sowie für das Verprügeln an Weihnachten gibt es zwei Jahre auf Bewährung #Justiz  https://t.co/A6erjBB1G4</t>
  </si>
  <si>
    <t>+++Claudia Roth und die „Altparteien“!+++  Wenn sich geschichtliche Ahnungslosigkeit, moralische Überheblichkeit und Vergesslichkeit mischt...  #Bundestag #AfD https://t.co/LmAMjHUpLM</t>
  </si>
  <si>
    <t>+++ Stoppt den Großen Austausch! +++    Aktionsvideo zur Antwortaktion auf die linksradikale Großdemo #1EuropaFürAlle am 19.05. in #Berlin. Unser #Europa ist nicht eure Union!    https://t.co/3eJP9KMaiT</t>
  </si>
  <si>
    <t>#Dortmund: Serkan (16) ist mit seinen Noten so unzufrieden, dass er den Chemie- und Deutschlehrer mit zwei Komplizen in einem #Hinterhalt lockt, um ihn mit Hämmern zu erschlagen - der Plan misslingt, da der Lehrer dem Trio nicht den Rücken zuwendet  https://t.co/4znu8mhR1C</t>
  </si>
  <si>
    <t>Tja liebe Bessermenschen, was nun? Schulunterricht, indem Vorurteile gegen Homosexuelle, Trans*+ etc. mit Motto #NoOutsider abgebaut werden sollten, wurden in Manchester+#Birmingham wegen massiver Proteste moslemischer Eltern (u.a. auch Schwarze+Mädchen mit Kopftuch) abgebrochen. https://t.co/UfY7RO26Di</t>
  </si>
  <si>
    <t>Gerade steht irakischer 'Flüchtling' #AliB wegen Mord an #Susanna vor Gericht.  Seine Antwort wie eine Frau sein soll:  -arbeitet nicht, putzt+kocht  -hat keinen Kontakt zu Männern  -geht nicht auf die Straße  -ist Jungfrau  Tja, was nun liebe BessermenschInnen? #aufschrei oder #metoo?</t>
  </si>
  <si>
    <t>Huch, ausgerechnet in Murksels Heimat #Uckermark gab es jetzt eine echte #Hetzjagd: 4 Syrer+ Algerier, bei Bessermenschen auch unter 'Geflüchtete' bzw. 'Fluchtsuchende' bekannt, verprügeln 2 deutsche Jugendliche. Kommentar dazu @regsprecher?  https://t.co/sZOLzPnF0V</t>
  </si>
  <si>
    <t>4 ermordete Frauen in 2 Wochen! Wo? Dritte Welt? Slum? Nein, in  Österreich. Das wird Bessermenschen nicht passen:'Auffällig ist, dass sich unter den Verdächtigen überproportional viele Ausländer und Asylbewerber befinden.'   #ThingsThatAreBadForYourHealth  https://t.co/RKkO5MBvFf</t>
  </si>
  <si>
    <t>Warum wird der Hauptgrund des #Brexit nicht genannt? Es war die unkontrollierte Massenmigration, die die Mehrheit in GB ablehnte. @Beatrix_vStorch weist darauf hin, dass das Votum demokratisch passiert ist, aber Bessermenschen wollen das Ergebnis immer noch kippen.  #hartaberfair</t>
  </si>
  <si>
    <t>Unbesorgt+ mit Nachwuchs durch die Gegend schlendernd habe ich in der letzten Zeit nur Goldstücke + bestimmte Rechtgläubige gesehen. Restdeutsche schleppen sich blass, sorgenvoll, überarbeitet durch die Straßen, junge Frauen bewegen sich schnell+ weichen bestimmten Gruppen aus.</t>
  </si>
  <si>
    <t>Kölns Bürgermeister Hamma+Reker haben sich mit naiver Einschätzung:'Die Moschee wird eingekölscht!'+'Jeder Jeck ist anders' verschätzt: Großmoschee in #Ehrenfeld wird radikal-arabischen Islam vertreten. Bessermenschen, schaut mal nach Saudi Arabien+Shariah, sowas ist gemeint. https://t.co/8jOTdP2M8i</t>
  </si>
  <si>
    <t>Bessermenschen regen sich über Kinder auf, die #Sternsinger sind - aber finden sexualisierendes Kopftuch bei kleinen Mädchen bereichernd.</t>
  </si>
  <si>
    <t>Bunte+Bessermenschen nennen Amokfahrt in #Bottrop Rassismus. Warum haben sie sich nicht beim rassistischen Anschlag im Zug bei #Würzburg zu Wort gemeldet, bei dem  4 Chinesen durch Beilangriff schwer verletzt wurden? Täter war MUFL der Allahu Akbar rief.  https://t.co/GhjaAv7USR</t>
  </si>
  <si>
    <t>Bessermenschen wollen   #Feuerwerksverbot in Innenstädten. Toll, aber daran würde sich eh nur der brave Michel halten. Wie soll das in Berlin Mitte, Hamburg Jungfernstieg, Köln Ehrenfeld etc. und auch sonst gegen knallende Goldstücke durchgesetzt werden?   Gar nicht!</t>
  </si>
  <si>
    <t>Der ist #Trump.  Was haben Deutschwurzelige und 'Christliche', besonders Mädchen &amp;amp; Frauen der Freundin der Clintons &amp;amp; Obama (Grenzzaun Mexiko) nur angetan? Schutzmauer für Saudis &amp;amp; Israelis, aber nicht Amerikaner. Übrigens, es gibt Grenzübergänge &amp;amp; Asyl.  https://t.co/5PhgUwFqRS</t>
  </si>
  <si>
    <t>Der Sarg wird mit der Hessen-Fahne bedeckt. Hoffentlich ist die Merkel nicht in der Nähe.     RIP. Trotz des Satzes: Wem die Werte eines Landes nicht passen, kann es verlassen. Selbst vertriebener durch Regierung. 🙁  Linke Merkel oder ich, beides geht nich.  https://t.co/7jaug30sPi</t>
  </si>
  <si>
    <t>https://t.co/4BWc47uqIb</t>
  </si>
  <si>
    <t>https://t.co/ii9vvH3OBS</t>
  </si>
  <si>
    <t>Traurig, traurig, traurig, so ein Gesocks, was sich nur aufspielen will.    Und auch noch eine Leiche soll es gewesen sein. Das #Rebecca tot sei, besonders auch noch vom Schwager, das glauben nur Idioten. Ehrlich. #findbecci    Mein Mitleid mit den Familien.   https://t.co/QPRNE1wUoR</t>
  </si>
  <si>
    <t>Eine Message mit musikalischer Untermalung von Christina Stürmer an die Berliner Staatsanwaltschaft, Polizei und auch Presse-Leute.    #findbecci, #rebecca, #freeflorian, investigative #medien #presse-Leute. Die noch nicht mal lesen können was sie schreiben, aber verurteilen. 🙁 https://t.co/7yLOnI4l2F</t>
  </si>
  <si>
    <t>Gibt es auf der Erde jetzt nur noch 33% Männer? Wenn dann Duo oder Quartett. Aber nix Trio, liebe #SPD.  Wiles: „Die Hälfte der Welt gehört Männern – und damit auch die Sitze“  Für #Männerquote bzw. #Frauenquote    Das A…loch #Wiltewka, alias #EkelWilfred   https://t.co/O4OxafjY2J</t>
  </si>
  <si>
    <t>https://t.co/bf2M8RLwjo</t>
  </si>
  <si>
    <t>Man sollte natürlich zu den Klatschis auch erwähnen, dass die nie für ihren Lebensunterhalt gearbeitet haben &amp;amp; je werden, billige Lakaien zum Ausnutzen brauchen. Sowie alle auf Privatschulen gehen &amp;amp; Bodyguards haben. Auch die Sprecherin.  Der #EkelWilfred  https://t.co/M37UOyRbEE</t>
  </si>
  <si>
    <t>Wenn du glaubst, es könnte nicht mehr schlimmer stinken.  Entschuldigung, aber da platzt mir echt der Kragen. Und muss hiermit leider mein Krebsgeschwür loswerden. Was ich übrigens auch empfehle – Die Krebsgeschwüre endlich loszuwerden.  Mein Beileid besonders #Rebecca.  #findbecci https://t.co/h4FltCPafi</t>
  </si>
  <si>
    <t>https://t.co/eAvJj7oN1R</t>
  </si>
  <si>
    <t>Deutschland sei stark in der Entwicklung, aber auf der Produktionsseite „nicht wettbewerbsfähig“.    Was nutzen die klügsten Köpfe, wenn man dank Dummköpfen keine anständigen Hände hat. Bzw. nicht mehr hat, weil man sie rausgeekelt hat. 🙁    https://t.co/YzPdpTr1oH</t>
  </si>
  <si>
    <t>Eine Frage hätte ich da noch.  Wo war Rebeccas Handy während es die WhatsApp-Nachricht empfangen hat?  Gebt endlich den Schwager frei &amp;amp; fangt endlich an nach #Rebecca zu suchen. An den richtigen Orten, richtigen Täter. Denn das Handy hat das Haus viel zu früh verlassen.  #findbecci https://t.co/PnSr0ZvO4x</t>
  </si>
  <si>
    <t>Eine Neubewertung des Falls Rebecca mit dem Wissen vom bereits 7. Tag, wie es Axel Petermann forderte.  Gebt endlich den Schwager frei &amp;amp; fangt endlich an nach Rebecca zu suchen.  Danke auch im Sinne der Mutter, Schwester, Vater, Familien, Freunde, &amp;amp; #Rebecca natürlich. #findbecci https://t.co/3j93y5BUza</t>
  </si>
  <si>
    <t>#Wilfuzius sagt: Wer noch nicht verstrahlt ist, wird es bald sein.  Nach (Viel-)Ehe für alle (Gleichbehandlungsgesetz), jetzt Parkinson für alle.  'Man sorgt für das Problem, reagiert und hat auch schon die Lösung, per Chip.'    Nichts gegen allerart Ehen!  https://t.co/HSdILrs7MN</t>
  </si>
  <si>
    <t>Toller Kommentar.  Merkel hat das Land 14 Jahre lang durch 'Nichtstun' verkommen lassen.  Was haben alle 'westlichen' Staatsoberhäupter &amp;amp; Merkel gemeinsam? Alle hassen Deutschland!  #merkelmussweg  Das A…loch #Wiltewka, #EkelWilfred, #Wilberg, #WilayaWilanar  https://t.co/I0v4YM7Lfw</t>
  </si>
  <si>
    <t>Wenn es hier nicht um ein Mädchenleben, zwei Menschenleben, Familienleben gehen würde, mit denen gespielt wird bzw. zerstört wurde, wäre es lustig.    Teil 2 – Fortsetzung    #findbecci, sucht endlich nach einer lebendigen #Rebecca an den richtigen Orten. Danke. https://t.co/wgvQZJsPt7</t>
  </si>
  <si>
    <t>Traurig, dass es offensichtlich immer noch hirnl… Volli… gibt, bzw. seit dem 7. Tag ihres Verschwindens noch gab (Erklärung ist im Bild zu finden).  Mein Beileid.😢    #findbecci, sucht endlich nach einer lebendigen #Rebecca an den richtigen Orten. Danke.  https://t.co/hEtiptcC0p</t>
  </si>
  <si>
    <t>Wenn es hier nicht um ein Mädchenleben, zwei Menschenleben, Familienleben gehen würde, mit denen gespielt wird bzw. zerstört wurde, wäre es lustig. 😢  (Überarbeitet)    Quellen: RTL &amp;amp; Bunte    #findbecci, sucht endlich nach einer lebendigen #Rebecca an den richtigen Orten. Danke. https://t.co/kbJqPO4KQs</t>
  </si>
  <si>
    <t>Wenn es hier nicht um ein Mädchenleben, zwei Menschenleben, Familienleben gehen würde, mit denen gespielt wird bzw. zerstört wurde, wäre es lustig. 😢    Quellen: RTL &amp;amp; Bunte    #findbecci, sucht endlich nach einer lebendigen #Rebecca an den richtigen Orten. Danke. https://t.co/ZNW3WvSGHi</t>
  </si>
  <si>
    <t>Dabei ist das um 10:47 Uhr durch KESY erfasst worden zu sein doch eher ein weiteres Indiz für seine Unschuld. Denn er muss dann vor 8:41 Uhr losgefahren sein. Weil #Rebecca‘s Handy hat die Whatsapp-Nachricht um 8:42 Uhr außer Haus bekommen.  #findbecci  https://t.co/zZr1fOjmfH</t>
  </si>
  <si>
    <t>War klar. Aber dass nicht in die richtige Richtung geschaut und ermittelt werden darf und auch immer noch nicht wird (Insiderinfo von einem 'Kaffeetrinker'), deshalb will sie ihnen nicht an den Kragen. 😢    #findbecci sucht #Rebecca an den richtigen Orten.  https://t.co/ww0C61AQOE</t>
  </si>
  <si>
    <t>@Uwe_Junge_MdL Ach Junge, hast Du Angst, dass Euch radikale Muslime die Homophobie wegnehmen? Wenn Ihr an die Macht kommen solltet (was nie passierern wird), ergeht es Schwulen und Lesben auch nicht besser https://t.co/5BZDcWXYGx</t>
  </si>
  <si>
    <t>@Uwe_Junge_MdL @Beatrix_vStorch  @lsvd  @Nicole_Hoechst  @Volker_Beck  Meine Rede seit langem:  https://t.co/pW6pcd0iQG</t>
  </si>
  <si>
    <t>@Uwe_Junge_MdL Ihr streitet es zwar immer ab, aber gibt es in D eine Gruppierung, die mehr gegen Homosexuelle, Juden, Muslime, usw. hetzen als die AfD?</t>
  </si>
  <si>
    <t>@Uwe_Junge_MdL Oh die AFD als Vertreter der Homosexuellen!?Muss ich mir merken.</t>
  </si>
  <si>
    <t>#guteMütter  sind heutzutage gut ausgebildete Fachkräfte,die den derzeitigen Fachkräftemangel aufhalten!Durch Ihre Einstellung zur Familie,sind Sie Prädestiniert, Führungsaufgaben zu erfüllen!  Sie kommen,wenn überhaupt, dem Wunsch des Kinderkriegen nach und ..</t>
  </si>
  <si>
    <t>@BlondJedi Keine Chance.. Als der Herr das Hirn hat regnen lassen, haben die schon fleißig die Schirme aufgespannt.. 😐</t>
  </si>
  <si>
    <t>@BlondJedi @akk Richtig 👍👍👍👏👏👏</t>
  </si>
  <si>
    <t>@BlondJedi @michaela_bogner @akk gute  frage..👍  schliesse  mich  an..</t>
  </si>
  <si>
    <t>@BlondJedi @Willigender @akk Danke, dieser Kommentar trifft es auf dem Punkt ☑️👏👏</t>
  </si>
  <si>
    <t>@BlondJedi @akk Das blonde Jedis nicht begeistert über Klarnamen Pflicht sind ist ja nachvollziehbar😂😂😂</t>
  </si>
  <si>
    <t>@BlondJedi @akk Wie wäre es, mir weniger dummen Sprüchen? 🤔 Wie wäre es mit weniger Hetze? 🤔</t>
  </si>
  <si>
    <t>@BlondJedi @akk Es wird sie bald interessieren, spätestens wenn Beiträge für Soziales erhöht werden müssen. Bei absehbar steigender Arbeitslosigkeit wird das der Fall sein, es kommt nur darauf an ob und wann der Michel das begreift. Ja und das kann dauern, bekanntlich kann Michel lange leiden 🙈</t>
  </si>
  <si>
    <t>@BlondJedi @AfD_HD @akk 👍👍👍👍👍👍👍👍</t>
  </si>
  <si>
    <t>@BlondJedi @akk 👏👏👏👏👏👏👏👏👏👏👏👏👏👏👏👏👏👏👏👏</t>
  </si>
  <si>
    <t>@BlondJedi @akk Was soll man dazu sagen? 🤮🤮🤮</t>
  </si>
  <si>
    <t>@BlondJedi @akk Sowas gilt immer nur für die doofen Deutschen 😘</t>
  </si>
  <si>
    <t>@BlondJedi @akk Klarnamen iVm #NetzDG klingt nach einer weiteren Aushöhlung der Meinungsfreiheit 😕</t>
  </si>
  <si>
    <t>@Ralf64904117 😍😍😍😍🐒🕋🐒👍</t>
  </si>
  <si>
    <t>@Ralf64904117 Ist die 🚽jetzt verstopft ?🤔</t>
  </si>
  <si>
    <t>@Ralf64904117 Sorry Folks ,für  den Müll habe ich nur eine Sprache 😂👍🏽So  einen Haufen 💩würde ich nicht auspinkeln wenn er in Brand steht 😳👏🏽👏🏽🤣🤣 🍻</t>
  </si>
  <si>
    <t>@Ralf64904117 Die sind so blöde 🤯🤯 es macht einen sprachlos 🤔 Schlüssel wegwerfen und gut is... 😂😂</t>
  </si>
  <si>
    <t>@Ralf64904117 @Jeanett34822383 🙈🙈🙈🙈das tut weh🙈😂😂😂🙈</t>
  </si>
  <si>
    <t>2/2   und Hetze gewarnt wird.   Dass diese B-Promis selbst die Bürger stigmatisieren, die unseren Sebastian Wippel gerne als Oberbürgermeister sähen, kommt ihnen nicht in den Sinn    Sachsen stehen eben zu Deutschland👍  bald sind Wahlen da kommt es noch besser👏  Sebastian weiter SO👌</t>
  </si>
  <si>
    <t>2/2  endgültig zur Strunzenddummheit verurteiltes Kind bekommt nen Ehren-Doktortitel - das ist kaum noch zu toppen! 👏👏👏</t>
  </si>
  <si>
    <t>@Ralf64904117 @TNT26142414 Totaler KlimaBeschiss😂🤣😂</t>
  </si>
  <si>
    <t>@Ralf64904117 'Kevin ...allein zu Haus' 🤣😂 Fällt mir grad so ein.  Ich wäre da eher gelassen. Bei Kurz hats auch nicht lang gedauert.</t>
  </si>
  <si>
    <t>@Ralf64904117 @BeaArep Smart guys 😂 der Staat ist nun mal so dumm wie er naiv ist. Warum sollten die Jungs ehrlicher Arbeit nachgehen, wenn das Leben so viel einfacher ist. Das nennt man Lebensqualität und wir zahlen dafür. Enjoy</t>
  </si>
  <si>
    <t>2/2  bei Aldi alles umpacken kann och der arme Deutsche  na ja Hauptsache man kann mal im Internet einen auf dicke Hose machen mit lauter Luft drinnen  aber so sind sie eben  alles was man abgreifen kann wird mitgenommen🤮🤮</t>
  </si>
  <si>
    <t>@Ralf64904117 dieses etwas hat mir meinen Morgenkaffee versaut 😂</t>
  </si>
  <si>
    <t>2/3  das Bärtchen stimmt nicht so ganz. 🤔🤔    'Der' Miro ist bei Frau Kahane der Spezialist für Hass. Also, wenn Ihr was auf dem Herzen habt oder jemanden denunzieren wollt, ich bin sicher, 'der' Miro hat immer ein offenes Ohr für Eure Informationen:</t>
  </si>
  <si>
    <t>2/3  Strafverfolgung führen........  Tja man sorgt eben schon mal vor und schwingt die ganz große Keule  sind eben doch nicht alle gleich wie es scheint😇😇  sage mal so Respekt sollte man habe das ist sicher    aber man muss sich nicht das Maul verbieten lassen wenn man was zu sagen</t>
  </si>
  <si>
    <t>@Ralf64904117 Mir ebenso! 🤔🤔</t>
  </si>
  <si>
    <t>2/2   SO EINFACH IST BIN ICH AB HEUTE 25........    SEINE MUTTER HAT IHN MIT 12 HAHREN BEKOMMEN👏👏👏  VERARSCHT EUCH MAL SCHÖN SELBST.</t>
  </si>
  <si>
    <t>@Ralf64904117 @Joker19663 Auf dem unteren Bild werden die Temperaturen gaaaanz bestimmt in Fahrenheit angezeigt!    27 Fahrenheit = -2,78 Grad Celsius!     🤣🤣🤣</t>
  </si>
  <si>
    <t>@Ralf64904117 Demnächst schießen dann Flammen aus den roten Bereichen 🤣</t>
  </si>
  <si>
    <t>@Ralf64904117 Alles eine Frage der Skalierung. 😁</t>
  </si>
  <si>
    <t>@Ralf64904117 Ich auch! Nönönö! Wenn die Gier größer ist als der Verstand ! 🤷‍♀️</t>
  </si>
  <si>
    <t>@Ralf64904117 Also mein Mitleid hält sich in Grenzen, Dummheit muss bestraft werden zumal es genügend Warnungen gab. Aber man wollte halt ein Guti sein, Pech gehabt👍</t>
  </si>
  <si>
    <t>@Ralf64904117 @SilviaHerrmann_ Fünf Jahre, - die jetzt kommen brauchen dazu nicht so lange. 😉</t>
  </si>
  <si>
    <t>@mainwasser 😂 😂</t>
  </si>
  <si>
    <t>@mainwasser Verzweiflung pur! 🙄</t>
  </si>
  <si>
    <t>@mainwasser Oterhasi haben will! 🐰</t>
  </si>
  <si>
    <t>@mainwasser Schön ne... 😂</t>
  </si>
  <si>
    <t>@mainwasser Spekulatius auch schon gesichtet? 🥺</t>
  </si>
  <si>
    <t>@mainwasser Olaf hat das mit dem 'an sich glauben' ein bisschen falsch verstanden! 😄</t>
  </si>
  <si>
    <t>Also ihre und die HD-Videos der #Influencer z.B.. Ok, Energieumwandlungssatz ist Physik und Elektronik, und das liegt Mädels in der Regel nicht so sehr. 😉    #Molekülschwingung  https://t.co/sFpb4hiZrp    #Energieerhaltungssatz  https://t.co/iJyg2I2QPs</t>
  </si>
  <si>
    <t>Bushs Nachfolger Obama befürwortete das Gesetz. In den 8 Jahren der Regierung Obama wurde der Grenzschutz kontinuierlich ausgebaut.  https://t.co/NgQWDHLGVb    Apropos #Merkel &amp;amp; Mauer.  Andere Länder, andere Einstellung.    Aufklärung von Jasinna  https://t.co/8RWYwkKtqW    #DerAufklärer</t>
  </si>
  <si>
    <t>@Uwe_Junge_MdL Wie heißt der Zustand wenn man zu viel getrunken hat und deswegen wirres Zeug von sich gibt?  Blau eben😂😂</t>
  </si>
  <si>
    <t>@Uwe_Junge_MdL Wo denn sonst 😂 Die AfD besteht nur noch aus solchen.</t>
  </si>
  <si>
    <t>@Uwe_Junge_MdL Hauptsache stolz auf die Leistungen der deutschen Wehrmacht sein - die hat ja nie Unredliches getan, bis auf ein paar „kleinere Exekutionen“ an Zivilisten, Beachtung des sogenannten @Kommissarbefehls“, und dem gegen das Völkerrecht verstossenden Überfall auf Polen am 1.9.39. 🙄</t>
  </si>
  <si>
    <t>@Uwe_Junge_MdL 1. Kein Sozialismus  2. Immer besser als die Alternative 🙈 für Deutschland #noafd  3. Mimimimi</t>
  </si>
  <si>
    <t>@Uwe_Junge_MdL @Frank_Pasemann Die Junge Alternative fordert doch einen Wandel der AfD Klimapolitik. Die verfluchen euch jetzt schon für die stumpfsinnige Klimaleugnerei im Parteiprogramm. Bald gehn die zu den Grünen!😂😂</t>
  </si>
  <si>
    <t>@wendt_joachim aber durchdacht. ..wären dann ungefähr die Menge die uns der Sultan androht  😉</t>
  </si>
  <si>
    <t>Guten Morgen 🇩🇪!  Das alles hat mit Journalismus nichts mehr zu tun, das ist Stimmungsmache für eine bestimmte pol. Richtung, die diesen Leuten privat am Herzen liegen mag.  Eine solche Stimmungsmache ist nichts weniger als Manipulation der Bürger.  #AfD  ➡️ https://t.co/cYTcAfBCk7 https://t.co/3vQeGPEeom</t>
  </si>
  <si>
    <t>Guten Morgen 🇩🇪 !  Ich möchte all denen, die uns gestern das Vertrauen geschenkt haben, von Herzen danken.  Zeit nun für uns, den Wählerauftrag umzusetzen. Zeit, mit den anderen Patrioten Europas die Reparatur der #EU anzugehen. #AfD  #EuropaWahl2019   ➡️  https://t.co/ne5b77DErV https://t.co/U3r7KDyrCM</t>
  </si>
  <si>
    <t>@dreher_ingrid @Joerg_Meuthen Ja, da sind ganz schlimme Verschwörungen im Gange. 🙄 In Wirklichkeit ist Frau Merkel vom Mars und plant eine Invasion der kleinen grünen Männchen. 😎 Kommen Sie mal in der Realität an.</t>
  </si>
  <si>
    <t>Vielen Dank, dass du mir geholfen hast, 100 Follower zu erreichen. Das hätte ich ohne dich nicht geschafft. 💖👍</t>
  </si>
  <si>
    <t>Sprüche App: https://t.co/eNFKXFX2oI https://t.co/cJa6hDvFWQ</t>
  </si>
  <si>
    <t>Sprüche App: https://t.co/eNFKXFX2oI https://t.co/SgXOC4kS2g</t>
  </si>
  <si>
    <t>++ Wohlstandsvernichtung ohne Gnade: Geldtransfers aus Deutschland brechen alle Rekorde ++  Es ist eine schier gigantische Summe: 5,1 Milliarden € von Migranten flossen 2018 ins Ausland ab. Das ist eine Steigerung um über 40 % gegenüber 2015.  #AfD  ➡️ https://t.co/z8ZJGgE6Lt https://t.co/GQXKIpACwj</t>
  </si>
  <si>
    <t>Ich frage: Was wird auf den Straßen hier los sein, wenn wegen #Digitalisierung die einfachen Jobs knapp werden u wir die vielen sozialen Wohltaten nicht mehr finanzieren können. Scholz sagt jetzt schon eine Milliardenlücke voraus u will d Mittelschicht noch mehr ans 💴.#Migration</t>
  </si>
  <si>
    <t>@webaxvita @ichbinkoelnerin + ich dachte der braune Spuk, von 1933-45 ,sei vorbei❓ Falsch gedacht ,die haben nur die Vorzeichen + Farben geändert ! Merke👉dieses diktatorische System verachtet das aufgeklärte Volk, auch Nazi genannt +wird es, für seine Ziele +den Machterhalt mit allen Mitteln verteidigen😠</t>
  </si>
  <si>
    <t>@helllud123 @QueeniePi @jreichelt @BILD Mir wollte dazu nichts einfallen, dann der Witz, seit 19 Jahren am UN-Migrationspakt: 'Recht auf TOTALE Flucht' gearbeitet wird, und ein @jreichelt von der @BILD nicht mal kurz vor der Unterzeichnung seine Leser unterrichtet.  ➡️https://t.co/vdHH7VwbZi  ➡️https://t.co/nTOqaZl6VV https://t.co/XRfBdhJXvc</t>
  </si>
  <si>
    <t>@Uwe_Junge_MdL Uwe, Junge! 😀 In Thüringen läuft das doch ganz gut!</t>
  </si>
  <si>
    <t>@Uwe_Junge_MdL General Desaster redet Unsinn ☝🏽</t>
  </si>
  <si>
    <t>Der deutsche Rechtsstaat wurde ganz bewusst abgeschafft.  https://t.co/lQiwSBgchJ  https://t.co/Kg8TjYMrX7  https://t.co/Vn0Frcd0ti</t>
  </si>
  <si>
    <t>Das Merkel-Regime veranstaltet inszenierte „Bürgerdialoge“, in denen handverlesene Bürger Fragen stellen, die vorher in einem Workshop geprobt wurden, damit die Gottkanzlerin nicht in Schwierigkeiten gerät! Gespielte Demokratie! Wir werden alle verarscht!  https://t.co/vAF4lXpqia https://t.co/XiAp7TJHjL</t>
  </si>
  <si>
    <t>Refugees Welcome – jetzt auch auf Rezept?   Oder werden wir demnächst alle chemisch zwangsbereichert?  #Orwell #Merkel  https://t.co/JnkGB7V7kr https://t.co/kETdCrYCPC</t>
  </si>
  <si>
    <t>In #Bosnien an der Grenze zu #Kroatien stauen sich aktuell 70% mehr 'Flüchtlinge' als noch im Vorjahr. Folge: Extreme Kriminalität und Massenschlägereien wie hier in Velika Kladusa. Sechs der Schläger werden abgeschoben. https://t.co/sb4sylYAFx https://t.co/Es9VllFZ4F</t>
  </si>
  <si>
    <t>@Uwe_Junge_MdL Deshslb haben die Deutschen lieber Hunde. Die haben einen lieb egal wie blöd man ist! 😀</t>
  </si>
  <si>
    <t>@Uwe_Junge_MdL Hätte er jetzt gesagt Rot-braun(sorry blau)-rot würde er nicht ausschließen, wäre dann der AFD Verein sozialistisch?  Wenn Du jetzt nein sagst ist dein Tweet wiedermal nicht mehr als populistischer Müll🤷‍♂️</t>
  </si>
  <si>
    <t>@Uwe_Junge_MdL Nein, DICH werden sie verfluchen. Denn WIR erziehen sie, also keine Sorge 😎</t>
  </si>
  <si>
    <t>@Uwe_Junge_MdL @Empfehlung1 Na ja... Dann wird Bautzen und Berlin Hohenschönhausen wiedereröffnet für andersdenkende Menschen die nicht dem Rot - Rot Grünen Weltbild entsprechen...eindeutig Demokratie und Meinungsfreiheit. 👍🏻</t>
  </si>
  <si>
    <t>@Uwe_Junge_MdL Welche Katze?  Das ist doch genau, was gewünscht ist - und was denn auch sonst?!  Jamaika mit den Lobbyistenkuschlern?  Grün-rot-gelb? Dann hat man wieder die Lobbyisten-FDP dabei, die alles blockiert.  Und euch braune will eh keiner. Am ehesten die CDU aber, ihr+die=keine Mehrheit🤷‍♂️</t>
  </si>
  <si>
    <t>@Uwe_Junge_MdL @BeaArep @Junge_Freiheit Alle schieben die ja ab! Aus der Heimat nach Deutschland 👅👅👅👅</t>
  </si>
  <si>
    <t>@Uwe_Junge_MdL Spielen Sie doch nicht den Saubermann, am liebsten würden Sie die Homosexuellen doch selbst verfolgen 👎</t>
  </si>
  <si>
    <t>@Uwe_Junge_MdL LGBTI-Rechte Thema im Bundestag  AfD will junge Menschen zu Hetero-Beziehungen 'ermutigen'  https://t.co/HaMsdWdrDo    Gegen Vielfalt  AfD Sachsen will 'Werbung für Homosexualität' in Schulen verbieten  https://t.co/UXjvYIM2dz</t>
  </si>
  <si>
    <t>@Uwe_Junge_MdL Herr Junge , wie können sie nur so öffentlichen die Wahrheit sagen? Widerlich 😂😂😂</t>
  </si>
  <si>
    <t>@Uwe_Junge_MdL Wartet mal ab, gebaut wird nicht nur im Iran. 🏗 Wir beobachten das einmal, ist wie bei den Clans, das konnte ja keiner ahnen.</t>
  </si>
  <si>
    <t>@Uwe_Junge_MdL @WilhelmTell77 Er soll bitte wieder in Russland demonstrieren 😂🤣😂</t>
  </si>
  <si>
    <t>@Uwe_Junge_MdL Gerade die AfD, mit ihrer Homophobie. Kommt nun mit sowas 😅.    Wenn die AfD an die Macht kommt. Haben homosexuelle auch nichts mehr zu feiern.</t>
  </si>
  <si>
    <t>Gewalt und die Drohung damit ist für Linke zum Standardmittel in der politischen Auseinandersetzung geworden. Zwischen #Antifa und #jusos passt kein Blatt. Wann distanziert sich die #SPD von ihrer Jugendorganisation? #WirPackenAn #AfD https://t.co/ZColrqKRfn https://t.co/GKq2Jokbr2</t>
  </si>
  <si>
    <t>Der #Brexit wurde durch eine demokratische Abstimmung des britischen Volks  beschlossen.  Auf der ganzen Welt wird das akzeptiert.  Nur in D kommen empörte, demokratiefeindliche, vertrottelte Bessermenschen zusammen und fordern ein weiteres Referendum.  😂  #hartaberfair</t>
  </si>
  <si>
    <t>Der merkt wohl gar nicht, dass er selbst hinter Faschismus (arabischen/islamischen) steht und betreibt. Dunning Kruger Effekt. Traurig.  #DerAufklärer    https://t.co/eWtEUFjw54    https://t.co/nXXTqhvZKR</t>
  </si>
  <si>
    <t>@Uwe_Junge_MdL 🤣</t>
  </si>
  <si>
    <t>hasoc_test_gold_non_1</t>
  </si>
  <si>
    <t>hasoc_test_gold_non_2</t>
  </si>
  <si>
    <t>hasoc_test_gold_non_3</t>
  </si>
  <si>
    <t>hasoc_test_gold_non_4</t>
  </si>
  <si>
    <t>hasoc_test_gold_non_5</t>
  </si>
  <si>
    <t>hasoc_test_gold_non_6</t>
  </si>
  <si>
    <t>hasoc_test_gold_non_7</t>
  </si>
  <si>
    <t>hasoc_test_gold_non_8</t>
  </si>
  <si>
    <t>hasoc_test_gold_non_9</t>
  </si>
  <si>
    <t>hasoc_test_gold_non_10</t>
  </si>
  <si>
    <t>hasoc_test_gold_non_11</t>
  </si>
  <si>
    <t>hasoc_test_gold_non_12</t>
  </si>
  <si>
    <t>hasoc_test_gold_non_13</t>
  </si>
  <si>
    <t>hasoc_test_gold_non_14</t>
  </si>
  <si>
    <t>hasoc_test_gold_non_15</t>
  </si>
  <si>
    <t>hasoc_test_gold_non_16</t>
  </si>
  <si>
    <t>hasoc_test_gold_non_17</t>
  </si>
  <si>
    <t>hasoc_test_gold_non_18</t>
  </si>
  <si>
    <t>hasoc_test_gold_non_19</t>
  </si>
  <si>
    <t>hasoc_test_gold_non_20</t>
  </si>
  <si>
    <t>hasoc_test_gold_non_21</t>
  </si>
  <si>
    <t>hasoc_test_gold_non_22</t>
  </si>
  <si>
    <t>hasoc_test_gold_non_23</t>
  </si>
  <si>
    <t>hasoc_test_gold_non_24</t>
  </si>
  <si>
    <t>hasoc_test_gold_non_25</t>
  </si>
  <si>
    <t>hasoc_test_gold_non_26</t>
  </si>
  <si>
    <t>hasoc_test_gold_non_27</t>
  </si>
  <si>
    <t>hasoc_test_gold_non_28</t>
  </si>
  <si>
    <t>hasoc_test_gold_non_29</t>
  </si>
  <si>
    <t>hasoc_test_gold_non_30</t>
  </si>
  <si>
    <t>hasoc_test_gold_non_31</t>
  </si>
  <si>
    <t>hasoc_test_gold_non_32</t>
  </si>
  <si>
    <t>hasoc_test_gold_non_33</t>
  </si>
  <si>
    <t>hasoc_test_gold_non_34</t>
  </si>
  <si>
    <t>hasoc_test_gold_non_35</t>
  </si>
  <si>
    <t>hasoc_test_gold_non_36</t>
  </si>
  <si>
    <t>hasoc_test_gold_non_37</t>
  </si>
  <si>
    <t>hasoc_test_gold_non_38</t>
  </si>
  <si>
    <t>hasoc_test_gold_non_39</t>
  </si>
  <si>
    <t>hasoc_test_gold_non_40</t>
  </si>
  <si>
    <t>hasoc_test_gold_non_41</t>
  </si>
  <si>
    <t>hasoc_test_gold_non_42</t>
  </si>
  <si>
    <t>hasoc_test_gold_non_43</t>
  </si>
  <si>
    <t>hasoc_test_gold_non_44</t>
  </si>
  <si>
    <t>hasoc_test_gold_non_45</t>
  </si>
  <si>
    <t>hasoc_test_gold_non_46</t>
  </si>
  <si>
    <t>hasoc_test_gold_non_47</t>
  </si>
  <si>
    <t>hasoc_test_gold_non_48</t>
  </si>
  <si>
    <t>hasoc_test_gold_non_49</t>
  </si>
  <si>
    <t>hasoc_test_gold_non_50</t>
  </si>
  <si>
    <t>hasoc_test_gold_non_51</t>
  </si>
  <si>
    <t>hasoc_test_gold_non_52</t>
  </si>
  <si>
    <t>hasoc_test_gold_non_53</t>
  </si>
  <si>
    <t>hasoc_test_gold_non_54</t>
  </si>
  <si>
    <t>hasoc_test_gold_non_55</t>
  </si>
  <si>
    <t>hasoc_test_gold_non_56</t>
  </si>
  <si>
    <t>hasoc_test_gold_non_57</t>
  </si>
  <si>
    <t>hasoc_test_gold_non_58</t>
  </si>
  <si>
    <t>hasoc_test_gold_non_59</t>
  </si>
  <si>
    <t>hasoc_test_gold_non_60</t>
  </si>
  <si>
    <t>hasoc_test_gold_non_61</t>
  </si>
  <si>
    <t>hasoc_test_gold_non_62</t>
  </si>
  <si>
    <t>hasoc_test_gold_non_63</t>
  </si>
  <si>
    <t>hasoc_test_gold_non_64</t>
  </si>
  <si>
    <t>hasoc_test_gold_non_65</t>
  </si>
  <si>
    <t>hasoc_test_gold_non_66</t>
  </si>
  <si>
    <t>hasoc_test_gold_non_67</t>
  </si>
  <si>
    <t>hasoc_test_gold_non_68</t>
  </si>
  <si>
    <t>hasoc_test_gold_non_69</t>
  </si>
  <si>
    <t>hasoc_test_gold_non_70</t>
  </si>
  <si>
    <t>hasoc_test_gold_non_71</t>
  </si>
  <si>
    <t>hasoc_test_gold_non_72</t>
  </si>
  <si>
    <t>hasoc_test_gold_non_73</t>
  </si>
  <si>
    <t>hasoc_test_gold_non_74</t>
  </si>
  <si>
    <t>hasoc_test_gold_non_75</t>
  </si>
  <si>
    <t>hasoc_test_gold_non_76</t>
  </si>
  <si>
    <t>hasoc_test_gold_non_77</t>
  </si>
  <si>
    <t>hasoc_test_gold_non_78</t>
  </si>
  <si>
    <t>hasoc_test_gold_non_79</t>
  </si>
  <si>
    <t>hasoc_test_gold_non_80</t>
  </si>
  <si>
    <t>hasoc_test_gold_non_81</t>
  </si>
  <si>
    <t>hasoc_test_gold_non_82</t>
  </si>
  <si>
    <t>hasoc_test_gold_non_83</t>
  </si>
  <si>
    <t>hasoc_test_gold_non_84</t>
  </si>
  <si>
    <t>hasoc_test_gold_non_85</t>
  </si>
  <si>
    <t>hasoc_test_gold_non_86</t>
  </si>
  <si>
    <t>hasoc_test_gold_non_87</t>
  </si>
  <si>
    <t>hasoc_test_gold_non_88</t>
  </si>
  <si>
    <t>hasoc_test_gold_non_89</t>
  </si>
  <si>
    <t>hasoc_test_gold_non_90</t>
  </si>
  <si>
    <t>hasoc_test_gold_non_91</t>
  </si>
  <si>
    <t>hasoc_test_gold_non_92</t>
  </si>
  <si>
    <t>hasoc_test_gold_non_93</t>
  </si>
  <si>
    <t>hasoc_test_gold_non_94</t>
  </si>
  <si>
    <t>hasoc_test_gold_non_95</t>
  </si>
  <si>
    <t>hasoc_test_gold_non_96</t>
  </si>
  <si>
    <t>hasoc_test_gold_non_97</t>
  </si>
  <si>
    <t>hasoc_test_gold_non_98</t>
  </si>
  <si>
    <t>hasoc_test_gold_non_99</t>
  </si>
  <si>
    <t>hasoc_test_gold_non_100</t>
  </si>
  <si>
    <t>hasoc_test_gold_non_101</t>
  </si>
  <si>
    <t>hasoc_test_gold_non_102</t>
  </si>
  <si>
    <t>hasoc_test_gold_non_103</t>
  </si>
  <si>
    <t>hasoc_test_gold_non_104</t>
  </si>
  <si>
    <t>hasoc_test_gold_non_105</t>
  </si>
  <si>
    <t>hasoc_test_gold_non_106</t>
  </si>
  <si>
    <t>hasoc_test_gold_non_107</t>
  </si>
  <si>
    <t>hasoc_test_gold_non_108</t>
  </si>
  <si>
    <t>hasoc_test_gold_non_109</t>
  </si>
  <si>
    <t>hasoc_test_gold_non_110</t>
  </si>
  <si>
    <t>hasoc_test_gold_non_111</t>
  </si>
  <si>
    <t>hasoc_test_gold_non_112</t>
  </si>
  <si>
    <t>hasoc_test_gold_non_113</t>
  </si>
  <si>
    <t>hasoc_test_gold_non_114</t>
  </si>
  <si>
    <t>hasoc_test_gold_non_115</t>
  </si>
  <si>
    <t>hasoc_test_gold_non_116</t>
  </si>
  <si>
    <t>hasoc_test_gold_non_117</t>
  </si>
  <si>
    <t>hasoc_test_gold_non_118</t>
  </si>
  <si>
    <t>hasoc_test_gold_non_119</t>
  </si>
  <si>
    <t>hasoc_test_gold_non_120</t>
  </si>
  <si>
    <t>hasoc_test_gold_non_121</t>
  </si>
  <si>
    <t>hasoc_test_gold_non_122</t>
  </si>
  <si>
    <t>hasoc_test_gold_non_123</t>
  </si>
  <si>
    <t>hasoc_test_gold_non_124</t>
  </si>
  <si>
    <t>hasoc_test_gold_non_125</t>
  </si>
  <si>
    <t>hasoc_test_gold_non_126</t>
  </si>
  <si>
    <t>hasoc_test_gold_non_127</t>
  </si>
  <si>
    <t>hasoc_test_gold_non_128</t>
  </si>
  <si>
    <t>hasoc_test_gold_non_129</t>
  </si>
  <si>
    <t>hasoc_test_gold_non_130</t>
  </si>
  <si>
    <t>hasoc_test_gold_non_131</t>
  </si>
  <si>
    <t>hasoc_test_gold_non_132</t>
  </si>
  <si>
    <t>hasoc_test_gold_non_133</t>
  </si>
  <si>
    <t>hasoc_test_gold_non_134</t>
  </si>
  <si>
    <t>hasoc_test_gold_non_135</t>
  </si>
  <si>
    <t>hasoc_test_gold_non_136</t>
  </si>
  <si>
    <t>hasoc_test_gold_non_137</t>
  </si>
  <si>
    <t>hasoc_test_gold_non_138</t>
  </si>
  <si>
    <t>hasoc_test_gold_non_139</t>
  </si>
  <si>
    <t>hasoc_test_gold_non_140</t>
  </si>
  <si>
    <t>hasoc_test_gold_non_141</t>
  </si>
  <si>
    <t>hasoc_test_gold_non_142</t>
  </si>
  <si>
    <t>hasoc_test_gold_non_143</t>
  </si>
  <si>
    <t>hasoc_test_gold_non_144</t>
  </si>
  <si>
    <t>hasoc_test_gold_non_145</t>
  </si>
  <si>
    <t>hasoc_test_gold_non_146</t>
  </si>
  <si>
    <t>hasoc_test_gold_non_147</t>
  </si>
  <si>
    <t>hasoc_test_gold_non_148</t>
  </si>
  <si>
    <t>hasoc_test_gold_non_149</t>
  </si>
  <si>
    <t>hasoc_test_gold_non_150</t>
  </si>
  <si>
    <t>hasoc_test_gold_non_151</t>
  </si>
  <si>
    <t>hasoc_test_gold_non_152</t>
  </si>
  <si>
    <t>hasoc_test_gold_non_153</t>
  </si>
  <si>
    <t>hasoc_test_gold_non_154</t>
  </si>
  <si>
    <t>hasoc_test_gold_non_155</t>
  </si>
  <si>
    <t>hasoc_test_gold_non_156</t>
  </si>
  <si>
    <t>hasoc_test_gold_non_157</t>
  </si>
  <si>
    <t>hasoc_test_gold_non_158</t>
  </si>
  <si>
    <t>hasoc_test_gold_non_159</t>
  </si>
  <si>
    <t>hasoc_test_gold_non_160</t>
  </si>
  <si>
    <t>hasoc_test_gold_non_161</t>
  </si>
  <si>
    <t>hasoc_test_gold_non_162</t>
  </si>
  <si>
    <t>hasoc_test_gold_non_163</t>
  </si>
  <si>
    <t>hasoc_test_gold_non_164</t>
  </si>
  <si>
    <t>hasoc_test_gold_non_165</t>
  </si>
  <si>
    <t>hasoc_test_gold_non_166</t>
  </si>
  <si>
    <t>hasoc_test_gold_non_167</t>
  </si>
  <si>
    <t>hasoc_test_gold_non_168</t>
  </si>
  <si>
    <t>hasoc_test_gold_non_169</t>
  </si>
  <si>
    <t>hasoc_test_gold_non_170</t>
  </si>
  <si>
    <t>hasoc_test_gold_non_171</t>
  </si>
  <si>
    <t>hasoc_test_gold_non_172</t>
  </si>
  <si>
    <t>hasoc_test_gold_non_173</t>
  </si>
  <si>
    <t>hasoc_test_gold_non_174</t>
  </si>
  <si>
    <t>hasoc_test_gold_non_175</t>
  </si>
  <si>
    <t>hasoc_test_gold_non_176</t>
  </si>
  <si>
    <t>hasoc_test_gold_non_177</t>
  </si>
  <si>
    <t>hasoc_test_gold_non_178</t>
  </si>
  <si>
    <t>hasoc_test_gold_non_179</t>
  </si>
  <si>
    <t>hasoc_test_gold_non_180</t>
  </si>
  <si>
    <t>hasoc_test_gold_non_181</t>
  </si>
  <si>
    <t>hasoc_test_gold_non_182</t>
  </si>
  <si>
    <t>hasoc_test_gold_non_183</t>
  </si>
  <si>
    <t>hasoc_test_gold_non_184</t>
  </si>
  <si>
    <t>hasoc_test_gold_non_185</t>
  </si>
  <si>
    <t>hasoc_test_gold_non_186</t>
  </si>
  <si>
    <t>hasoc_test_gold_non_187</t>
  </si>
  <si>
    <t>hasoc_test_gold_non_188</t>
  </si>
  <si>
    <t>hasoc_test_gold_non_189</t>
  </si>
  <si>
    <t>hasoc_test_gold_non_190</t>
  </si>
  <si>
    <t>hasoc_test_gold_non_191</t>
  </si>
  <si>
    <t>hasoc_test_gold_non_192</t>
  </si>
  <si>
    <t>hasoc_test_gold_non_193</t>
  </si>
  <si>
    <t>hasoc_test_gold_non_194</t>
  </si>
  <si>
    <t>hasoc_test_gold_non_195</t>
  </si>
  <si>
    <t>hasoc_test_gold_non_196</t>
  </si>
  <si>
    <t>hasoc_test_gold_non_197</t>
  </si>
  <si>
    <t>hasoc_test_gold_non_198</t>
  </si>
  <si>
    <t>hasoc_test_gold_non_199</t>
  </si>
  <si>
    <t>hasoc_test_gold_non_200</t>
  </si>
  <si>
    <t>hasoc_test_gold_non_201</t>
  </si>
  <si>
    <t>hasoc_test_gold_non_202</t>
  </si>
  <si>
    <t>hasoc_test_gold_non_203</t>
  </si>
  <si>
    <t>hasoc_test_gold_non_204</t>
  </si>
  <si>
    <t>hasoc_test_gold_non_205</t>
  </si>
  <si>
    <t>hasoc_test_gold_non_206</t>
  </si>
  <si>
    <t>hasoc_test_gold_non_207</t>
  </si>
  <si>
    <t>hasoc_test_gold_non_208</t>
  </si>
  <si>
    <t>hasoc_test_gold_non_209</t>
  </si>
  <si>
    <t>hasoc_test_gold_non_210</t>
  </si>
  <si>
    <t>hasoc_test_gold_non_211</t>
  </si>
  <si>
    <t>hasoc_test_gold_non_212</t>
  </si>
  <si>
    <t>hasoc_test_gold_non_213</t>
  </si>
  <si>
    <t>hasoc_test_gold_non_214</t>
  </si>
  <si>
    <t>hasoc_test_gold_non_215</t>
  </si>
  <si>
    <t>hasoc_test_gold_non_216</t>
  </si>
  <si>
    <t>hasoc_test_gold_non_217</t>
  </si>
  <si>
    <t>hasoc_test_gold_non_218</t>
  </si>
  <si>
    <t>hasoc_test_gold_non_219</t>
  </si>
  <si>
    <t>hasoc_test_gold_non_220</t>
  </si>
  <si>
    <t>hasoc_test_gold_non_221</t>
  </si>
  <si>
    <t>hasoc_test_gold_non_222</t>
  </si>
  <si>
    <t>hasoc_test_gold_non_223</t>
  </si>
  <si>
    <t>hasoc_test_gold_non_224</t>
  </si>
  <si>
    <t>hasoc_test_gold_non_225</t>
  </si>
  <si>
    <t>hasoc_test_gold_non_226</t>
  </si>
  <si>
    <t>hasoc_test_gold_non_227</t>
  </si>
  <si>
    <t>hasoc_test_gold_non_228</t>
  </si>
  <si>
    <t>hasoc_test_gold_non_229</t>
  </si>
  <si>
    <t>hasoc_test_gold_non_230</t>
  </si>
  <si>
    <t>hasoc_test_gold_non_231</t>
  </si>
  <si>
    <t>hasoc_test_gold_non_232</t>
  </si>
  <si>
    <t>hasoc_test_gold_non_233</t>
  </si>
  <si>
    <t>hasoc_test_gold_non_234</t>
  </si>
  <si>
    <t>hasoc_test_gold_non_235</t>
  </si>
  <si>
    <t>hasoc_test_gold_non_236</t>
  </si>
  <si>
    <t>hasoc_test_gold_non_237</t>
  </si>
  <si>
    <t>hasoc_test_gold_non_238</t>
  </si>
  <si>
    <t>hasoc_test_gold_non_239</t>
  </si>
  <si>
    <t>hasoc_test_gold_non_240</t>
  </si>
  <si>
    <t>hasoc_test_gold_non_241</t>
  </si>
  <si>
    <t>hasoc_test_gold_non_242</t>
  </si>
  <si>
    <t>hasoc_test_gold_non_243</t>
  </si>
  <si>
    <t>hasoc_test_gold_non_244</t>
  </si>
  <si>
    <t>hasoc_test_gold_non_245</t>
  </si>
  <si>
    <t>hasoc_test_gold_non_246</t>
  </si>
  <si>
    <t>hasoc_test_gold_non_247</t>
  </si>
  <si>
    <t>hasoc_test_gold_non_248</t>
  </si>
  <si>
    <t>hasoc_test_gold_non_249</t>
  </si>
  <si>
    <t>hasoc_test_gold_non_250</t>
  </si>
  <si>
    <t>hasoc_test_gold_non_251</t>
  </si>
  <si>
    <t>hasoc_test_gold_non_252</t>
  </si>
  <si>
    <t>hasoc_test_gold_non_253</t>
  </si>
  <si>
    <t>hasoc_test_gold_non_254</t>
  </si>
  <si>
    <t>hasoc_test_gold_non_255</t>
  </si>
  <si>
    <t>hasoc_test_gold_non_256</t>
  </si>
  <si>
    <t>hasoc_test_gold_non_257</t>
  </si>
  <si>
    <t>hasoc_test_gold_non_258</t>
  </si>
  <si>
    <t>hasoc_test_gold_non_259</t>
  </si>
  <si>
    <t>hasoc_test_gold_non_260</t>
  </si>
  <si>
    <t>hasoc_test_gold_non_261</t>
  </si>
  <si>
    <t>hasoc_test_gold_non_262</t>
  </si>
  <si>
    <t>hasoc_test_gold_non_263</t>
  </si>
  <si>
    <t>hasoc_test_gold_non_264</t>
  </si>
  <si>
    <t>hasoc_test_gold_non_265</t>
  </si>
  <si>
    <t>hasoc_test_gold_non_266</t>
  </si>
  <si>
    <t>hasoc_test_gold_non_267</t>
  </si>
  <si>
    <t>hasoc_test_gold_non_268</t>
  </si>
  <si>
    <t>hasoc_test_gold_non_269</t>
  </si>
  <si>
    <t>hasoc_test_gold_non_270</t>
  </si>
  <si>
    <t>hasoc_test_gold_non_271</t>
  </si>
  <si>
    <t>hasoc_test_gold_non_272</t>
  </si>
  <si>
    <t>hasoc_test_gold_non_273</t>
  </si>
  <si>
    <t>hasoc_test_gold_non_274</t>
  </si>
  <si>
    <t>hasoc_test_gold_non_275</t>
  </si>
  <si>
    <t>hasoc_test_gold_non_276</t>
  </si>
  <si>
    <t>hasoc_test_gold_non_277</t>
  </si>
  <si>
    <t>hasoc_test_gold_non_278</t>
  </si>
  <si>
    <t>hasoc_test_gold_non_279</t>
  </si>
  <si>
    <t>hasoc_test_gold_non_280</t>
  </si>
  <si>
    <t>hasoc_test_gold_non_281</t>
  </si>
  <si>
    <t>hasoc_test_gold_non_282</t>
  </si>
  <si>
    <t>hasoc_test_gold_non_283</t>
  </si>
  <si>
    <t>hasoc_test_gold_non_284</t>
  </si>
  <si>
    <t>hasoc_test_gold_non_285</t>
  </si>
  <si>
    <t>hasoc_test_gold_non_286</t>
  </si>
  <si>
    <t>hasoc_test_gold_non_287</t>
  </si>
  <si>
    <t>hasoc_test_gold_non_288</t>
  </si>
  <si>
    <t>hasoc_test_gold_non_289</t>
  </si>
  <si>
    <t>hasoc_test_gold_non_290</t>
  </si>
  <si>
    <t>hasoc_test_gold_non_291</t>
  </si>
  <si>
    <t>hasoc_test_gold_non_292</t>
  </si>
  <si>
    <t>hasoc_test_gold_non_293</t>
  </si>
  <si>
    <t>hasoc_test_gold_non_294</t>
  </si>
  <si>
    <t>hasoc_test_gold_non_295</t>
  </si>
  <si>
    <t>hasoc_test_gold_non_296</t>
  </si>
  <si>
    <t>hasoc_test_gold_non_297</t>
  </si>
  <si>
    <t>hasoc_test_gold_non_298</t>
  </si>
  <si>
    <t>hasoc_test_gold_non_299</t>
  </si>
  <si>
    <t>hasoc_test_gold_non_300</t>
  </si>
  <si>
    <t>hasoc_test_gold_non_301</t>
  </si>
  <si>
    <t>hasoc_test_gold_non_302</t>
  </si>
  <si>
    <t>hasoc_test_gold_non_303</t>
  </si>
  <si>
    <t>hasoc_test_gold_non_304</t>
  </si>
  <si>
    <t>hasoc_test_gold_non_305</t>
  </si>
  <si>
    <t>hasoc_test_gold_non_306</t>
  </si>
  <si>
    <t>hasoc_test_gold_non_307</t>
  </si>
  <si>
    <t>hasoc_test_gold_non_308</t>
  </si>
  <si>
    <t>hasoc_test_gold_non_309</t>
  </si>
  <si>
    <t>hasoc_test_gold_non_310</t>
  </si>
  <si>
    <t>hasoc_test_gold_non_311</t>
  </si>
  <si>
    <t>hasoc_test_gold_non_312</t>
  </si>
  <si>
    <t>hasoc_test_gold_non_313</t>
  </si>
  <si>
    <t>hasoc_test_gold_non_314</t>
  </si>
  <si>
    <t>hasoc_test_gold_non_315</t>
  </si>
  <si>
    <t>hasoc_test_gold_non_316</t>
  </si>
  <si>
    <t>hasoc_test_gold_non_317</t>
  </si>
  <si>
    <t>hasoc_test_gold_non_318</t>
  </si>
  <si>
    <t>hasoc_test_gold_non_319</t>
  </si>
  <si>
    <t>hasoc_test_gold_non_320</t>
  </si>
  <si>
    <t>hasoc_test_gold_non_321</t>
  </si>
  <si>
    <t>hasoc_test_gold_non_322</t>
  </si>
  <si>
    <t>hasoc_test_gold_non_323</t>
  </si>
  <si>
    <t>hasoc_test_gold_non_324</t>
  </si>
  <si>
    <t>hasoc_test_gold_non_325</t>
  </si>
  <si>
    <t>hasoc_test_gold_non_326</t>
  </si>
  <si>
    <t>hasoc_test_gold_non_327</t>
  </si>
  <si>
    <t>hasoc_test_gold_non_328</t>
  </si>
  <si>
    <t>hasoc_test_gold_non_329</t>
  </si>
  <si>
    <t>hasoc_test_gold_non_330</t>
  </si>
  <si>
    <t>hasoc_test_gold_non_331</t>
  </si>
  <si>
    <t>hasoc_test_gold_non_332</t>
  </si>
  <si>
    <t>hasoc_test_gold_non_333</t>
  </si>
  <si>
    <t>hasoc_test_gold_non_334</t>
  </si>
  <si>
    <t>hasoc_test_gold_non_335</t>
  </si>
  <si>
    <t>hasoc_test_gold_non_336</t>
  </si>
  <si>
    <t>hasoc_test_gold_non_337</t>
  </si>
  <si>
    <t>hasoc_test_gold_non_338</t>
  </si>
  <si>
    <t>hasoc_test_gold_non_339</t>
  </si>
  <si>
    <t>hasoc_test_gold_non_340</t>
  </si>
  <si>
    <t>hasoc_test_gold_non_341</t>
  </si>
  <si>
    <t>hasoc_test_gold_non_342</t>
  </si>
  <si>
    <t>hasoc_test_gold_non_343</t>
  </si>
  <si>
    <t>hasoc_test_gold_non_344</t>
  </si>
  <si>
    <t>hasoc_test_gold_non_345</t>
  </si>
  <si>
    <t>hasoc_test_gold_non_346</t>
  </si>
  <si>
    <t>hasoc_test_gold_non_347</t>
  </si>
  <si>
    <t>hasoc_test_gold_non_348</t>
  </si>
  <si>
    <t>hasoc_test_gold_non_349</t>
  </si>
  <si>
    <t>hasoc_test_gold_non_350</t>
  </si>
  <si>
    <t>hasoc_test_gold_non_351</t>
  </si>
  <si>
    <t>hasoc_test_gold_non_352</t>
  </si>
  <si>
    <t>hasoc_test_gold_non_353</t>
  </si>
  <si>
    <t>hasoc_test_gold_non_354</t>
  </si>
  <si>
    <t>hasoc_test_gold_non_355</t>
  </si>
  <si>
    <t>hasoc_test_gold_non_356</t>
  </si>
  <si>
    <t>hasoc_test_gold_non_357</t>
  </si>
  <si>
    <t>hasoc_test_gold_non_358</t>
  </si>
  <si>
    <t>hasoc_test_gold_non_359</t>
  </si>
  <si>
    <t>hasoc_test_gold_non_360</t>
  </si>
  <si>
    <t>hasoc_test_gold_non_361</t>
  </si>
  <si>
    <t>hasoc_test_gold_non_362</t>
  </si>
  <si>
    <t>hasoc_test_gold_non_363</t>
  </si>
  <si>
    <t>hasoc_test_gold_non_364</t>
  </si>
  <si>
    <t>hasoc_test_gold_non_365</t>
  </si>
  <si>
    <t>hasoc_test_gold_non_366</t>
  </si>
  <si>
    <t>hasoc_test_gold_non_367</t>
  </si>
  <si>
    <t>hasoc_test_gold_non_368</t>
  </si>
  <si>
    <t>hasoc_test_gold_non_369</t>
  </si>
  <si>
    <t>hasoc_test_gold_non_370</t>
  </si>
  <si>
    <t>hasoc_test_gold_non_371</t>
  </si>
  <si>
    <t>hasoc_test_gold_non_372</t>
  </si>
  <si>
    <t>hasoc_test_gold_non_373</t>
  </si>
  <si>
    <t>hasoc_test_gold_non_374</t>
  </si>
  <si>
    <t>hasoc_test_gold_non_375</t>
  </si>
  <si>
    <t>hasoc_test_gold_non_376</t>
  </si>
  <si>
    <t>hasoc_test_gold_non_377</t>
  </si>
  <si>
    <t>hasoc_test_gold_non_378</t>
  </si>
  <si>
    <t>hasoc_test_gold_non_379</t>
  </si>
  <si>
    <t>hasoc_test_gold_non_380</t>
  </si>
  <si>
    <t>hasoc_test_gold_non_381</t>
  </si>
  <si>
    <t>hasoc_test_gold_non_382</t>
  </si>
  <si>
    <t>hasoc_test_gold_non_383</t>
  </si>
  <si>
    <t>hasoc_test_gold_non_384</t>
  </si>
  <si>
    <t>hasoc_test_gold_non_385</t>
  </si>
  <si>
    <t>hasoc_test_gold_non_386</t>
  </si>
  <si>
    <t>hasoc_test_gold_non_387</t>
  </si>
  <si>
    <t>hasoc_test_gold_non_388</t>
  </si>
  <si>
    <t>hasoc_test_gold_non_389</t>
  </si>
  <si>
    <t>hasoc_test_gold_non_390</t>
  </si>
  <si>
    <t>hasoc_test_gold_non_391</t>
  </si>
  <si>
    <t>hasoc_test_gold_non_392</t>
  </si>
  <si>
    <t>hasoc_test_gold_non_393</t>
  </si>
  <si>
    <t>hasoc_test_gold_non_394</t>
  </si>
  <si>
    <t>hasoc_test_gold_non_395</t>
  </si>
  <si>
    <t>hasoc_test_gold_non_396</t>
  </si>
  <si>
    <t>hasoc_test_gold_non_397</t>
  </si>
  <si>
    <t>hasoc_test_gold_non_398</t>
  </si>
  <si>
    <t>hasoc_test_gold_non_399</t>
  </si>
  <si>
    <t>hasoc_test_gold_non_400</t>
  </si>
  <si>
    <t>hasoc_test_gold_non_401</t>
  </si>
  <si>
    <t>hasoc_test_gold_non_402</t>
  </si>
  <si>
    <t>hasoc_test_gold_non_403</t>
  </si>
  <si>
    <t>hasoc_test_gold_non_404</t>
  </si>
  <si>
    <t>hasoc_test_gold_non_405</t>
  </si>
  <si>
    <t>hasoc_test_gold_non_406</t>
  </si>
  <si>
    <t>hasoc_test_gold_non_407</t>
  </si>
  <si>
    <t>hasoc_test_gold_non_408</t>
  </si>
  <si>
    <t>hasoc_test_gold_non_409</t>
  </si>
  <si>
    <t>hasoc_test_gold_non_410</t>
  </si>
  <si>
    <t>hasoc_test_gold_non_411</t>
  </si>
  <si>
    <t>hasoc_test_gold_non_412</t>
  </si>
  <si>
    <t>hasoc_test_gold_non_413</t>
  </si>
  <si>
    <t>hasoc_test_gold_non_414</t>
  </si>
  <si>
    <t>hasoc_test_gold_non_415</t>
  </si>
  <si>
    <t>hasoc_test_gold_non_416</t>
  </si>
  <si>
    <t>hasoc_test_gold_non_417</t>
  </si>
  <si>
    <t>hasoc_test_gold_non_418</t>
  </si>
  <si>
    <t>hasoc_test_gold_non_419</t>
  </si>
  <si>
    <t>hasoc_test_gold_non_420</t>
  </si>
  <si>
    <t>hasoc_test_gold_non_421</t>
  </si>
  <si>
    <t>hasoc_test_gold_non_422</t>
  </si>
  <si>
    <t>hasoc_test_gold_non_423</t>
  </si>
  <si>
    <t>hasoc_test_gold_non_424</t>
  </si>
  <si>
    <t>hasoc_test_gold_non_425</t>
  </si>
  <si>
    <t>hasoc_test_gold_non_426</t>
  </si>
  <si>
    <t>hasoc_test_gold_non_427</t>
  </si>
  <si>
    <t>hasoc_test_gold_non_428</t>
  </si>
  <si>
    <t>hasoc_test_gold_non_429</t>
  </si>
  <si>
    <t>hasoc_test_gold_non_430</t>
  </si>
  <si>
    <t>hasoc_test_gold_non_431</t>
  </si>
  <si>
    <t>hasoc_test_gold_non_432</t>
  </si>
  <si>
    <t>hasoc_test_gold_non_433</t>
  </si>
  <si>
    <t>hasoc_test_gold_non_434</t>
  </si>
  <si>
    <t>hasoc_test_gold_non_435</t>
  </si>
  <si>
    <t>hasoc_test_gold_non_436</t>
  </si>
  <si>
    <t>hasoc_test_gold_non_437</t>
  </si>
  <si>
    <t>hasoc_test_gold_non_438</t>
  </si>
  <si>
    <t>hasoc_test_gold_non_439</t>
  </si>
  <si>
    <t>hasoc_test_gold_non_440</t>
  </si>
  <si>
    <t>hasoc_test_gold_non_441</t>
  </si>
  <si>
    <t>hasoc_test_gold_non_442</t>
  </si>
  <si>
    <t>hasoc_test_gold_non_443</t>
  </si>
  <si>
    <t>hasoc_test_gold_non_444</t>
  </si>
  <si>
    <t>hasoc_test_gold_non_445</t>
  </si>
  <si>
    <t>hasoc_test_gold_non_446</t>
  </si>
  <si>
    <t>hasoc_test_gold_non_447</t>
  </si>
  <si>
    <t>hasoc_test_gold_non_448</t>
  </si>
  <si>
    <t>hasoc_test_gold_non_449</t>
  </si>
  <si>
    <t>hasoc_test_gold_non_450</t>
  </si>
  <si>
    <t>hasoc_test_gold_non_451</t>
  </si>
  <si>
    <t>hasoc_test_gold_non_452</t>
  </si>
  <si>
    <t>hasoc_test_gold_non_453</t>
  </si>
  <si>
    <t>hasoc_test_gold_non_454</t>
  </si>
  <si>
    <t>hasoc_test_gold_non_455</t>
  </si>
  <si>
    <t>hasoc_test_gold_non_456</t>
  </si>
  <si>
    <t>hasoc_test_gold_non_457</t>
  </si>
  <si>
    <t>hasoc_test_gold_non_458</t>
  </si>
  <si>
    <t>hasoc_test_gold_non_459</t>
  </si>
  <si>
    <t>hasoc_test_gold_non_460</t>
  </si>
  <si>
    <t>hasoc_test_gold_non_461</t>
  </si>
  <si>
    <t>hasoc_test_gold_non_462</t>
  </si>
  <si>
    <t>hasoc_test_gold_non_463</t>
  </si>
  <si>
    <t>hasoc_test_gold_non_464</t>
  </si>
  <si>
    <t>hasoc_test_gold_non_465</t>
  </si>
  <si>
    <t>hasoc_test_gold_non_466</t>
  </si>
  <si>
    <t>hasoc_test_gold_non_467</t>
  </si>
  <si>
    <t>hasoc_test_gold_non_468</t>
  </si>
  <si>
    <t>hasoc_test_gold_non_469</t>
  </si>
  <si>
    <t>hasoc_test_gold_non_470</t>
  </si>
  <si>
    <t>hasoc_test_gold_non_471</t>
  </si>
  <si>
    <t>hasoc_test_gold_non_472</t>
  </si>
  <si>
    <t>hasoc_test_gold_non_473</t>
  </si>
  <si>
    <t>hasoc_test_gold_non_474</t>
  </si>
  <si>
    <t>hasoc_test_gold_non_475</t>
  </si>
  <si>
    <t>hasoc_test_gold_non_476</t>
  </si>
  <si>
    <t>hasoc_test_gold_non_477</t>
  </si>
  <si>
    <t>hasoc_test_gold_non_478</t>
  </si>
  <si>
    <t>hasoc_test_gold_non_479</t>
  </si>
  <si>
    <t>hasoc_test_gold_non_480</t>
  </si>
  <si>
    <t>hasoc_test_gold_non_481</t>
  </si>
  <si>
    <t>hasoc_test_gold_non_482</t>
  </si>
  <si>
    <t>hasoc_test_gold_non_483</t>
  </si>
  <si>
    <t>hasoc_test_gold_non_484</t>
  </si>
  <si>
    <t>hasoc_test_gold_non_485</t>
  </si>
  <si>
    <t>hasoc_test_gold_non_486</t>
  </si>
  <si>
    <t>hasoc_test_gold_non_487</t>
  </si>
  <si>
    <t>hasoc_test_gold_non_488</t>
  </si>
  <si>
    <t>hasoc_test_gold_non_489</t>
  </si>
  <si>
    <t>hasoc_test_gold_non_490</t>
  </si>
  <si>
    <t>hasoc_test_gold_non_491</t>
  </si>
  <si>
    <t>hasoc_test_gold_non_492</t>
  </si>
  <si>
    <t>hasoc_test_gold_non_493</t>
  </si>
  <si>
    <t>hasoc_test_gold_non_494</t>
  </si>
  <si>
    <t>hasoc_test_gold_non_495</t>
  </si>
  <si>
    <t>hasoc_test_gold_non_496</t>
  </si>
  <si>
    <t>hasoc_test_gold_non_497</t>
  </si>
  <si>
    <t>hasoc_test_gold_non_498</t>
  </si>
  <si>
    <t>hasoc_test_gold_non_499</t>
  </si>
  <si>
    <t>hasoc_test_gold_non_500</t>
  </si>
  <si>
    <t>hasoc_test_gold_non_501</t>
  </si>
  <si>
    <t>hasoc_test_gold_non_502</t>
  </si>
  <si>
    <t>hasoc_test_gold_non_503</t>
  </si>
  <si>
    <t>hasoc_test_gold_non_504</t>
  </si>
  <si>
    <t>hasoc_test_gold_non_505</t>
  </si>
  <si>
    <t>hasoc_test_gold_non_506</t>
  </si>
  <si>
    <t>hasoc_test_gold_non_507</t>
  </si>
  <si>
    <t>hasoc_test_gold_non_508</t>
  </si>
  <si>
    <t>hasoc_test_gold_non_509</t>
  </si>
  <si>
    <t>hasoc_test_gold_non_510</t>
  </si>
  <si>
    <t>hasoc_test_gold_non_511</t>
  </si>
  <si>
    <t>hasoc_test_gold_non_512</t>
  </si>
  <si>
    <t>hasoc_test_gold_non_513</t>
  </si>
  <si>
    <t>hasoc_test_gold_non_514</t>
  </si>
  <si>
    <t>hasoc_test_gold_non_515</t>
  </si>
  <si>
    <t>hasoc_test_gold_non_516</t>
  </si>
  <si>
    <t>hasoc_test_gold_non_517</t>
  </si>
  <si>
    <t>hasoc_test_gold_non_518</t>
  </si>
  <si>
    <t>hasoc_test_gold_non_519</t>
  </si>
  <si>
    <t>hasoc_test_gold_non_520</t>
  </si>
  <si>
    <t>hasoc_test_gold_non_521</t>
  </si>
  <si>
    <t>hasoc_test_gold_non_522</t>
  </si>
  <si>
    <t>hasoc_test_gold_non_523</t>
  </si>
  <si>
    <t>hasoc_test_gold_non_524</t>
  </si>
  <si>
    <t>hasoc_test_gold_non_525</t>
  </si>
  <si>
    <t>hasoc_test_gold_non_526</t>
  </si>
  <si>
    <t>hasoc_test_gold_non_527</t>
  </si>
  <si>
    <t>hasoc_test_gold_non_528</t>
  </si>
  <si>
    <t>hasoc_test_gold_non_529</t>
  </si>
  <si>
    <t>hasoc_test_gold_non_530</t>
  </si>
  <si>
    <t>hasoc_test_gold_non_531</t>
  </si>
  <si>
    <t>hasoc_test_gold_non_532</t>
  </si>
  <si>
    <t>hasoc_test_gold_non_533</t>
  </si>
  <si>
    <t>hasoc_test_gold_non_534</t>
  </si>
  <si>
    <t>hasoc_test_gold_non_535</t>
  </si>
  <si>
    <t>hasoc_test_gold_non_536</t>
  </si>
  <si>
    <t>hasoc_test_gold_non_537</t>
  </si>
  <si>
    <t>hasoc_test_gold_non_538</t>
  </si>
  <si>
    <t>hasoc_test_gold_non_539</t>
  </si>
  <si>
    <t>hasoc_test_gold_non_540</t>
  </si>
  <si>
    <t>hasoc_test_gold_non_541</t>
  </si>
  <si>
    <t>hasoc_test_gold_non_542</t>
  </si>
  <si>
    <t>hasoc_test_gold_non_543</t>
  </si>
  <si>
    <t>hasoc_test_gold_non_544</t>
  </si>
  <si>
    <t>hasoc_test_gold_non_545</t>
  </si>
  <si>
    <t>hasoc_test_gold_non_546</t>
  </si>
  <si>
    <t>hasoc_test_gold_non_547</t>
  </si>
  <si>
    <t>hasoc_test_gold_non_548</t>
  </si>
  <si>
    <t>hasoc_test_gold_non_549</t>
  </si>
  <si>
    <t>hasoc_test_gold_non_550</t>
  </si>
  <si>
    <t>hasoc_test_gold_non_551</t>
  </si>
  <si>
    <t>hasoc_test_gold_non_552</t>
  </si>
  <si>
    <t>hasoc_test_gold_non_553</t>
  </si>
  <si>
    <t>hasoc_test_gold_non_554</t>
  </si>
  <si>
    <t>hasoc_test_gold_non_555</t>
  </si>
  <si>
    <t>hasoc_test_gold_non_556</t>
  </si>
  <si>
    <t>hasoc_test_gold_non_557</t>
  </si>
  <si>
    <t>hasoc_test_gold_non_558</t>
  </si>
  <si>
    <t>hasoc_test_gold_non_559</t>
  </si>
  <si>
    <t>hasoc_test_gold_non_560</t>
  </si>
  <si>
    <t>hasoc_test_gold_non_561</t>
  </si>
  <si>
    <t>hasoc_test_gold_non_562</t>
  </si>
  <si>
    <t>hasoc_test_gold_non_563</t>
  </si>
  <si>
    <t>hasoc_test_gold_non_564</t>
  </si>
  <si>
    <t>hasoc_test_gold_non_565</t>
  </si>
  <si>
    <t>hasoc_test_gold_non_566</t>
  </si>
  <si>
    <t>hasoc_test_gold_non_567</t>
  </si>
  <si>
    <t>hasoc_test_gold_non_568</t>
  </si>
  <si>
    <t>hasoc_test_gold_non_569</t>
  </si>
  <si>
    <t>hasoc_test_gold_non_570</t>
  </si>
  <si>
    <t>hasoc_test_gold_non_571</t>
  </si>
  <si>
    <t>hasoc_test_gold_non_572</t>
  </si>
  <si>
    <t>hasoc_test_gold_non_573</t>
  </si>
  <si>
    <t>hasoc_test_gold_non_574</t>
  </si>
  <si>
    <t>hasoc_test_gold_non_575</t>
  </si>
  <si>
    <t>hasoc_test_gold_non_576</t>
  </si>
  <si>
    <t>hasoc_test_gold_non_577</t>
  </si>
  <si>
    <t>hasoc_test_gold_non_578</t>
  </si>
  <si>
    <t>hasoc_test_gold_non_579</t>
  </si>
  <si>
    <t>hasoc_test_gold_non_580</t>
  </si>
  <si>
    <t>hasoc_test_gold_non_581</t>
  </si>
  <si>
    <t>hasoc_test_gold_non_582</t>
  </si>
  <si>
    <t>hasoc_test_gold_non_583</t>
  </si>
  <si>
    <t>hasoc_test_gold_non_584</t>
  </si>
  <si>
    <t>hasoc_test_gold_non_585</t>
  </si>
  <si>
    <t>hasoc_test_gold_non_586</t>
  </si>
  <si>
    <t>hasoc_test_gold_non_587</t>
  </si>
  <si>
    <t>hasoc_test_gold_non_588</t>
  </si>
  <si>
    <t>hasoc_test_gold_non_589</t>
  </si>
  <si>
    <t>hasoc_test_gold_non_590</t>
  </si>
  <si>
    <t>hasoc_test_gold_non_591</t>
  </si>
  <si>
    <t>hasoc_test_gold_non_592</t>
  </si>
  <si>
    <t>hasoc_test_gold_non_593</t>
  </si>
  <si>
    <t>hasoc_test_gold_non_594</t>
  </si>
  <si>
    <t>hasoc_test_gold_non_595</t>
  </si>
  <si>
    <t>hasoc_test_gold_non_596</t>
  </si>
  <si>
    <t>hasoc_test_gold_non_597</t>
  </si>
  <si>
    <t>hasoc_test_gold_non_598</t>
  </si>
  <si>
    <t>hasoc_test_gold_non_599</t>
  </si>
  <si>
    <t>hasoc_test_gold_non_600</t>
  </si>
  <si>
    <t>hasoc_test_gold_non_601</t>
  </si>
  <si>
    <t>hasoc_test_gold_non_602</t>
  </si>
  <si>
    <t>hasoc_test_gold_non_603</t>
  </si>
  <si>
    <t>hasoc_test_gold_non_604</t>
  </si>
  <si>
    <t>hasoc_test_gold_non_605</t>
  </si>
  <si>
    <t>hasoc_test_gold_non_606</t>
  </si>
  <si>
    <t>hasoc_test_gold_non_607</t>
  </si>
  <si>
    <t>hasoc_test_gold_non_608</t>
  </si>
  <si>
    <t>hasoc_test_gold_non_609</t>
  </si>
  <si>
    <t>hasoc_test_gold_non_610</t>
  </si>
  <si>
    <t>hasoc_test_gold_non_611</t>
  </si>
  <si>
    <t>hasoc_test_gold_non_612</t>
  </si>
  <si>
    <t>hasoc_test_gold_non_613</t>
  </si>
  <si>
    <t>hasoc_test_gold_non_614</t>
  </si>
  <si>
    <t>hasoc_test_gold_non_615</t>
  </si>
  <si>
    <t>hasoc_test_gold_non_616</t>
  </si>
  <si>
    <t>hasoc_test_gold_non_617</t>
  </si>
  <si>
    <t>hasoc_test_gold_non_618</t>
  </si>
  <si>
    <t>hasoc_test_gold_non_619</t>
  </si>
  <si>
    <t>hasoc_test_gold_non_620</t>
  </si>
  <si>
    <t>hasoc_test_gold_non_621</t>
  </si>
  <si>
    <t>hasoc_test_gold_non_622</t>
  </si>
  <si>
    <t>hasoc_test_gold_non_623</t>
  </si>
  <si>
    <t>hasoc_test_gold_non_624</t>
  </si>
  <si>
    <t>hasoc_test_gold_non_625</t>
  </si>
  <si>
    <t>hasoc_test_gold_non_626</t>
  </si>
  <si>
    <t>hasoc_test_gold_non_627</t>
  </si>
  <si>
    <t>hasoc_test_gold_non_628</t>
  </si>
  <si>
    <t>hasoc_test_gold_non_629</t>
  </si>
  <si>
    <t>hasoc_test_gold_non_630</t>
  </si>
  <si>
    <t>hasoc_test_gold_non_631</t>
  </si>
  <si>
    <t>hasoc_test_gold_non_632</t>
  </si>
  <si>
    <t>hasoc_test_gold_non_633</t>
  </si>
  <si>
    <t>hasoc_test_gold_non_634</t>
  </si>
  <si>
    <t>hasoc_test_gold_non_635</t>
  </si>
  <si>
    <t>hasoc_test_gold_non_636</t>
  </si>
  <si>
    <t>hasoc_test_gold_non_637</t>
  </si>
  <si>
    <t>hasoc_test_gold_non_638</t>
  </si>
  <si>
    <t>hasoc_test_gold_non_639</t>
  </si>
  <si>
    <t>hasoc_test_gold_non_640</t>
  </si>
  <si>
    <t>hasoc_test_gold_non_641</t>
  </si>
  <si>
    <t>hasoc_test_gold_non_642</t>
  </si>
  <si>
    <t>hasoc_test_gold_non_643</t>
  </si>
  <si>
    <t>hasoc_test_gold_non_644</t>
  </si>
  <si>
    <t>hasoc_test_gold_non_645</t>
  </si>
  <si>
    <t>hasoc_test_gold_non_646</t>
  </si>
  <si>
    <t>hasoc_test_gold_non_647</t>
  </si>
  <si>
    <t>hasoc_test_gold_non_648</t>
  </si>
  <si>
    <t>hasoc_test_gold_non_649</t>
  </si>
  <si>
    <t>hasoc_test_gold_non_650</t>
  </si>
  <si>
    <t>hasoc_test_gold_non_651</t>
  </si>
  <si>
    <t>hasoc_test_gold_non_652</t>
  </si>
  <si>
    <t>hasoc_test_gold_non_653</t>
  </si>
  <si>
    <t>hasoc_test_gold_non_654</t>
  </si>
  <si>
    <t>hasoc_test_gold_non_655</t>
  </si>
  <si>
    <t>hasoc_test_gold_non_656</t>
  </si>
  <si>
    <t>hasoc_test_gold_non_657</t>
  </si>
  <si>
    <t>hasoc_test_gold_non_658</t>
  </si>
  <si>
    <t>hasoc_test_gold_non_659</t>
  </si>
  <si>
    <t>hasoc_test_gold_non_660</t>
  </si>
  <si>
    <t>hasoc_test_gold_non_661</t>
  </si>
  <si>
    <t>hasoc_test_gold_non_662</t>
  </si>
  <si>
    <t>hasoc_test_gold_non_663</t>
  </si>
  <si>
    <t>hasoc_test_gold_non_664</t>
  </si>
  <si>
    <t>hasoc_test_gold_non_665</t>
  </si>
  <si>
    <t>hasoc_test_gold_non_666</t>
  </si>
  <si>
    <t>hasoc_test_gold_non_667</t>
  </si>
  <si>
    <t>hasoc_test_gold_non_668</t>
  </si>
  <si>
    <t>hasoc_test_gold_non_669</t>
  </si>
  <si>
    <t>hasoc_test_gold_non_670</t>
  </si>
  <si>
    <t>hasoc_test_gold_non_671</t>
  </si>
  <si>
    <t>hasoc_test_gold_non_672</t>
  </si>
  <si>
    <t>hasoc_test_gold_non_673</t>
  </si>
  <si>
    <t>hasoc_test_gold_non_674</t>
  </si>
  <si>
    <t>hasoc_test_gold_non_675</t>
  </si>
  <si>
    <t>hasoc_test_gold_non_676</t>
  </si>
  <si>
    <t>hasoc_test_gold_non_677</t>
  </si>
  <si>
    <t>hasoc_test_gold_non_678</t>
  </si>
  <si>
    <t>hasoc_test_gold_non_679</t>
  </si>
  <si>
    <t>hasoc_test_gold_non_680</t>
  </si>
  <si>
    <t>hasoc_test_gold_non_681</t>
  </si>
  <si>
    <t>hasoc_test_gold_non_682</t>
  </si>
  <si>
    <t>hasoc_test_gold_non_683</t>
  </si>
  <si>
    <t>hasoc_test_gold_non_684</t>
  </si>
  <si>
    <t>hasoc_test_gold_non_685</t>
  </si>
  <si>
    <t>hasoc_test_gold_non_686</t>
  </si>
  <si>
    <t>hasoc_test_gold_non_687</t>
  </si>
  <si>
    <t>hasoc_test_gold_non_688</t>
  </si>
  <si>
    <t>hasoc_test_gold_non_689</t>
  </si>
  <si>
    <t>hasoc_test_gold_non_690</t>
  </si>
  <si>
    <t>hasoc_test_gold_non_691</t>
  </si>
  <si>
    <t>hasoc_test_gold_non_692</t>
  </si>
  <si>
    <t>hasoc_test_gold_non_693</t>
  </si>
  <si>
    <t>hasoc_test_gold_non_694</t>
  </si>
  <si>
    <t>hasoc_test_gold_non_695</t>
  </si>
  <si>
    <t>hasoc_test_gold_non_696</t>
  </si>
  <si>
    <t>hasoc_test_gold_non_697</t>
  </si>
  <si>
    <t>hasoc_test_gold_non_698</t>
  </si>
  <si>
    <t>hasoc_test_gold_non_699</t>
  </si>
  <si>
    <t>hasoc_test_gold_non_700</t>
  </si>
  <si>
    <t>hasoc_test_gold_non_701</t>
  </si>
  <si>
    <t>hasoc_test_gold_non_702</t>
  </si>
  <si>
    <t>hasoc_test_gold_non_703</t>
  </si>
  <si>
    <t>hasoc_test_gold_non_704</t>
  </si>
  <si>
    <t>hasoc_test_gold_non_705</t>
  </si>
  <si>
    <t>hasoc_test_gold_non_706</t>
  </si>
  <si>
    <t>hasoc_test_gold_non_707</t>
  </si>
  <si>
    <t>hasoc_test_gold_non_708</t>
  </si>
  <si>
    <t>hasoc_test_gold_non_709</t>
  </si>
  <si>
    <t>hasoc_test_gold_non_710</t>
  </si>
  <si>
    <t>hasoc_test_gold_non_711</t>
  </si>
  <si>
    <t>hasoc_test_gold_non_712</t>
  </si>
  <si>
    <t>hasoc_test_gold_non_713</t>
  </si>
  <si>
    <t>hasoc_test_gold_non_714</t>
  </si>
  <si>
    <t>hasoc_Non_1</t>
  </si>
  <si>
    <t>hasoc_Non_2</t>
  </si>
  <si>
    <t>hasoc_Non_3</t>
  </si>
  <si>
    <t>hasoc_Non_4</t>
  </si>
  <si>
    <t>hasoc_Non_5</t>
  </si>
  <si>
    <t>hasoc_Non_6</t>
  </si>
  <si>
    <t>hasoc_Non_7</t>
  </si>
  <si>
    <t>hasoc_Non_8</t>
  </si>
  <si>
    <t>hasoc_Non_9</t>
  </si>
  <si>
    <t>hasoc_Non_10</t>
  </si>
  <si>
    <t>hasoc_Non_11</t>
  </si>
  <si>
    <t>hasoc_Non_12</t>
  </si>
  <si>
    <t>hasoc_Non_13</t>
  </si>
  <si>
    <t>hasoc_Non_14</t>
  </si>
  <si>
    <t>hasoc_Non_15</t>
  </si>
  <si>
    <t>hasoc_Non_16</t>
  </si>
  <si>
    <t>hasoc_Non_17</t>
  </si>
  <si>
    <t>hasoc_Non_18</t>
  </si>
  <si>
    <t>hasoc_Non_19</t>
  </si>
  <si>
    <t>hasoc_Non_20</t>
  </si>
  <si>
    <t>hasoc_Non_21</t>
  </si>
  <si>
    <t>hasoc_Non_22</t>
  </si>
  <si>
    <t>hasoc_Non_23</t>
  </si>
  <si>
    <t>hasoc_Non_24</t>
  </si>
  <si>
    <t>hasoc_Non_25</t>
  </si>
  <si>
    <t>hasoc_Non_26</t>
  </si>
  <si>
    <t>hasoc_Non_27</t>
  </si>
  <si>
    <t>hasoc_Non_28</t>
  </si>
  <si>
    <t>hasoc_Non_29</t>
  </si>
  <si>
    <t>hasoc_Non_30</t>
  </si>
  <si>
    <t>hasoc_Non_31</t>
  </si>
  <si>
    <t>hasoc_Non_32</t>
  </si>
  <si>
    <t>hasoc_Non_33</t>
  </si>
  <si>
    <t>hasoc_Non_34</t>
  </si>
  <si>
    <t>hasoc_Non_35</t>
  </si>
  <si>
    <t>hasoc_Non_36</t>
  </si>
  <si>
    <t>hasoc_Non_37</t>
  </si>
  <si>
    <t>hasoc_Non_38</t>
  </si>
  <si>
    <t>hasoc_Non_39</t>
  </si>
  <si>
    <t>hasoc_Non_40</t>
  </si>
  <si>
    <t>hasoc_Non_41</t>
  </si>
  <si>
    <t>hasoc_Non_42</t>
  </si>
  <si>
    <t>hasoc_Non_43</t>
  </si>
  <si>
    <t>hasoc_Non_44</t>
  </si>
  <si>
    <t>hasoc_Non_45</t>
  </si>
  <si>
    <t>hasoc_Non_46</t>
  </si>
  <si>
    <t>hasoc_Non_47</t>
  </si>
  <si>
    <t>hasoc_Non_48</t>
  </si>
  <si>
    <t>hasoc_Non_49</t>
  </si>
  <si>
    <t>hasoc_Non_50</t>
  </si>
  <si>
    <t>hasoc_Non_51</t>
  </si>
  <si>
    <t>hasoc_Non_52</t>
  </si>
  <si>
    <t>hasoc_Non_53</t>
  </si>
  <si>
    <t>hasoc_Non_54</t>
  </si>
  <si>
    <t>hasoc_Non_55</t>
  </si>
  <si>
    <t>hasoc_Non_56</t>
  </si>
  <si>
    <t>hasoc_Non_57</t>
  </si>
  <si>
    <t>hasoc_Non_58</t>
  </si>
  <si>
    <t>hasoc_Non_59</t>
  </si>
  <si>
    <t>hasoc_Non_60</t>
  </si>
  <si>
    <t>hasoc_Non_61</t>
  </si>
  <si>
    <t>hasoc_Non_62</t>
  </si>
  <si>
    <t>hasoc_Non_63</t>
  </si>
  <si>
    <t>hasoc_Non_64</t>
  </si>
  <si>
    <t>hasoc_Non_65</t>
  </si>
  <si>
    <t>hasoc_Non_66</t>
  </si>
  <si>
    <t>hasoc_Non_67</t>
  </si>
  <si>
    <t>hasoc_Non_68</t>
  </si>
  <si>
    <t>hasoc_Non_69</t>
  </si>
  <si>
    <t>hasoc_Non_70</t>
  </si>
  <si>
    <t>hasoc_Non_71</t>
  </si>
  <si>
    <t>hasoc_Non_72</t>
  </si>
  <si>
    <t>hasoc_Non_73</t>
  </si>
  <si>
    <t>hasoc_Non_74</t>
  </si>
  <si>
    <t>hasoc_Non_75</t>
  </si>
  <si>
    <t>hasoc_Non_76</t>
  </si>
  <si>
    <t>hasoc_Non_77</t>
  </si>
  <si>
    <t>hasoc_Non_78</t>
  </si>
  <si>
    <t>hasoc_Non_79</t>
  </si>
  <si>
    <t>hasoc_Non_80</t>
  </si>
  <si>
    <t>hasoc_Non_81</t>
  </si>
  <si>
    <t>hasoc_Non_82</t>
  </si>
  <si>
    <t>hasoc_Non_83</t>
  </si>
  <si>
    <t>hasoc_Non_84</t>
  </si>
  <si>
    <t>hasoc_Non_85</t>
  </si>
  <si>
    <t>hasoc_Non_86</t>
  </si>
  <si>
    <t>hasoc_Non_87</t>
  </si>
  <si>
    <t>hasoc_Non_88</t>
  </si>
  <si>
    <t>hasoc_Non_89</t>
  </si>
  <si>
    <t>hasoc_Non_90</t>
  </si>
  <si>
    <t>hasoc_Non_91</t>
  </si>
  <si>
    <t>hasoc_Non_92</t>
  </si>
  <si>
    <t>hasoc_Non_93</t>
  </si>
  <si>
    <t>hasoc_Non_94</t>
  </si>
  <si>
    <t>hasoc_Non_95</t>
  </si>
  <si>
    <t>hasoc_Non_96</t>
  </si>
  <si>
    <t>hasoc_Non_97</t>
  </si>
  <si>
    <t>hasoc_Non_98</t>
  </si>
  <si>
    <t>hasoc_Non_99</t>
  </si>
  <si>
    <t>hasoc_Non_100</t>
  </si>
  <si>
    <t>hasoc_Non_101</t>
  </si>
  <si>
    <t>hasoc_Non_102</t>
  </si>
  <si>
    <t>hasoc_Non_103</t>
  </si>
  <si>
    <t>hasoc_Non_104</t>
  </si>
  <si>
    <t>hasoc_Non_105</t>
  </si>
  <si>
    <t>hasoc_Non_106</t>
  </si>
  <si>
    <t>hasoc_Non_107</t>
  </si>
  <si>
    <t>hasoc_Non_108</t>
  </si>
  <si>
    <t>hasoc_Non_109</t>
  </si>
  <si>
    <t>hasoc_Non_110</t>
  </si>
  <si>
    <t>hasoc_Non_111</t>
  </si>
  <si>
    <t>hasoc_Non_112</t>
  </si>
  <si>
    <t>hasoc_Non_113</t>
  </si>
  <si>
    <t>hasoc_Non_114</t>
  </si>
  <si>
    <t>hasoc_Non_115</t>
  </si>
  <si>
    <t>hasoc_Non_116</t>
  </si>
  <si>
    <t>hasoc_Non_117</t>
  </si>
  <si>
    <t>hasoc_Non_118</t>
  </si>
  <si>
    <t>hasoc_Non_119</t>
  </si>
  <si>
    <t>hasoc_Non_120</t>
  </si>
  <si>
    <t>hasoc_Non_121</t>
  </si>
  <si>
    <t>hasoc_Non_122</t>
  </si>
  <si>
    <t>hasoc_Non_123</t>
  </si>
  <si>
    <t>hasoc_Non_124</t>
  </si>
  <si>
    <t>hasoc_Non_125</t>
  </si>
  <si>
    <t>hasoc_Non_126</t>
  </si>
  <si>
    <t>hasoc_Non_127</t>
  </si>
  <si>
    <t>hasoc_Non_128</t>
  </si>
  <si>
    <t>hasoc_Non_129</t>
  </si>
  <si>
    <t>hasoc_Non_130</t>
  </si>
  <si>
    <t>hasoc_Non_131</t>
  </si>
  <si>
    <t>hasoc_Non_132</t>
  </si>
  <si>
    <t>hasoc_Non_133</t>
  </si>
  <si>
    <t>hasoc_Non_134</t>
  </si>
  <si>
    <t>hasoc_Non_135</t>
  </si>
  <si>
    <t>hasoc_Non_136</t>
  </si>
  <si>
    <t>hasoc_Non_137</t>
  </si>
  <si>
    <t>hasoc_Non_138</t>
  </si>
  <si>
    <t>hasoc_Non_139</t>
  </si>
  <si>
    <t>hasoc_Non_140</t>
  </si>
  <si>
    <t>hasoc_Non_141</t>
  </si>
  <si>
    <t>hasoc_Non_142</t>
  </si>
  <si>
    <t>hasoc_Non_143</t>
  </si>
  <si>
    <t>hasoc_Non_144</t>
  </si>
  <si>
    <t>hasoc_Non_145</t>
  </si>
  <si>
    <t>hasoc_Non_146</t>
  </si>
  <si>
    <t>hasoc_Non_147</t>
  </si>
  <si>
    <t>hasoc_Non_148</t>
  </si>
  <si>
    <t>hasoc_Non_149</t>
  </si>
  <si>
    <t>hasoc_Non_150</t>
  </si>
  <si>
    <t>hasoc_Non_151</t>
  </si>
  <si>
    <t>hasoc_Non_152</t>
  </si>
  <si>
    <t>hasoc_Non_153</t>
  </si>
  <si>
    <t>hasoc_Non_154</t>
  </si>
  <si>
    <t>hasoc_Non_155</t>
  </si>
  <si>
    <t>hasoc_Non_156</t>
  </si>
  <si>
    <t>hasoc_Non_157</t>
  </si>
  <si>
    <t>hasoc_Non_158</t>
  </si>
  <si>
    <t>hasoc_Non_159</t>
  </si>
  <si>
    <t>hasoc_Non_160</t>
  </si>
  <si>
    <t>hasoc_Non_161</t>
  </si>
  <si>
    <t>hasoc_Non_162</t>
  </si>
  <si>
    <t>hasoc_Non_163</t>
  </si>
  <si>
    <t>hasoc_Non_164</t>
  </si>
  <si>
    <t>hasoc_Non_165</t>
  </si>
  <si>
    <t>hasoc_Non_166</t>
  </si>
  <si>
    <t>hasoc_Non_167</t>
  </si>
  <si>
    <t>hasoc_Non_168</t>
  </si>
  <si>
    <t>hasoc_Non_169</t>
  </si>
  <si>
    <t>hasoc_Non_170</t>
  </si>
  <si>
    <t>hasoc_Non_171</t>
  </si>
  <si>
    <t>hasoc_Non_172</t>
  </si>
  <si>
    <t>hasoc_Non_173</t>
  </si>
  <si>
    <t>hasoc_Non_174</t>
  </si>
  <si>
    <t>hasoc_Non_175</t>
  </si>
  <si>
    <t>hasoc_Non_176</t>
  </si>
  <si>
    <t>hasoc_Non_177</t>
  </si>
  <si>
    <t>hasoc_Non_178</t>
  </si>
  <si>
    <t>hasoc_Non_179</t>
  </si>
  <si>
    <t>hasoc_Non_180</t>
  </si>
  <si>
    <t>hasoc_Non_181</t>
  </si>
  <si>
    <t>hasoc_Non_182</t>
  </si>
  <si>
    <t>hasoc_Non_183</t>
  </si>
  <si>
    <t>hasoc_Non_184</t>
  </si>
  <si>
    <t>hasoc_Non_185</t>
  </si>
  <si>
    <t>hasoc_Non_186</t>
  </si>
  <si>
    <t>hasoc_Non_187</t>
  </si>
  <si>
    <t>hasoc_Non_188</t>
  </si>
  <si>
    <t>hasoc_Non_189</t>
  </si>
  <si>
    <t>hasoc_Non_190</t>
  </si>
  <si>
    <t>hasoc_Non_191</t>
  </si>
  <si>
    <t>hasoc_Non_192</t>
  </si>
  <si>
    <t>hasoc_Non_193</t>
  </si>
  <si>
    <t>hasoc_Non_194</t>
  </si>
  <si>
    <t>hasoc_Non_195</t>
  </si>
  <si>
    <t>hasoc_Non_196</t>
  </si>
  <si>
    <t>hasoc_Non_197</t>
  </si>
  <si>
    <t>hasoc_Non_198</t>
  </si>
  <si>
    <t>hasoc_Non_199</t>
  </si>
  <si>
    <t>hasoc_Non_200</t>
  </si>
  <si>
    <t>hasoc_Non_201</t>
  </si>
  <si>
    <t>hasoc_Non_202</t>
  </si>
  <si>
    <t>hasoc_Non_203</t>
  </si>
  <si>
    <t>hasoc_Non_204</t>
  </si>
  <si>
    <t>hasoc_Non_205</t>
  </si>
  <si>
    <t>hasoc_Non_206</t>
  </si>
  <si>
    <t>hasoc_Non_207</t>
  </si>
  <si>
    <t>hasoc_Non_208</t>
  </si>
  <si>
    <t>hasoc_Non_209</t>
  </si>
  <si>
    <t>hasoc_Non_210</t>
  </si>
  <si>
    <t>hasoc_Non_211</t>
  </si>
  <si>
    <t>hasoc_Non_212</t>
  </si>
  <si>
    <t>hasoc_Non_213</t>
  </si>
  <si>
    <t>hasoc_Non_214</t>
  </si>
  <si>
    <t>hasoc_Non_215</t>
  </si>
  <si>
    <t>hasoc_Non_216</t>
  </si>
  <si>
    <t>hasoc_Non_217</t>
  </si>
  <si>
    <t>hasoc_Non_218</t>
  </si>
  <si>
    <t>hasoc_Non_219</t>
  </si>
  <si>
    <t>hasoc_Non_220</t>
  </si>
  <si>
    <t>hasoc_Non_221</t>
  </si>
  <si>
    <t>hasoc_Non_222</t>
  </si>
  <si>
    <t>hasoc_Non_223</t>
  </si>
  <si>
    <t>hasoc_Non_224</t>
  </si>
  <si>
    <t>hasoc_Non_225</t>
  </si>
  <si>
    <t>hasoc_Non_226</t>
  </si>
  <si>
    <t>hasoc_Non_227</t>
  </si>
  <si>
    <t>hasoc_Non_228</t>
  </si>
  <si>
    <t>hasoc_Non_229</t>
  </si>
  <si>
    <t>hasoc_Non_230</t>
  </si>
  <si>
    <t>hasoc_Non_231</t>
  </si>
  <si>
    <t>hasoc_Non_232</t>
  </si>
  <si>
    <t>hasoc_Non_233</t>
  </si>
  <si>
    <t>hasoc_Non_234</t>
  </si>
  <si>
    <t>hasoc_Non_235</t>
  </si>
  <si>
    <t>hasoc_Non_236</t>
  </si>
  <si>
    <t>hasoc_Non_237</t>
  </si>
  <si>
    <t>hasoc_Non_238</t>
  </si>
  <si>
    <t>hasoc_Non_239</t>
  </si>
  <si>
    <t>hasoc_Non_240</t>
  </si>
  <si>
    <t>hasoc_Non_241</t>
  </si>
  <si>
    <t>hasoc_Non_242</t>
  </si>
  <si>
    <t>hasoc_Non_243</t>
  </si>
  <si>
    <t>hasoc_Non_244</t>
  </si>
  <si>
    <t>hasoc_Non_245</t>
  </si>
  <si>
    <t>hasoc_Non_246</t>
  </si>
  <si>
    <t>hasoc_Non_247</t>
  </si>
  <si>
    <t>hasoc_Non_248</t>
  </si>
  <si>
    <t>hasoc_Non_249</t>
  </si>
  <si>
    <t>hasoc_Non_250</t>
  </si>
  <si>
    <t>hasoc_Non_251</t>
  </si>
  <si>
    <t>hasoc_Non_252</t>
  </si>
  <si>
    <t>hasoc_Non_253</t>
  </si>
  <si>
    <t>hasoc_Non_254</t>
  </si>
  <si>
    <t>hasoc_Non_255</t>
  </si>
  <si>
    <t>hasoc_Non_256</t>
  </si>
  <si>
    <t>hasoc_Non_257</t>
  </si>
  <si>
    <t>hasoc_Non_258</t>
  </si>
  <si>
    <t>hasoc_Non_259</t>
  </si>
  <si>
    <t>hasoc_Non_260</t>
  </si>
  <si>
    <t>hasoc_Non_261</t>
  </si>
  <si>
    <t>hasoc_Non_262</t>
  </si>
  <si>
    <t>hasoc_Non_263</t>
  </si>
  <si>
    <t>hasoc_Non_264</t>
  </si>
  <si>
    <t>hasoc_Non_265</t>
  </si>
  <si>
    <t>hasoc_Non_266</t>
  </si>
  <si>
    <t>hasoc_Non_267</t>
  </si>
  <si>
    <t>hasoc_Non_268</t>
  </si>
  <si>
    <t>hasoc_Non_269</t>
  </si>
  <si>
    <t>hasoc_Non_270</t>
  </si>
  <si>
    <t>hasoc_Non_271</t>
  </si>
  <si>
    <t>hasoc_Non_272</t>
  </si>
  <si>
    <t>hasoc_Non_273</t>
  </si>
  <si>
    <t>hasoc_Non_274</t>
  </si>
  <si>
    <t>hasoc_Non_275</t>
  </si>
  <si>
    <t>hasoc_Non_276</t>
  </si>
  <si>
    <t>hasoc_Non_277</t>
  </si>
  <si>
    <t>hasoc_Non_278</t>
  </si>
  <si>
    <t>hasoc_Non_279</t>
  </si>
  <si>
    <t>hasoc_Non_280</t>
  </si>
  <si>
    <t>hasoc_Non_281</t>
  </si>
  <si>
    <t>hasoc_Non_282</t>
  </si>
  <si>
    <t>hasoc_Non_283</t>
  </si>
  <si>
    <t>hasoc_Non_284</t>
  </si>
  <si>
    <t>hasoc_Non_285</t>
  </si>
  <si>
    <t>hasoc_Non_286</t>
  </si>
  <si>
    <t>hasoc_Non_287</t>
  </si>
  <si>
    <t>hasoc_Non_288</t>
  </si>
  <si>
    <t>hasoc_Non_289</t>
  </si>
  <si>
    <t>hasoc_Non_290</t>
  </si>
  <si>
    <t>hasoc_Non_291</t>
  </si>
  <si>
    <t>hasoc_Non_292</t>
  </si>
  <si>
    <t>hasoc_Non_293</t>
  </si>
  <si>
    <t>hasoc_Non_294</t>
  </si>
  <si>
    <t>hasoc_Non_295</t>
  </si>
  <si>
    <t>hasoc_Non_296</t>
  </si>
  <si>
    <t>hasoc_Non_297</t>
  </si>
  <si>
    <t>hasoc_Non_298</t>
  </si>
  <si>
    <t>hasoc_Non_299</t>
  </si>
  <si>
    <t>hasoc_Non_300</t>
  </si>
  <si>
    <t>hasoc_Non_301</t>
  </si>
  <si>
    <t>hasoc_Non_302</t>
  </si>
  <si>
    <t>hasoc_Non_303</t>
  </si>
  <si>
    <t>hasoc_Non_304</t>
  </si>
  <si>
    <t>hasoc_Non_305</t>
  </si>
  <si>
    <t>hasoc_Non_306</t>
  </si>
  <si>
    <t>hasoc_Non_307</t>
  </si>
  <si>
    <t>hasoc_Non_308</t>
  </si>
  <si>
    <t>hasoc_Non_309</t>
  </si>
  <si>
    <t>hasoc_Non_310</t>
  </si>
  <si>
    <t>hasoc_Non_311</t>
  </si>
  <si>
    <t>hasoc_Non_312</t>
  </si>
  <si>
    <t>hasoc_Non_313</t>
  </si>
  <si>
    <t>hasoc_Non_314</t>
  </si>
  <si>
    <t>hasoc_Non_315</t>
  </si>
  <si>
    <t>hasoc_Non_316</t>
  </si>
  <si>
    <t>hasoc_Non_317</t>
  </si>
  <si>
    <t>hasoc_Non_318</t>
  </si>
  <si>
    <t>hasoc_Non_319</t>
  </si>
  <si>
    <t>hasoc_Non_320</t>
  </si>
  <si>
    <t>hasoc_Non_321</t>
  </si>
  <si>
    <t>hasoc_Non_322</t>
  </si>
  <si>
    <t>hasoc_Non_323</t>
  </si>
  <si>
    <t>hasoc_Non_324</t>
  </si>
  <si>
    <t>hasoc_Non_325</t>
  </si>
  <si>
    <t>hasoc_Non_326</t>
  </si>
  <si>
    <t>hasoc_Non_327</t>
  </si>
  <si>
    <t>hasoc_Non_328</t>
  </si>
  <si>
    <t>hasoc_Non_329</t>
  </si>
  <si>
    <t>hasoc_Non_330</t>
  </si>
  <si>
    <t>hasoc_Non_331</t>
  </si>
  <si>
    <t>hasoc_Non_332</t>
  </si>
  <si>
    <t>hasoc_Non_333</t>
  </si>
  <si>
    <t>hasoc_Non_334</t>
  </si>
  <si>
    <t>hasoc_Non_335</t>
  </si>
  <si>
    <t>hasoc_Non_336</t>
  </si>
  <si>
    <t>hasoc_Non_337</t>
  </si>
  <si>
    <t>hasoc_Non_338</t>
  </si>
  <si>
    <t>hasoc_Non_339</t>
  </si>
  <si>
    <t>hasoc_Non_340</t>
  </si>
  <si>
    <t>hasoc_Non_341</t>
  </si>
  <si>
    <t>hasoc_Non_342</t>
  </si>
  <si>
    <t>hasoc_Non_343</t>
  </si>
  <si>
    <t>hasoc_Non_344</t>
  </si>
  <si>
    <t>hasoc_Non_345</t>
  </si>
  <si>
    <t>hasoc_Non_346</t>
  </si>
  <si>
    <t>hasoc_Non_347</t>
  </si>
  <si>
    <t>hasoc_Non_348</t>
  </si>
  <si>
    <t>hasoc_Non_349</t>
  </si>
  <si>
    <t>hasoc_Non_350</t>
  </si>
  <si>
    <t>hasoc_Non_351</t>
  </si>
  <si>
    <t>hasoc_Non_352</t>
  </si>
  <si>
    <t>hasoc_Non_353</t>
  </si>
  <si>
    <t>hasoc_Non_354</t>
  </si>
  <si>
    <t>hasoc_Non_355</t>
  </si>
  <si>
    <t>hasoc_Non_356</t>
  </si>
  <si>
    <t>hasoc_Non_357</t>
  </si>
  <si>
    <t>hasoc_Non_358</t>
  </si>
  <si>
    <t>hasoc_Non_359</t>
  </si>
  <si>
    <t>hasoc_Non_360</t>
  </si>
  <si>
    <t>hasoc_Non_361</t>
  </si>
  <si>
    <t>hasoc_Non_362</t>
  </si>
  <si>
    <t>hasoc_Non_363</t>
  </si>
  <si>
    <t>hasoc_Non_364</t>
  </si>
  <si>
    <t>hasoc_Non_365</t>
  </si>
  <si>
    <t>hasoc_Non_366</t>
  </si>
  <si>
    <t>hasoc_Non_367</t>
  </si>
  <si>
    <t>hasoc_Non_368</t>
  </si>
  <si>
    <t>hasoc_Non_369</t>
  </si>
  <si>
    <t>hasoc_Non_370</t>
  </si>
  <si>
    <t>hasoc_Non_371</t>
  </si>
  <si>
    <t>hasoc_Non_372</t>
  </si>
  <si>
    <t>hasoc_Non_373</t>
  </si>
  <si>
    <t>hasoc_Non_374</t>
  </si>
  <si>
    <t>hasoc_Non_375</t>
  </si>
  <si>
    <t>hasoc_Non_376</t>
  </si>
  <si>
    <t>hasoc_Non_377</t>
  </si>
  <si>
    <t>hasoc_Non_378</t>
  </si>
  <si>
    <t>hasoc_Non_379</t>
  </si>
  <si>
    <t>hasoc_Non_380</t>
  </si>
  <si>
    <t>hasoc_Non_381</t>
  </si>
  <si>
    <t>hasoc_Non_382</t>
  </si>
  <si>
    <t>hasoc_Non_383</t>
  </si>
  <si>
    <t>hasoc_Non_384</t>
  </si>
  <si>
    <t>hasoc_Non_385</t>
  </si>
  <si>
    <t>hasoc_Non_386</t>
  </si>
  <si>
    <t>hasoc_Non_387</t>
  </si>
  <si>
    <t>hasoc_Non_388</t>
  </si>
  <si>
    <t>hasoc_Non_389</t>
  </si>
  <si>
    <t>hasoc_Non_390</t>
  </si>
  <si>
    <t>hasoc_Non_391</t>
  </si>
  <si>
    <t>hasoc_Non_392</t>
  </si>
  <si>
    <t>hasoc_Non_393</t>
  </si>
  <si>
    <t>hasoc_Non_394</t>
  </si>
  <si>
    <t>hasoc_Non_395</t>
  </si>
  <si>
    <t>hasoc_Non_396</t>
  </si>
  <si>
    <t>hasoc_Non_397</t>
  </si>
  <si>
    <t>hasoc_Non_398</t>
  </si>
  <si>
    <t>hasoc_Non_399</t>
  </si>
  <si>
    <t>hasoc_Non_400</t>
  </si>
  <si>
    <t>hasoc_Non_401</t>
  </si>
  <si>
    <t>hasoc_Non_402</t>
  </si>
  <si>
    <t>hasoc_Non_403</t>
  </si>
  <si>
    <t>hasoc_Non_404</t>
  </si>
  <si>
    <t>hasoc_Non_405</t>
  </si>
  <si>
    <t>hasoc_Non_406</t>
  </si>
  <si>
    <t>hasoc_Non_407</t>
  </si>
  <si>
    <t>hasoc_Non_408</t>
  </si>
  <si>
    <t>hasoc_Non_409</t>
  </si>
  <si>
    <t>hasoc_Non_410</t>
  </si>
  <si>
    <t>hasoc_Non_411</t>
  </si>
  <si>
    <t>hasoc_Non_412</t>
  </si>
  <si>
    <t>hasoc_Non_413</t>
  </si>
  <si>
    <t>hasoc_Non_414</t>
  </si>
  <si>
    <t>hasoc_Non_415</t>
  </si>
  <si>
    <t>hasoc_Non_416</t>
  </si>
  <si>
    <t>hasoc_Non_417</t>
  </si>
  <si>
    <t>hasoc_Non_418</t>
  </si>
  <si>
    <t>hasoc_Non_419</t>
  </si>
  <si>
    <t>hasoc_Non_420</t>
  </si>
  <si>
    <t>hasoc_Non_421</t>
  </si>
  <si>
    <t>hasoc_Non_422</t>
  </si>
  <si>
    <t>hasoc_Non_423</t>
  </si>
  <si>
    <t>hasoc_Non_424</t>
  </si>
  <si>
    <t>hasoc_Non_425</t>
  </si>
  <si>
    <t>hasoc_Non_426</t>
  </si>
  <si>
    <t>hasoc_Non_427</t>
  </si>
  <si>
    <t>hasoc_Non_428</t>
  </si>
  <si>
    <t>hasoc_Non_429</t>
  </si>
  <si>
    <t>hasoc_Non_430</t>
  </si>
  <si>
    <t>hasoc_Non_431</t>
  </si>
  <si>
    <t>hasoc_Non_432</t>
  </si>
  <si>
    <t>hasoc_Non_433</t>
  </si>
  <si>
    <t>hasoc_Non_434</t>
  </si>
  <si>
    <t>hasoc_Non_435</t>
  </si>
  <si>
    <t>hasoc_Non_436</t>
  </si>
  <si>
    <t>hasoc_Non_437</t>
  </si>
  <si>
    <t>hasoc_Non_438</t>
  </si>
  <si>
    <t>hasoc_Non_439</t>
  </si>
  <si>
    <t>hasoc_Non_440</t>
  </si>
  <si>
    <t>hasoc_Non_441</t>
  </si>
  <si>
    <t>hasoc_Non_442</t>
  </si>
  <si>
    <t>hasoc_Non_443</t>
  </si>
  <si>
    <t>hasoc_Non_444</t>
  </si>
  <si>
    <t>hasoc_Non_445</t>
  </si>
  <si>
    <t>hasoc_Non_446</t>
  </si>
  <si>
    <t>hasoc_Non_447</t>
  </si>
  <si>
    <t>hasoc_Non_448</t>
  </si>
  <si>
    <t>hasoc_Non_449</t>
  </si>
  <si>
    <t>hasoc_Non_450</t>
  </si>
  <si>
    <t>hasoc_Non_451</t>
  </si>
  <si>
    <t>hasoc_Non_452</t>
  </si>
  <si>
    <t>hasoc_Non_453</t>
  </si>
  <si>
    <t>hasoc_Non_454</t>
  </si>
  <si>
    <t>hasoc_Non_455</t>
  </si>
  <si>
    <t>hasoc_Non_456</t>
  </si>
  <si>
    <t>hasoc_Non_457</t>
  </si>
  <si>
    <t>hasoc_Non_458</t>
  </si>
  <si>
    <t>hasoc_Non_459</t>
  </si>
  <si>
    <t>hasoc_Non_460</t>
  </si>
  <si>
    <t>hasoc_Non_461</t>
  </si>
  <si>
    <t>hasoc_Non_462</t>
  </si>
  <si>
    <t>hasoc_Non_463</t>
  </si>
  <si>
    <t>hasoc_Non_464</t>
  </si>
  <si>
    <t>hasoc_Non_465</t>
  </si>
  <si>
    <t>hasoc_Non_466</t>
  </si>
  <si>
    <t>hasoc_Non_467</t>
  </si>
  <si>
    <t>hasoc_Non_468</t>
  </si>
  <si>
    <t>hasoc_Non_469</t>
  </si>
  <si>
    <t>hasoc_Non_470</t>
  </si>
  <si>
    <t>hasoc_Non_471</t>
  </si>
  <si>
    <t>hasoc_Non_472</t>
  </si>
  <si>
    <t>hasoc_Non_473</t>
  </si>
  <si>
    <t>hasoc_Non_474</t>
  </si>
  <si>
    <t>hasoc_Non_475</t>
  </si>
  <si>
    <t>hasoc_Non_476</t>
  </si>
  <si>
    <t>hasoc_Non_477</t>
  </si>
  <si>
    <t>hasoc_Non_478</t>
  </si>
  <si>
    <t>hasoc_Non_479</t>
  </si>
  <si>
    <t>hasoc_Non_480</t>
  </si>
  <si>
    <t>hasoc_Non_481</t>
  </si>
  <si>
    <t>hasoc_Non_482</t>
  </si>
  <si>
    <t>hasoc_Non_483</t>
  </si>
  <si>
    <t>hasoc_Non_484</t>
  </si>
  <si>
    <t>hasoc_Non_485</t>
  </si>
  <si>
    <t>hasoc_Non_486</t>
  </si>
  <si>
    <t>hasoc_Non_487</t>
  </si>
  <si>
    <t>hasoc_Non_488</t>
  </si>
  <si>
    <t>hasoc_Non_489</t>
  </si>
  <si>
    <t>hasoc_Non_490</t>
  </si>
  <si>
    <t>hasoc_Non_491</t>
  </si>
  <si>
    <t>hasoc_Non_492</t>
  </si>
  <si>
    <t>hasoc_Non_493</t>
  </si>
  <si>
    <t>hasoc_Non_494</t>
  </si>
  <si>
    <t>hasoc_Non_495</t>
  </si>
  <si>
    <t>hasoc_Non_496</t>
  </si>
  <si>
    <t>hasoc_Non_497</t>
  </si>
  <si>
    <t>hasoc_Non_498</t>
  </si>
  <si>
    <t>hasoc_Non_499</t>
  </si>
  <si>
    <t>hasoc_Non_500</t>
  </si>
  <si>
    <t>hasoc_Non_501</t>
  </si>
  <si>
    <t>hasoc_Non_502</t>
  </si>
  <si>
    <t>hasoc_Non_503</t>
  </si>
  <si>
    <t>hasoc_Non_504</t>
  </si>
  <si>
    <t>hasoc_Non_505</t>
  </si>
  <si>
    <t>hasoc_Non_506</t>
  </si>
  <si>
    <t>hasoc_Non_507</t>
  </si>
  <si>
    <t>hasoc_Non_508</t>
  </si>
  <si>
    <t>hasoc_Non_509</t>
  </si>
  <si>
    <t>hasoc_Non_510</t>
  </si>
  <si>
    <t>hasoc_Non_511</t>
  </si>
  <si>
    <t>hasoc_Non_512</t>
  </si>
  <si>
    <t>hasoc_Non_513</t>
  </si>
  <si>
    <t>hasoc_Non_514</t>
  </si>
  <si>
    <t>hasoc_Non_515</t>
  </si>
  <si>
    <t>hasoc_Non_516</t>
  </si>
  <si>
    <t>hasoc_Non_517</t>
  </si>
  <si>
    <t>hasoc_Non_518</t>
  </si>
  <si>
    <t>hasoc_Non_519</t>
  </si>
  <si>
    <t>hasoc_Non_520</t>
  </si>
  <si>
    <t>hasoc_Non_521</t>
  </si>
  <si>
    <t>hasoc_Non_522</t>
  </si>
  <si>
    <t>hasoc_Non_523</t>
  </si>
  <si>
    <t>hasoc_Non_524</t>
  </si>
  <si>
    <t>hasoc_Non_525</t>
  </si>
  <si>
    <t>hasoc_Non_526</t>
  </si>
  <si>
    <t>hasoc_Non_527</t>
  </si>
  <si>
    <t>hasoc_Non_528</t>
  </si>
  <si>
    <t>hasoc_Non_529</t>
  </si>
  <si>
    <t>hasoc_Non_530</t>
  </si>
  <si>
    <t>hasoc_Non_531</t>
  </si>
  <si>
    <t>hasoc_Non_532</t>
  </si>
  <si>
    <t>hasoc_Non_533</t>
  </si>
  <si>
    <t>hasoc_Non_534</t>
  </si>
  <si>
    <t>hasoc_Non_535</t>
  </si>
  <si>
    <t>hasoc_Non_536</t>
  </si>
  <si>
    <t>hasoc_Non_537</t>
  </si>
  <si>
    <t>hasoc_Non_538</t>
  </si>
  <si>
    <t>hasoc_Non_539</t>
  </si>
  <si>
    <t>hasoc_Non_540</t>
  </si>
  <si>
    <t>hasoc_Non_541</t>
  </si>
  <si>
    <t>hasoc_Non_542</t>
  </si>
  <si>
    <t>hasoc_Non_543</t>
  </si>
  <si>
    <t>hasoc_Non_544</t>
  </si>
  <si>
    <t>hasoc_Non_545</t>
  </si>
  <si>
    <t>hasoc_Non_546</t>
  </si>
  <si>
    <t>hasoc_Non_547</t>
  </si>
  <si>
    <t>hasoc_Non_548</t>
  </si>
  <si>
    <t>hasoc_Non_549</t>
  </si>
  <si>
    <t>hasoc_Non_550</t>
  </si>
  <si>
    <t>hasoc_Non_551</t>
  </si>
  <si>
    <t>hasoc_Non_552</t>
  </si>
  <si>
    <t>hasoc_Non_553</t>
  </si>
  <si>
    <t>hasoc_Non_554</t>
  </si>
  <si>
    <t>hasoc_Non_555</t>
  </si>
  <si>
    <t>hasoc_Non_556</t>
  </si>
  <si>
    <t>hasoc_Non_557</t>
  </si>
  <si>
    <t>hasoc_Non_558</t>
  </si>
  <si>
    <t>hasoc_Non_559</t>
  </si>
  <si>
    <t>hasoc_Non_560</t>
  </si>
  <si>
    <t>hasoc_Non_561</t>
  </si>
  <si>
    <t>hasoc_Non_562</t>
  </si>
  <si>
    <t>hasoc_Non_563</t>
  </si>
  <si>
    <t>hasoc_Non_564</t>
  </si>
  <si>
    <t>hasoc_Non_565</t>
  </si>
  <si>
    <t>hasoc_Non_566</t>
  </si>
  <si>
    <t>hasoc_Non_567</t>
  </si>
  <si>
    <t>hasoc_Non_568</t>
  </si>
  <si>
    <t>hasoc_Non_569</t>
  </si>
  <si>
    <t>hasoc_Non_570</t>
  </si>
  <si>
    <t>hasoc_Non_571</t>
  </si>
  <si>
    <t>hasoc_Non_572</t>
  </si>
  <si>
    <t>hasoc_Non_573</t>
  </si>
  <si>
    <t>hasoc_Non_574</t>
  </si>
  <si>
    <t>hasoc_Non_575</t>
  </si>
  <si>
    <t>hasoc_Non_576</t>
  </si>
  <si>
    <t>hasoc_Non_577</t>
  </si>
  <si>
    <t>hasoc_Non_578</t>
  </si>
  <si>
    <t>hasoc_Non_579</t>
  </si>
  <si>
    <t>hasoc_Non_580</t>
  </si>
  <si>
    <t>hasoc_Non_581</t>
  </si>
  <si>
    <t>hasoc_Non_582</t>
  </si>
  <si>
    <t>hasoc_Non_583</t>
  </si>
  <si>
    <t>hasoc_Non_584</t>
  </si>
  <si>
    <t>hasoc_Non_585</t>
  </si>
  <si>
    <t>hasoc_Non_586</t>
  </si>
  <si>
    <t>hasoc_Non_587</t>
  </si>
  <si>
    <t>hasoc_Non_588</t>
  </si>
  <si>
    <t>hasoc_Non_589</t>
  </si>
  <si>
    <t>hasoc_Non_590</t>
  </si>
  <si>
    <t>hasoc_Non_591</t>
  </si>
  <si>
    <t>hasoc_Non_592</t>
  </si>
  <si>
    <t>hasoc_Non_593</t>
  </si>
  <si>
    <t>hasoc_Non_594</t>
  </si>
  <si>
    <t>hasoc_Non_595</t>
  </si>
  <si>
    <t>hasoc_Non_596</t>
  </si>
  <si>
    <t>hasoc_Non_597</t>
  </si>
  <si>
    <t>hasoc_Non_598</t>
  </si>
  <si>
    <t>hasoc_Non_599</t>
  </si>
  <si>
    <t>hasoc_Non_600</t>
  </si>
  <si>
    <t>hasoc_Non_601</t>
  </si>
  <si>
    <t>hasoc_Non_602</t>
  </si>
  <si>
    <t>hasoc_Non_603</t>
  </si>
  <si>
    <t>hasoc_Non_604</t>
  </si>
  <si>
    <t>hasoc_Non_605</t>
  </si>
  <si>
    <t>hasoc_Non_606</t>
  </si>
  <si>
    <t>hasoc_Non_607</t>
  </si>
  <si>
    <t>hasoc_Non_608</t>
  </si>
  <si>
    <t>hasoc_Non_609</t>
  </si>
  <si>
    <t>hasoc_Non_610</t>
  </si>
  <si>
    <t>hasoc_Non_611</t>
  </si>
  <si>
    <t>hasoc_Non_612</t>
  </si>
  <si>
    <t>hasoc_Non_613</t>
  </si>
  <si>
    <t>hasoc_Non_614</t>
  </si>
  <si>
    <t>detox_1</t>
  </si>
  <si>
    <t>@shilorya79 @arroganter_pate juckt doch nicht digga ich glaube nicht dass ein russe zum beispiel ein afd pack gemacht hat und esd das geklaut hat</t>
  </si>
  <si>
    <t>detox_2</t>
  </si>
  <si>
    <t>@euronewsde Idioten gibt es überall. Hier zu Lande bekommen Querdenker Erlaubnis zum Demonstrieren und Polizei lässt sie ohne Masken und Abstandhalten die Coronavirus verbreiten. Illegale Party vs legale Demo, beide scheiße</t>
  </si>
  <si>
    <t>detox_3</t>
  </si>
  <si>
    <t>@Politleben @Th_Seitz_AfD @politwelt Sehr gut. Wer mit derartigen Begriffen wie Seitz um sich wirft, ist nichts weiter als asozialer Abschaum und stellt den Bodensatz der Gesellschaft dar.</t>
  </si>
  <si>
    <t>detox_4</t>
  </si>
  <si>
    <t>@Th_Seitz_AfD Sehr gut. Wer mit Begriffen wie Seitz um sich wirft, ist nichts weiter als asozialer Abschaum und stellt den Bodensatz der Gesellschaft dar.</t>
  </si>
  <si>
    <t>detox_5</t>
  </si>
  <si>
    <t>@dragstar19611 @stephanmelone @BILD Was bringt es uns denn jetzt über den Pflegenotstand der Vergangenheit zu jammern
Ja ist Mist,aber ist jetzt so .Jetzt hilft nur gemeinschaftsorientiertes Verhalten. Siehe Australien. Die Bürger sind dort durch einen harten langen Lockdown gegangen. Und haben ihr Leben zurück.</t>
  </si>
  <si>
    <t>detox_6</t>
  </si>
  <si>
    <t>@HerrNaumann Na, weil die Industrie den Politikern mit Schmiergeldkürzungen und sonstigen Privilegienstreichungen droht. Und weil's nach dem Aus wegen Korruption nach mangelnder Mitwirkung dann auch keinen hochdotierten Fluffyjob in der Wirtschaft gibt. Da zittern denen dann doch mal die Knie</t>
  </si>
  <si>
    <t>detox_7</t>
  </si>
  <si>
    <t>@Politics_buff27 @RosiRot5 @Doblerin Es gibt auch linke Juden, die der MuslimBruderschaft nahe stehen. Verräter der Heimatländer findet man überall. https://t.co/8WWf5s5E6b</t>
  </si>
  <si>
    <t>detox_8</t>
  </si>
  <si>
    <t>@BILDblog @Der_Postillon @jreichelt Dieser ekelhafte Typ will Deutschland einfach nur brennen sehen.
#HaltDieFresseBild</t>
  </si>
  <si>
    <t>detox_9</t>
  </si>
  <si>
    <t>Bild ist sicherlich eine populistische Zeitung und sie veröffentlichen jeden Tag reinen Trash. Dennoch ist es in einer Demokratie absolut inakzeptabel, eine Publikation zu bitten, "die Fresse zu halten". #HaltDieFresseBild</t>
  </si>
  <si>
    <t>detox_10</t>
  </si>
  <si>
    <t>@Ich2ES @AfD_Muenster @PeterBorbe @SpoonTabby Habe gerade einen Haufen Leute(?) geblockt, die die Fake-Mitfahrgelegenheit-Aktion "feiern". Bin überzeugt, dass ich einen Teil davon vor einigen Tagen schon einmal geblockt hatte - haben manche einen Blockier-Schutz?</t>
  </si>
  <si>
    <t>detox_11</t>
  </si>
  <si>
    <t>Lusche Laschet ist ganz alleine schuld am Niedergang der CDU. Nur um sich gebauchpinselt zu fühlen opfert er die Führung in Deutschland. Was für ein mieser Charakter!</t>
  </si>
  <si>
    <t>detox_12</t>
  </si>
  <si>
    <t>@sternde Korruption Lobbyismus Verbände Eigeninteresse Arroganz Selbstherrlich unerträglich unfähig!</t>
  </si>
  <si>
    <t>detox_13</t>
  </si>
  <si>
    <t>@BB12_DE @AudeMiriam Jap #NoCovid=#Nolife &amp;amp; der NATO Oligarchen #Wahndemie #Lockdown Sanktions Putsch Vorwand,zum entsorgen der Demokratie Ausschußware &amp;amp; das es richtig weh tun muß,wie schon ihre Ausgeleierte Guantanamo Gouvernante gg den Erbfeind Russland hetzte😎#Querdenker
https://t.co/4y0UncuzuX</t>
  </si>
  <si>
    <t>detox_14</t>
  </si>
  <si>
    <t>@de_rt_com BRD Diktatur im Netz und nun auch aggressiv und brutal gegen freie Bürger❗Die sind aktuell genauso wahnsinnig wie die Nazis 1933❗Eine Schande für jeden in der BRD der in Geschichte aufgepasst hat❗😢🤮</t>
  </si>
  <si>
    <t>detox_15</t>
  </si>
  <si>
    <t>BRD Diktatur im Netz und nun auch aggressiv und brutal gegen freie Bürger❗Die sind aktuell genauso wahnsinnig wie die Nazis 1933❗Eine Schande für jeden in der BRD der in Geschichte aufgepasst hat❗😢🤮 https://t.co/uw5CIRa0XV</t>
  </si>
  <si>
    <t>detox_16</t>
  </si>
  <si>
    <t>@willensbrecher Willensbrecher du bist ein kranker und ekelhafter Spinner verzieh dich aus Twitter oder ich melde dein Tweet den Behörden du Nazi</t>
  </si>
  <si>
    <t>detox_17</t>
  </si>
  <si>
    <t>Anderswo halten sich die Bürger an Vorgaben. In Deutschland muss es wegen der Querdenker und der irren MPs ein Gesetz geben #Infektionsschutzgesetz</t>
  </si>
  <si>
    <t>detox_18</t>
  </si>
  <si>
    <t>Schon witzig.. jeder der etwas gegen den Mainstream schreibt oder sagt ist automatisch ein Querdenker oder schlimmeres.. zum kotzen. Ihr könnt froh sein das es Leute gibt, die täglich über diesen Dreck, den unsere Politik verzapft, berichten</t>
  </si>
  <si>
    <t>detox_19</t>
  </si>
  <si>
    <t>Obach! #Bild will nicht, dass wir #HaltDieFresseBild tweeten or retweeten!
Vielleicht ist ja #HaltDieFresseSpringerPresse genehm? Man weiß es nicht. https://t.co/3vHpMl9BFf</t>
  </si>
  <si>
    <t>detox_20</t>
  </si>
  <si>
    <t>@siffbossflunder Allein seine Bio sagt schon, wie behindert der im Kopf ist. Einfach nur krank solche Leute. https://t.co/697Dj6zINQ</t>
  </si>
  <si>
    <t>detox_21</t>
  </si>
  <si>
    <t>@Sumond5 @IDF Biste aufm Kopf gefallen? Israel nennt uns immer noch Nazi Land während die die Palästinenser wie scheiße behandeln. „Nie wieder!“ wird wohl ignoriert so lange wir profitieren...</t>
  </si>
  <si>
    <t>detox_22</t>
  </si>
  <si>
    <t>@BMWi_Bund @peteraltmaier @tim_cook @Apple Wir sind die Dumme Bevölkerung über diese ihr nun bestimmen könnt und frei verwalten wie damals die Nazis und wir müssen uns unterordnen! Dieses Land hat sowas von fertig. Ich schäme mich mittlerweile sehr Deutscher zu sein!</t>
  </si>
  <si>
    <t>detox_23</t>
  </si>
  <si>
    <t>@michaelische @united2511 @polizeiberlin Ihr steht nicht für Freiheit ein sondern für Wahnvorstellungen und unendlich dummen Verschwörungstheorien... Ihr seid ein erbärmlicher Haufen an Nazis, Antisemiten, Reichsbürgern und Esoterik Schwurblern.
Hinterfrag mal lieber selber mit wem du auf die Straße gehst!</t>
  </si>
  <si>
    <t>detox_24</t>
  </si>
  <si>
    <t>@BILD @jreichelt Wie kann man so ein Hetzer, Verleumder und Idiot sein? Unfassbar.
Hätte die Deutsche Regierung mehr Mut gehabt, hätte man das schon im Oktober durchgezogen und wir wären jetzt - mindestens - so gut aufgestellt wir die Briten. 
#HaltDieFresseBild</t>
  </si>
  <si>
    <t>detox_25</t>
  </si>
  <si>
    <t>Hab meine Impftermine und ich bekomm den GUTEN STOFF. Will dass die mich randvoll damit füllen bis ich BIONTECH GIRL werde und dann Querdenker verkloppen kann</t>
  </si>
  <si>
    <t>detox_26</t>
  </si>
  <si>
    <t>@1904ill @ebonyplusirony Die junge Dame die das reingestellt hat provoziert gerne, heult sich dann in den Medien aus über Rassismus. Man muss die nicht für voll nehmen, sind Leute die sonst nichts auf die Kette kriegen.</t>
  </si>
  <si>
    <t>detox_28</t>
  </si>
  <si>
    <t>@rbrinkhaus Unfassbar wieviel scheisse im Hirn stecken kann. Sie haben den Bezug zur Realität verloren.und Sie sollen ein Politiker sein??? Ist das was Deutschland repräsentiert. Lächerlich. Ihnen geht es nur um verunglimpfung der Afd. Aber sonst keine nützlichen argumente. Eckelhaft</t>
  </si>
  <si>
    <t>detox_29</t>
  </si>
  <si>
    <t>Wichtiger Artikel: Die Unterstützer des gewalttätigen #Linksextremismus sitzen nicht nur bei der Linkspartei sondern auch beim Nachwuchs von SPD und Grünen. Wo bleibt der Verfassungsschutz? https://t.co/zwfvRSDq2A</t>
  </si>
  <si>
    <t>detox_30</t>
  </si>
  <si>
    <t>Macht den Laden einfach zu. Niemand braucht dieses Drecksblatt
#HaltDieFresseBild https://t.co/krSgAUfGyR</t>
  </si>
  <si>
    <t>detox_31</t>
  </si>
  <si>
    <t>@ronzheimer Der lasche laschet kann mir mal den Buckel runter rutschen! Ich bin eingetreten! Finde das eine super Sache!👌😉</t>
  </si>
  <si>
    <t>detox_32</t>
  </si>
  <si>
    <t>@NKleinwaechter Wer mit Nazis an der Macht in dieser Welt leben möchte, dem bleibt nur die #AfD denn die AfD ist deutschlands Faschoverein #1 :) was das treffen gestern von AfD Politikern mit den Querdenker Nazis wieder bewiesen hat. #fcknzs</t>
  </si>
  <si>
    <t>detox_33</t>
  </si>
  <si>
    <t>Ich vermute wenn ich einen Querdenker erschieße dann bin ich genauso dumm wie ein Querdenker, weil es immer noch die Aufgabe von der Polizei ist aber ich habe das Recht meinen Hass gegenüber Querdenker zu veröffentlichen.</t>
  </si>
  <si>
    <t>detox_34</t>
  </si>
  <si>
    <t>@dp81bo @tobiasb71 @d4_fishman @Gegen_die_AfD @c_lindner Ne neuigkeit . Sterben gehoert zum Leben dazu. Dieses schaendliche Schaebige schlechte Gewissen bereiten weil man LEBEN will bis man STIRBT untersage ich dir hiermit Troll</t>
  </si>
  <si>
    <t>detox_35</t>
  </si>
  <si>
    <t>@cducsubt Es wurde noch nicht einmal der erste Virus isoliert und ihr sprecht schon von Varianten. Ich dachte immer POLITIK WIRD fuer Menschen und NICHT GEGEN DIE MENSCHEN GEMACHT. Ich bin mit der CDU komplett fertig. Jetzt nur noch AfD.</t>
  </si>
  <si>
    <t>detox_36</t>
  </si>
  <si>
    <t>@AfDimBundestag
hey faschos , wahrscheinlich sind unter den dummbatzen, die meinen Herrr Jauch beidigen zu müssen, viele von eurem stimmvieh. ist das nicht das nicht widerlich?
#fckafd https://t.co/QcVrQMRBCu</t>
  </si>
  <si>
    <t>detox_37</t>
  </si>
  <si>
    <t>@reitschuster Ja keine darf die wahrheit sagen! VERBOTEN ! Das is der grund warum MERKEL schon so weit gekommen ist mit ihre LÜGEN POLITIK! Uns Bürger muss dumm gehalten werden so lange es geht! Die ÄRTZTE sollen susammen halten und die wahreit mal sagen! Nur so kommen wir aus diese Mist raus! https://t.co/Qpslldib6T</t>
  </si>
  <si>
    <t>detox_38</t>
  </si>
  <si>
    <t>@_FriedrichMerz @DoroBaer @cem_oezdemir Seien Sie ehrlich zu den Bürgern, Herr #Merz!
Die #Union und die #SPD haben die niedrigsten Werte ever und genau deswegen bekommen die Wähler genau wieder das, was sich so schön bewährt hat - die Groko!
Wenn schon Volksverarschung, dann richtig!</t>
  </si>
  <si>
    <t>detox_39</t>
  </si>
  <si>
    <t>Lappen wie du bedrohen grad die Welt
Jetzt zieh die Maske auf
Euch Lappen gehört der Strom abgestellt 
Sowie das Wasser auch
Was wollen die Lappen hier und da ich dich Lappen grade seh
Wegen Lappen wie dir wählen andere Lappen AfD
https://t.co/uPPrqlxfDO</t>
  </si>
  <si>
    <t>detox_40</t>
  </si>
  <si>
    <t>Thread : Die gefährlichste Querdenker sitzen in den Kultusministerien. Die SPD geführten KM tun sich besonders hervor. Siehe HH und RLP. https://t.co/QmdTNvFscY</t>
  </si>
  <si>
    <t>detox_41</t>
  </si>
  <si>
    <t>@HasnainKazim @ardenthistorian @pia_lamberty @cemas_io Die umgekehrte Implikation ist problematisch. Menschen m. geistiger Behinderung haben idR einen IQ &amp;lt; 80. Intelligenz ist, was der Intelligenztest misst. IQ. Menschen m. Behinderung sind mit die größten Opfer der Pandemie, Querdenker u. Nazis. -&amp;gt; "Schwachsinn" im dritten Reich.</t>
  </si>
  <si>
    <t>detox_42</t>
  </si>
  <si>
    <t>Bei #HaltDieFresseBild saß doch bestimmt ein Spaßvogel in der Social Media Abteilung von Bild und hat gewettet, das er wieder abertausende von Tweets bekommt. Bei Bild ist das ja sowas wie unentgeltliche Werbung.</t>
  </si>
  <si>
    <t>detox_43</t>
  </si>
  <si>
    <t>@danielakolbe @MrsSanta7 @don_kunwp So wie das Bußgeld, was es für Querdenker-Coronaparties nur in der Theorie gibt, aber für mich ganz real ist, wenn ich meine Kinder vor Durchseuchung durch die Bundesregierung schützen will? Oder was ich zu zahlen habe, wenn ich abends alleine um den Block laufe?</t>
  </si>
  <si>
    <t>detox_44</t>
  </si>
  <si>
    <t>@reitschuster Sie sprechen von Demokratie! Sie sind ein Lügner ein Hetzer und ein Rassist. Sie dummer Nazi.</t>
  </si>
  <si>
    <t>detox_45</t>
  </si>
  <si>
    <t>@MPaunzrif @danielakolbe @hhoeppe @DnlMndc @die_rote_frau @Die_Gruenen Ja. Maunzi. Alle Wissenschaftler die sich Nocovid verschrieben haben hatten einfach keine Lust mehr Teil der Lösung zu sein sondern sich wollten sich bequem für immer auf den Zeigefinget Habitus zurückziehen wie Brinkmann Priesemann und ähnliche Nachwuchsakademiker.</t>
  </si>
  <si>
    <t>detox_46</t>
  </si>
  <si>
    <t>Dieser #Pöttinger sitzt genau für die Partei im #oenr die entscheiden kann wann wir bremsen.
Ein härterer Lockdown und eine Notbremse sind keine Gotteseingebungen. https://t.co/O294c9xNJe</t>
  </si>
  <si>
    <t>detox_47</t>
  </si>
  <si>
    <t>@Juergen_Fritz Der Hobbit kann richtig die Bitch raushängen lassen. Der Wähler vergisst nicht. Wenn das stimmt, weiß man ja auch, wie er mit seinen anderen Kontrahenten umging. Korrupte Familie Laschet bedient sich Mafiamethoden. Jetzt sorgt der Wähler dafür, dass Laschet verliert</t>
  </si>
  <si>
    <t>detox_48</t>
  </si>
  <si>
    <t>@maybritillner @Karl_Lauterbach Herr Lauterbach hat so recht..und wir schauen einfach nur zu..Die Querdenker die sind zum kotzen</t>
  </si>
  <si>
    <t>detox_49</t>
  </si>
  <si>
    <t>#Bouffier und sein unfähiger grüner Gesundheitsminister tragen die Verantwortung dafür das Hessen in der Impfstatistik an letzter Stelle steht! Da bleibt denen nichts anderes übrig als den Bürgern einen Lockdown bis zum St. Nimmerleinstag zuzumuten!</t>
  </si>
  <si>
    <t>detox_50</t>
  </si>
  <si>
    <t>#Bundesnotbremse hat auch etwas wirklich gutes:
Heute habe ich mitfühlen können, wie sich die Leute in der DDR gefühlt haben müssen, als sie Lynyrd Skynyrd hörten.
Diese Wehmut Lieder über das freie Reisen zu hören.
Obwohl? Die LP ist hier noch nicht verboten.</t>
  </si>
  <si>
    <t>detox_51</t>
  </si>
  <si>
    <t>Das die #CDUCSU Laschet zum Kanzlerkandidat macht, ist ja auch nur konsequent. So Spielt der ganze korrupte Haufen definitiv keine Rolle bei der Registrierungsbildung und somit auch weder Armin noch das bayerische Rumpelstilzchen.</t>
  </si>
  <si>
    <t>detox_52</t>
  </si>
  <si>
    <t>Die Politik hat versagt, da braucht man nicht diskutieren. Jetzt ist das Kind aber in den Brund gefallen, jetzt muss man auch zusehen, dass es da wieder rauskommt. Und da sind solche Maßnahmen (leider) richtig. Also: #HaltDieFresseBild</t>
  </si>
  <si>
    <t>detox_53</t>
  </si>
  <si>
    <t>#HaltDieFresseBild
Da die Bild nur noch hetze betreibt, zum Teilaufgabe Rassistischer Ebene sage ich wie es is 
#HaltDieFresseBild</t>
  </si>
  <si>
    <t>detox_54</t>
  </si>
  <si>
    <t>@CDU @ArminLaschet @ZDF @DasErste @RTLde Tun Sie sich einen Gefallen und lassen sie Armin Laschet im Wahlkampf möglichst wenig durch Deutschland paradieren .Dieser Mensch wird sich ,in seinem typisch verkrampften Bestreben irgendeine Art von Profilierung zu erreichen, nur noch unbeliebter machen und die CDU versenken.</t>
  </si>
  <si>
    <t>detox_55</t>
  </si>
  <si>
    <t>@AnnetteCreft @Paul67M Ist Querdenker also eine Beleidigung für dich? Oder wieso soll ich bescheuert sein? Was ist das überhaupt für ein Ton? Kinderstube? Aber ja, die geteilten Artikel sagen mehr aus als du kapierst. Fühl dich noch ne Runde wichtig und leiste Aufklärungsarbeit, is schnell wieder vorbe</t>
  </si>
  <si>
    <t>detox_56</t>
  </si>
  <si>
    <t>Dies zu verschweigen zeigt sehr deutlich wie die #HaltDieFresseBild am Boden angekommen ist. 
Die hässliche Fratze die wir schon von den Querdenken kennen.. hetzen und Lügen um von den geistig flachen Geld sammeln zu können.
#HaltDieFresseSpringerPresse 
Schämt euch! https://t.co/pAE9wGGfc9</t>
  </si>
  <si>
    <t>detox_57</t>
  </si>
  <si>
    <t>Was war für dich das größte Fehler was EA gemacht hat?
Meine ist das EA so behindert war und titanfall 2 zwischen battleflied 1 &amp;amp; Call of duty infinite warfare rausgebracht hat 🤦🏻‍♀️🤦🏻‍♀️🤦🏻‍♀️🤦🏻‍♀️🤦🏻‍♀️🤦🏻‍♀️🤦🏻‍♀️🤦🏻‍♀️🤦🏻‍♀️🤦🏻‍♀️🤦🏻‍♀️🤦🏻‍♀️🤦🏻‍♀️🤦🏻‍♀️🤦🏻‍♀️🤦🏻‍♀️ Wie behindert kann man sein! 🤬 https://t.co/QSurZVYTLi</t>
  </si>
  <si>
    <t>detox_58</t>
  </si>
  <si>
    <t>@BMG_Bund @jensspahn @bundesrat Aber eurer Chef und die Mumie aus den Kanzleramt können das erlernte nicht anwenden. Deshalb kommen ja von der kriminellen Bande nur #lockdown , Schließungen, GR Eingriffe ohne Sinn und Verstand! Von dem was Kindern angetan wird ganz zu schweigen🤮</t>
  </si>
  <si>
    <t>detox_59</t>
  </si>
  <si>
    <t>@ben_brechtken Die #HaltDieFresseBild will uns weißmachen das England jetzt einfach so in die Pups gehen kann, #HaltdieFresseReichelt verschweigt einfach daß es dort einen sehr viel härteren Lockdown, und auch viel mehr Impfungen gab
Das diese Form des "Journalismus" bei dir gut ankommt is klar</t>
  </si>
  <si>
    <t>detox_60</t>
  </si>
  <si>
    <t>@watch_union War doch klar, dass die Rechten dagegen klagen werden und um ihre Querdenker weiterhin anzustacheln.</t>
  </si>
  <si>
    <t>detox_61</t>
  </si>
  <si>
    <t>@Linksfraktion @lgbeutin @ArminLaschet Wer seine Geschichte nicht kennt=blamiert er sich=Ich bin keine Freund von Armin Laschet aber was sagen ist falsch und dumm weil Sie die Linke diskreditiert!</t>
  </si>
  <si>
    <t>detox_62</t>
  </si>
  <si>
    <t>@BILD ebenso wütend und fassungslos über diese falsche Entscheidung, nur geschuldet der Egomanie des #Laschet bin ich als CDU Mitglied auch.
Meine Partei, die @CDU werde ich solange nicht mehr wählen, wie dieser unerträglich inkompetente Typ das Sagen hat.</t>
  </si>
  <si>
    <t>detox_63</t>
  </si>
  <si>
    <t>@welt Was für einem Todeskult hängt die #HaltDieFresseSpringerPresse bitte an?
Was stimmt mit euch nicht..? Habt ihr den Journalismus komplett aufgegeben und wollt jetzt an die fette Querdenker Kohle? 😂</t>
  </si>
  <si>
    <t>detox_64</t>
  </si>
  <si>
    <t>@AlexWeigand @BisDenn @CSU Deren verbrecherische Politik ist dafür verantwortlich, dass immer noch Menschen aufgrund ihres Konsumverhaltens kriminalisiert und Existenzen wegen ein paar Gramm #Cannabis vernichtet werden. Soviel zum Thema "Leben lassen".
Wenn Scheiße eine Partei gründen würde, hieße die CSU</t>
  </si>
  <si>
    <t>detox_65</t>
  </si>
  <si>
    <t>Kampfhunde und eingefleischte,hartgesottene, uniformierte Kerle sind heute das A und O bei einer garantierten #Covid19-Überwachung!Dies stellt heute eine systemorientierte, befehlstüchtige #Executive mit anschließender #GG-Einhaltung und Deeskalationspalette von 1-100 dar.
#stolz https://t.co/7rIlHTuP5b</t>
  </si>
  <si>
    <t>detox_66</t>
  </si>
  <si>
    <t>#HaltDieFresseBild
Wenn ich früh morgens auf Arbeit die Zeitungen hinlege, schau ich schon gar nicht mehr auf die "Titelschlagzeilen", weil mich der Mist in diesem Schmierenblatt Null interessiert.
😉😎</t>
  </si>
  <si>
    <t>detox_67</t>
  </si>
  <si>
    <t>@O_Sundermeyer @ARDKontraste @tonline Ich radikalisiere mich nicht wegen Telegram sondern wegen Merkel. Ich ertrage diese alte Unke nicht mehr.</t>
  </si>
  <si>
    <t>detox_68</t>
  </si>
  <si>
    <t>@Uhlig62806500 Dumme Hohlbratzen finden Sie nicht in der AfD Fraktion, alles ordentlich gebildete, mit echten Dr Titel und somit keine Betrüger! In den Altparteien stecken so unglaublich viele Betrüger und nicht gebildete, siehe Baerbock und Co, dass es einem übel wird. Da gehören Sie dazu!</t>
  </si>
  <si>
    <t>detox_69</t>
  </si>
  <si>
    <t>@Flying__Doc @Kachelmann aber auch da gibt es ja welche, die die Querdenker befeuern oder nicht merken (wollen), wer ihnen alles Beifall klatscht https://t.co/koorPCKdx5</t>
  </si>
  <si>
    <t>detox_70</t>
  </si>
  <si>
    <t>@N_Heisterhagen @PresseratDE AfD hat angerufen, sie will die Pressefreiheitsfeindlichkeit zurück.</t>
  </si>
  <si>
    <t>detox_71</t>
  </si>
  <si>
    <t>Treten die ganzen Kasper eigentlich zurück sollte das #Verfassungsgericht das Gesetz für Verfassungwidrig erklären oder?
Aber wird eh schwer Merkels Schosshündchen #Harbarth wurd ja Präsident. 
#Bundesnotbremse</t>
  </si>
  <si>
    <t>detox_72</t>
  </si>
  <si>
    <t>@PedroOlivaIbiza @ben_brechtken Genauso einen Blödsinn äußern auch die Querdenker immer. Sie machen nichts für andere und denken nur an sich.</t>
  </si>
  <si>
    <t>detox_73</t>
  </si>
  <si>
    <t>Ob nun #Maskendeal Schweinereien oder #Maut Betrügereien oder auch, dass #Scholz sich im #Wirecard UA nicht mehr erinnern kann, alles Zeichen, für #Korruption und #Macht in der #Politik, der man nur noch fassungslos gegenübersteht. 
Und IHR wollt im September gewählt werden? https://t.co/zkEjyQbE3y</t>
  </si>
  <si>
    <t>detox_74</t>
  </si>
  <si>
    <t>@Lina61321251 @Economicus @AlexWallasch @SWeingart3 Wer den Nationalsozialismus mit der Demokratie vergleicht udn somit relativiert, der ist ein nazi und nun piss dich naziscum</t>
  </si>
  <si>
    <t>detox_75</t>
  </si>
  <si>
    <t>Wieder ein Hirnverbrannter Mann, der mit mir "Sexten" will. 
Sagt mal gehts noch? 
Keinen Respekt gehört? 
ich kenn dich nicht und schon fängt man damit an?</t>
  </si>
  <si>
    <t>detox_76</t>
  </si>
  <si>
    <t>@1pac77 @Teisukeyy Ayyyyy, genau das was ich erwartet habe, Beleidigung wie niedlich. Ich habe weder Angst noch Respekt vor dir. Und nein ich halte meine Fresse nicht weil ich mich hier öffentlich äußern darf, ach ja gemeldet Wegen Beleidigung in der Bio und der Tweet hier auch</t>
  </si>
  <si>
    <t>detox_77</t>
  </si>
  <si>
    <t>@rjs05h @happyl1ttlepleb @restmeinesleben @Wahlrecht_de Hat damit nichts zu tun. Demokratie ist das Volk und dazu gehören auch Kinder und Jugendliche. Euch Rechten Wichtel ist das natürlich nicht genehm, weil eure ganze Ideologie zum Himmel stinkt und sogar Kleinkinder euch zum kotzen finden. #fckafd</t>
  </si>
  <si>
    <t>detox_78</t>
  </si>
  <si>
    <t>@lisapaus @ABaerbock @Die_Gruenen @ArminLaschet @c_lindner @OlafScholz @CerstinGammelin @ulfposh @MartinGreive @katdro @sven_kindler @cem_oezdemir @KathaSchulze @GoeringEckardt @Oliver_Krischer @RoHeinrich Ich nehme den alten Mann "Weiß nicht".Ferner hat Frau Baerbock doch eben getweetet das Herr Biden es besser kann als Sie und allesistdrin allesistmurks. Aber schön sich weiter pushen und sich in einen Politikstil der Abhängigkeit begeben.</t>
  </si>
  <si>
    <t>detox_79</t>
  </si>
  <si>
    <t>Wie soll man etwas anderes wählen als AfD? Alle anderen Parlamentsparteien sind unwählbar. https://t.co/e927RgN9B6</t>
  </si>
  <si>
    <t>detox_80</t>
  </si>
  <si>
    <t>@Kiki1Bail Wenn man beide Parts ansieht, ensteht das Bild, dass der Kerl mit der Art wie sich die ANTIFA entwickelt hat, nicht einverstanden ist. 
So irre das klingt und so sehr die Fragen natürlich humorvoll gestellt sind, aus der Perspektive von dem Kerl macht es schon Sinn was er sagt.</t>
  </si>
  <si>
    <t>detox_81</t>
  </si>
  <si>
    <t>Da gerade Mitmenschen, die nur darauf bedacht sind gegen Infektionsschutzmaßnahmen zu „schießen“, weil Ihnen Shopping &amp;amp; Party wichtiger sind als Solidarität &amp;amp; Rücksichtnahme, #HaltDieFresseBild Artikel teilen, hat der Hashtag #HaltDieFresseBild seine absolute Berechtigung!</t>
  </si>
  <si>
    <t>detox_82</t>
  </si>
  <si>
    <t>Luisa Neubauer ist eigentlich ein Mensch der sehr viel Lebensfreude hat und diese auch gerne teilt. So einen Eindruck habe ich. Aber gegenüber Armin Laschet hat sie eine mega krasse Abneigung. Dafür sollte er sich schämen, weil das der Beweis dafür ist das er dumm ist.</t>
  </si>
  <si>
    <t>detox_83</t>
  </si>
  <si>
    <t>selbst SCHULD unsere ALTEN Keine Moslems Asylanten GRÜNEN haben zT: Kopf hingehalten zT. samstags u. sonntags gearbeitet , dass es Kindern u. ENKELN gut geht u. schützend vor UNS gestanden u. jetzt werden sie v. der STAATSgewalt Kinder u. ENKEL aus "DANKBARKEIT" misshandelt https://t.co/eWhzOj4KVN</t>
  </si>
  <si>
    <t>detox_84</t>
  </si>
  <si>
    <t>"Ist, wer sich nicht aktiv gegen die Diskriminierung der Frau in der Kirche einsetzt, ein Rassist?" ne man, aber ein Misogynist. Was für Redakteure arbeiten eigentlich bei @DieTagespost die nicht einmal den Unterschied zwischen Rassismus und Misogynie erkennen können..</t>
  </si>
  <si>
    <t>detox_85</t>
  </si>
  <si>
    <t>@toedlichertod Ihr mit eurem gender Wahnsinn habt alle eine an der Waffel. Die Natur hat 2, wenn man Zwitter mit zählt 3 Geschlechter vorgesehen und die gibt es.</t>
  </si>
  <si>
    <t>detox_86</t>
  </si>
  <si>
    <t>@Martzel79412402 @reitschuster Kein rechter läuft mit verbotenen Symbolen rum und eine Reichsfahne ist eben etwas was dafur verwendet wird. Die Querdenker haben damals im November am Gedenktag der Reichsprogromnacht um 18.18 eine Kundgebung gestartet mit dem Slogan Geschichte wiederholen.</t>
  </si>
  <si>
    <t>detox_87</t>
  </si>
  <si>
    <t>Und wieder ein verrat der spd.
Von den anderen Verbrechern erwarte ich ja nichts andres mehr, bei der spd hat man ja immer bisschen noch die ilusion.
Keiner von diesem scheiß Haufen ist noch wählbar.
Die arbeiten auch alle mitlerweile mit afd zusammen.
Wiederliche wende Hälse. https://t.co/9Un0rbrKXn</t>
  </si>
  <si>
    <t>detox_88</t>
  </si>
  <si>
    <t>Liebes Gehirn,
Wenn ich Mike Krüger in der TL ohne Ton sehe, heißt das nicht, das du mir 
Den Nippel durch die Lasche ziehen (auch nicht Lasche durch Laschet ersetzt ) als Ohrwurm geben sollst 🙈🙈🙈🙈🙈🙈🙈🙈🙈</t>
  </si>
  <si>
    <t>detox_89</t>
  </si>
  <si>
    <t>@HummelFamilie Ich bin heute Früh ohne Hund zum Gassi gehen aufgebrochen... 
Ja, so hat er auch geguckt, als ich ihn noch eingesammelt habe. 🙈
Gibt es so etwas wie eine Lockdown-Demenz, ähnlich einer Stilldemenz? 🧐</t>
  </si>
  <si>
    <t>detox_90</t>
  </si>
  <si>
    <t>@koksllegah @AmeliaRose175 Was für Alman du kackvogel ? Bist du irgendwie komplett dumm ? Ist keine Unterdrückung wenn sie keine männlichen Freunde haben darf, nicht feiern darf weil du so minderbemittelt bist und angst hast. Kein Wunder das Frauen dir fremdgehen wenn du sie behandelst wie einen Hund</t>
  </si>
  <si>
    <t>detox_91</t>
  </si>
  <si>
    <t>@TBreitschneider @b_kraupa Das sehe ich auch genau so. Dieser Brinkhaus ist einfach nur unterste Schublade. Die AfD darf sich aber von so einem Hetzer nicht alles gefallen lassen. !</t>
  </si>
  <si>
    <t>detox_92</t>
  </si>
  <si>
    <t>@DennisKBerlin Aber Bild hat doch gerade deswegen und diesbezüglich gesagt, dass man nicht mehr #HaltDieFresseBild sagen soll. 
Ja, was denn nun?</t>
  </si>
  <si>
    <t>detox_93</t>
  </si>
  <si>
    <t>@_FriedrichMerz @DoroBaer @cem_oezdemir Ja hoffentlich. Es ist Zeit die veralteten und verkrusteten Struckturen zu erneuern. Politiker wie Laschet, Spahn und Scheurer haben versagt</t>
  </si>
  <si>
    <t>detox_94</t>
  </si>
  <si>
    <t>Der übliche politische Geschachere. Im Lichte einer Pandemie schlicht menschenverachtendes #Politikversagen #Arbeitsverweigerung #PLURV
#LebenRetten #SchulenKitasBuerosZu #LockdownJetzt #NoCovid https://t.co/CcfCx9tTmB</t>
  </si>
  <si>
    <t>detox_95</t>
  </si>
  <si>
    <t>1987 - tanzt hier Angela Merkel Sirtaki mit SED &amp;amp; FDJ Kadern wie Egon K... https://t.co/zYJYAmry92 via @YouTube</t>
  </si>
  <si>
    <t>detox_96</t>
  </si>
  <si>
    <t>@ulfposh @welt Die CDU hat halt den katastrophalen Fehler gemacht, den unfähigsten Kandidaten der möglich, aufgestellt gegen die riesige Mehrheit der Basis. Das wird sich im Herbst in einem Blutbad bitter rächen. Alle CDU-affinen die ich kenne, hassen Laschet und werden ihn nicht wählen</t>
  </si>
  <si>
    <t>detox_97</t>
  </si>
  <si>
    <t>So etwas ist der Politik scheissegal. Die #NoCovid Sekte hat das Land übernommen und wird nicht stoppen, bis es irreparabel ist. 
"Was den Kindern bleibt, sind der Bildschirm und das Essen" https://t.co/MpCAqibqFO via @zeitonline</t>
  </si>
  <si>
    <t>detox_98</t>
  </si>
  <si>
    <t>@SaskiaLudwigCDU #NieWiederCDU, weil ihr seid Jahrzehnten das Habitat meiner Enkel vergiftet. Wissentlich! Ihr habt die Natur rund um uns zerstört &amp;amp; habt nicht mal den Anstand, euch zu entschuldigen.
In 10 Jahren seid ihr marginalisiert, weil dann genug Wähler eure Politik verstanden haben.</t>
  </si>
  <si>
    <t>detox_99</t>
  </si>
  <si>
    <t>@MelGibbon123 @jens_140081 Damit es wirklich weh tut, sollten alle mal 1 Woche wirklich in den Lockdown gehen!
Wir bleiben zuhause.
- keine Arbeit
- alle gehen zum Arzt
- Keine Müllabfuhr 
- Supermärkte, alles zu.
Leute! Wir sind der Kunde! Nicht die Regierung.
Demos brauchen wir nicht.
Einfach 100% LD👍🏻</t>
  </si>
  <si>
    <t>detox_100</t>
  </si>
  <si>
    <t>@_FriedrichMerz @DoroBaer @cem_oezdemir Sie werden nicht das Kanzleramt verlieren sondern bei nächster Gelegenheit die CSU !
Glauben sie im Ernst, dass man ihnen und ihren Verbundpartnern so etwas verzeiht ? Für laschet zählt nicht das Land sondern seine Eitelkeit, Pfui Teufel !</t>
  </si>
  <si>
    <t>detox_101</t>
  </si>
  <si>
    <t>@welt So erzeugt man Politikverdrossenheit macht sich mitverantwortlich für das Chaos was Linke oder AFD anrichten. Bringen Sie endlich ihren Terminservice in Ordnung anstatt...….</t>
  </si>
  <si>
    <t>detox_102</t>
  </si>
  <si>
    <t>@StBrandner Nicht böse sondern einfach Latten-kacken-Dämlich! Aber das geistige Rechtsgesindel-Pantoffeltierchen steht Ihnen äußerst gut! Frei nach dem Motto dumm, dümmer, AFD! Rechtes widerliches dummes Gesindel eben! #FCKNZS #fckafd #AfDrausausdenParlamenten #afdverbotjetzt</t>
  </si>
  <si>
    <t>detox_103</t>
  </si>
  <si>
    <t>Niemand braucht diese Hetzte von euch! #HaltDieFresseBild #HaltDieFresseSpringerPresse #HaltdieFresseReichelt #HaltdieFresseSpringer 
https://t.co/aqepJfEipZ</t>
  </si>
  <si>
    <t>detox_104</t>
  </si>
  <si>
    <t>@StBrandner Als ob du jemals überhaupt etwas verstehen würdest, was bei uns mit Politik zu tun hat. Und wie du über andere Politiker redest, zeigt schon, aus welchem Loch du gekrochen gekommen bist... #fckAfD</t>
  </si>
  <si>
    <t>detox_105</t>
  </si>
  <si>
    <t>@nzzlee @karreuchex Bist du behindert alter wo hat er gesagt dass er seine Frau als Therapeutin benutzen will? Wenn ihr nicht alle so Hirn verbrannt werd würdet ihr checken dass er damit meint dass seine Frau ihm gut tut</t>
  </si>
  <si>
    <t>detox_106</t>
  </si>
  <si>
    <t>Glückwunsch an Würfel-Armin: Söder schickte versteckte Spitze an Laschet - FOCUS Online https://t.co/EyI4jzYv8q Laschet ist ein Schlitzohr hoch 3. Er mogelt, betrügt &amp;amp; hat ausgeprägte Phantasie. Es muss d. CDU peinlich sein, alle wissen dass Laschet m. Mafiamethoden gewählt wurde</t>
  </si>
  <si>
    <t>detox_107</t>
  </si>
  <si>
    <t>@geldverbrennen @IcefiredHD Was denn nun bist du für diktatorische maßnahmen oder dagegen? Oder ist es nur okay wenn man großen firmen etwas per zwang entzieht? Nochmal es wird gerade verhandelt die patente freizugeben was willst du noch? Und nein Querdenker sind keine Anarchos ;)</t>
  </si>
  <si>
    <t>detox_108</t>
  </si>
  <si>
    <t>Während der #Bundesrat mit dem totalitären #Infektionsschutzgesetz Demokratie und auch sich selbst abschafft...
..arbeiten sich Minderbemittelte und Neu-Nazis noch immer an #HaltDieFresseBild ab...!
Unfassbar was in diesem Land abgeht...</t>
  </si>
  <si>
    <t>detox_109</t>
  </si>
  <si>
    <t>@marcobuelow #Artenvielfalt kann man nicht mal von März - Mai diese blöden Laubbläser verbieten. Die pusten auch in Hecken und Verstecke, wo sich auch Bodenbrüter, wie das Rotkehlchen befinden könnten. Die LB sind laut + alles stinkt nach Benzin. Man kann 1 umweltfreundlichen Besen verwenden.</t>
  </si>
  <si>
    <t>detox_110</t>
  </si>
  <si>
    <t>@meckernfueralle Aber erst, wenn ihr Deutsch lernt und "sie" als Anrede groß schreibt und das fehlende Komma findet 🧐
#HaltDieFresseBild</t>
  </si>
  <si>
    <t>detox_111</t>
  </si>
  <si>
    <t>@CarstenDierig @welt Steinmeier als Bundespräsident ist genauso eine Antidemokratische FehlBesetzung wie Merkel als Kanzler, deswegen haben sie diese Posten bekommen.</t>
  </si>
  <si>
    <t>detox_112</t>
  </si>
  <si>
    <t>Also....wo ein Wille ist gibt es auch einen Weg. Die MP haben nichts mehr zu sagen....Frau Merkel und ihre korrupten Minister....Götz von.....
Grillen am Wochenende ist angesagt. https://t.co/D7aQ7LumdC</t>
  </si>
  <si>
    <t>detox_113</t>
  </si>
  <si>
    <t>@argonerd Alter ich hab kein book mehr auf die scheiße😡
Mir kommt es vor das die meisten Menschen um mich rum komplett behindert im Kopf sind.
Ich sag. Das ist unlogisch.
Die sagen. Das ist halt so.
Alter da hast du keine Worte mehr😂</t>
  </si>
  <si>
    <t>detox_114</t>
  </si>
  <si>
    <t>@ray67o1 @keinermagjonah @apfelmus420 @bananenbrotboy @Teisukeyy @im_1d1ot @toedlichertod Ich würde das auch zu dem größten weißen cis Alman sagen, wenn er Scheiße labert</t>
  </si>
  <si>
    <t>detox_115</t>
  </si>
  <si>
    <t>@laurinlues Hat jemand ernsthaft erwartet, dass die #fckFDP sich für das Leben von anderen (außer das ihrer Klientel) interessiert? Egoismus in Reinkultur und menschenverachtender Zynismus werden analog #fckAfD kaschiert durch eine heuchlerische Sorge um die Demokratie. #PinocchioPartei</t>
  </si>
  <si>
    <t>detox_116</t>
  </si>
  <si>
    <t>Hat jemand ernsthaft erwartet, dass die #fckFDP sich für das Leben von anderen (außer das ihrer Klientel) interessiert? Egoismus in Reinkultur und menschenverachtender Zynismus werden analog #fckAfD kaschiert durch eine heuchlerische Sorge um die Demokratie. #PinocchioPartei https://t.co/DeyR9OUxW7</t>
  </si>
  <si>
    <t>detox_117</t>
  </si>
  <si>
    <t>Partsch spricht davon, dass das Parlament die #noafd ja verhindern kann. Frei nach dem Motto, die Grünen reiten den Karren in die Scheiße und die anderen müssen ihn rausziehen.
Großes Kino.</t>
  </si>
  <si>
    <t>detox_118</t>
  </si>
  <si>
    <t>#HaltDieFresseBild #HaltDieFresseSpringerPresse #Fingern 
Deutschland geht langsam aber gaaanz sicher bis zur 3. Welt unter und dann ............𝓛𝓮𝓼𝓮𝓷 𝓢𝓲𝓮 𝓚𝓸𝓶𝓹𝓮𝓷𝓭𝓲𝓾𝓶 𝓯ü𝓻 𝓘𝓱𝓻𝓮𝓷 𝓢𝓬𝓱𝓾𝓽𝔃 
https://t.co/h6XKxCXRrP https://t.co/yTMinQ9XCw</t>
  </si>
  <si>
    <t>detox_119</t>
  </si>
  <si>
    <t>@NosonDr @elhotzo Gehörst du eigentlich zur Masse der Mitläufer in eurem Todeskult, zu den wahrscheinlich gut bezahlten Durchseuchungspropagandisten oder zur Elite der #Coronazis (eher nicht, schätze ich). Und wer hat dieses Mal die Dogwhistle geblasen, mich zu stalken?</t>
  </si>
  <si>
    <t>detox_120</t>
  </si>
  <si>
    <t>@DennisKBerlin Dieses #Drecksblatt hat es nach fast 70 Jahren immer noch nicht geschafft, eine richtige Zeitung zu werden.
Und man merkt es an diesem Aufmacher wieder, dass #HaltDieFresseBild aktuell ist wie 1952, als ein gewisser Springer seine ganz üble Geschäftsidee hatte.</t>
  </si>
  <si>
    <t>detox_121</t>
  </si>
  <si>
    <t>Ein Bild spricht Bände. 
Man sieht, dass auf den #Corona-Demos lauter gewalttätige #Querdenker auf die wehrlose #Polizei losgehen. 
Die Frau trägt ein Bild Gandhis auf der Brust, die "Keule" ist eine Kalebasse.
#Infektionsschutzgesetz #Bundesnotbremse #Bundestag #Bundesrat https://t.co/QRyCvJLIiK</t>
  </si>
  <si>
    <t>detox_122</t>
  </si>
  <si>
    <t>@daredevil2007 @Littleb29872980 Ja, aber die Amerikaner stecken in dem selben Malör. Sie sind auch nicht frei. Hier hat der Vatikan und Jerusalem (falsche Juden, Falsche Flagge) die Kontrolle. EU =Rothschild. Wenn die wahre Geschichte ans Tageslicht kommt.... dann! Feinde der deutschen Völker, läuft!</t>
  </si>
  <si>
    <t>detox_123</t>
  </si>
  <si>
    <t>Meine TL ist voll von Tweets über einen gewissen Laschet. Ich hab den Namen jetzt mal gegoogelt 😳🤷🏼‍♂️
Warum beschäftigen sich so viele Leute mit dem Kandidaten einer Splitterpartei?</t>
  </si>
  <si>
    <t>detox_124</t>
  </si>
  <si>
    <t>#Bundesnotbremse tangiert mich peripher, da ich sowieso 22/7 mit dem Arsch zu Hause hocke.
Jedoch hasse ich Bevormundungen jeglicher Art.
DAS ist die größte Bevormundung, die ich jemals erlebt habe.</t>
  </si>
  <si>
    <t>detox_125</t>
  </si>
  <si>
    <t>Coronavirus in Aserbaidschan: Weniger Infizierte, mehr Geheilte https://t.co/jT0YP0uv4j https://t.co/3QrbFv3tBR</t>
  </si>
  <si>
    <t>detox_126</t>
  </si>
  <si>
    <t>@UweKarl5 @WDRaktuell Unfassbar, dass sowas wie Du das Ganze nach EINEM Jahr immer noch nicht kapiert, aber andere dumm nennt. Geh doch mal nur für ein paar Tage auf einer Intensivstation mit COVID19-Patienten hospitieren oder sprich mal mit Menschen, die unter Long-COVID leiden. Biste zu feige, ne!?</t>
  </si>
  <si>
    <t>detox_127</t>
  </si>
  <si>
    <t>Man sollte Annalena " Kobold " Baerbock nicht allzuviel Aufmerksamkeit schenken . Besser wäre es , einen Blick in das Wahlprogramm der Ökotaliban zu werfen ; da läuft es jedem Demokraten kalt den Rücken hinunter #Baerbock #DieGruenen #</t>
  </si>
  <si>
    <t>detox_128</t>
  </si>
  <si>
    <t>@Tagesspiegel Querdenker leben in keiner Diktatur!! Ihre Meinungen gehen immer mehr nach rechts Sie laufen mit Reichsbürgern, Neonazis und der AfD, die politisch vor 80Jahren verankert ist. Erbärmlich</t>
  </si>
  <si>
    <t>detox_129</t>
  </si>
  <si>
    <t>Muss ich die Schmutzfinken, Hetzer u. Lügner vom Schandfleck des Landes AfD noch lange im Bundestag ertragen?? Es ist widerlich, absolut ekelhaft diesen billigen Figuren zuzuhören. Idioten gefällt diese Gülle sicher. Gebildeten Menschen ist das zuwider.</t>
  </si>
  <si>
    <t>detox_130</t>
  </si>
  <si>
    <t>@Sumpfkuh Wer kauft eigentlich dieses schandblatt ? Doch nur geistige Tiefflieger und Querdenker ?</t>
  </si>
  <si>
    <t>detox_131</t>
  </si>
  <si>
    <t>@Monika_Cap @SchwesterFD Ja Querdenker hieß mal etwas anderes. Aber wenn diese Menschen sich selbst Querdenker nennen und auch Ballweg seine Vereine Querdenken 711 usw nennt. Was soll man da machen?
Ich finde den Begriff Leerdenker auch passender.</t>
  </si>
  <si>
    <t>detox_132</t>
  </si>
  <si>
    <t>Ich bitte alle Wähler der CDU, welche sich -wie ich- von dieser Partei betrogen fühlen konsequent zu sein. Aus der Partei austreten, sie nie mehr wählen (zumindest bis Laschet, Schäuble und Bouffier nichts mehr zu sagen haben). Betrüger haben in der Politik nichts 😩</t>
  </si>
  <si>
    <t>detox_133</t>
  </si>
  <si>
    <t>Feinde der Menschen, Feinde der Demokratie, dreckige Hetzer, jämmerliche Lügner, arrogante Flegel und im Grunde zu nichts zu gebrauchen. Das ist für mich die AfD. Eine Schande für jeden anständigen Menschen.</t>
  </si>
  <si>
    <t>detox_134</t>
  </si>
  <si>
    <t>Öffnungspläne ab 17. Mai
es hilft nichts - der Rotzlöffel MUSS WEG ‼️
wir ERLAUBEN IHNEN NICHT, dass sie wie schon das ganze Jahr über verfassungswidrig weiter agieren 
W I E N 1. Mai ‼️
https://t.co/b3yOnnbJtN https://t.co/XtjmQhDBxX</t>
  </si>
  <si>
    <t>detox_135</t>
  </si>
  <si>
    <t>Bundesrat stimmt umstrittener Corona-Notbremse zu https://t.co/fceoRrxJkI 710 Penner sind nach einem Jahr Coronaschlaf aufgewacht!!!!!
Mir tut Frau Merkel leid, die sich seit Jahren mit soviel dummen und unfähigen Politkern rumärgern muss!!!</t>
  </si>
  <si>
    <t>detox_136</t>
  </si>
  <si>
    <t>@BILD Als wenn der etwas anderes sagt als die Merkel. Lach mich Tod. Auch so nen Schwätzer vor dem Herren</t>
  </si>
  <si>
    <t>detox_137</t>
  </si>
  <si>
    <t>@MartinBnge1 @lovesgym_m @bodoramelow Sobald man in den Ländlichen Raum kommt, sieht die Sache ganz anders aus.
Und Hand aufs Herz, die Idioten die keinen Bock auf Regeln haben, werden auch bei einem Total Lockdown Wege finden weiterhin Mist zu bauen.
Herr Maier meinte zurecht die Ausgangssperre #4</t>
  </si>
  <si>
    <t>detox_138</t>
  </si>
  <si>
    <t>Abstand, 4er-Tische, Contact Tracing? Nope. Nichts gelernt. Nach über einem Jahr Corona können wir nichts anderes als Lockdown. Wir müssen lernen mit dem Virus zu leben! https://t.co/p2z169p4CY</t>
  </si>
  <si>
    <t>detox_139</t>
  </si>
  <si>
    <t>Er wurde von Merkel ins Amt gepuscht. Merkel hätte niemals jemanden geduldet, der ihr nicht untertan ist. https://t.co/M1H1GLZEyM</t>
  </si>
  <si>
    <t>detox_140</t>
  </si>
  <si>
    <t>Pls #HaltDieFresseSpringerPresse endlich. Niemand braucht noch mehr spaltung der Gesellschaft.</t>
  </si>
  <si>
    <t>detox_141</t>
  </si>
  <si>
    <t>Ach trendet mal wieder ein HaltDieFresse-XYZ von den Linksextremen und Demokratiefeinden die keine anderen Meinungen zulassen. Naja wenns weiter nix ist, dachte schon es wäre was wichtiges... #HaltDieFresseBild</t>
  </si>
  <si>
    <t>detox_142</t>
  </si>
  <si>
    <t>@StanglIngrid 👍👏👏👏🆘🆘🆘🆘🇩🇪🇩🇪🇩🇪🇩🇪🇩🇪 #merkelruecktritt #Merkelmussweg bis der 😈 sie holt, wüßte ich Zugern was Die Werte dieser perfiden Frau seien... aber eigentlich würde ich schreien wollen „HAU AB 🆎 🆎🆎🆎🆎KOMMUNISTIN ASAP“</t>
  </si>
  <si>
    <t>detox_143</t>
  </si>
  <si>
    <t>@LVZ Das Fräulein @ManuelaSchwesig schwer sich NICHT um #Bundesnotbremse , will Schulen erst ab #Inzidenzwert 150 schließen.. BRAVO, @spdde @spdbt ..diese kriminelle Rücksichtslosigkeit wird sich rächen #Petition #Abwahl #Misstrauensvotum #Schwesig .Wer als MP völlig versagt,trickst?</t>
  </si>
  <si>
    <t>detox_144</t>
  </si>
  <si>
    <t>. @jreichelt
Wieviele Opfer gab es in GB?
Wie lange ging ein richtiger Lockdown vor aus?
130.000 Opfer und monatelange, rigorose Sperren waren es, ab du und deine Waschlappenleser heulen rum, weil sie ab 22 Uhr nich mehr joggen können
#HaltDieFresseBild
Hetze würde ich das nennen https://t.co/N8idd4hKZy</t>
  </si>
  <si>
    <t>detox_145</t>
  </si>
  <si>
    <t>@OzziTumlo @Hope14658875 und ich frage mich warum die Querdenker Rechte sein sollen? Ach so, kann man besser als Nazis beschimpfen und sich selbst auf die Schulter hauen das man "der Gute" ist.</t>
  </si>
  <si>
    <t>detox_146</t>
  </si>
  <si>
    <t>Eher einen Appell als eine verbindliche Rechtspflicht. Was ändert sich bei #Tests und #Homeoffice? https://t.co/DhomT6uxKF #Notbremse #Corona #bundeslockdown #Bundesrat</t>
  </si>
  <si>
    <t>detox_147</t>
  </si>
  <si>
    <t>@sunnytimes45 2/2 Querdenker demos generell verbieten nicht vergessen. Die tausenden idioten tragen auch nicht grad fördernd bei</t>
  </si>
  <si>
    <t>detox_148</t>
  </si>
  <si>
    <t>Wenn es ein „Merkel-Einsperr-Gesetz“ gäbe, würde man vermutlich zuerst widerlich polarisierende Journalisten einsperren. 
Hört endlich auf diesen Rotz zu kaufen und zu klicken. https://t.co/P8wuAPjl7B</t>
  </si>
  <si>
    <t>detox_149</t>
  </si>
  <si>
    <t>@11straker @Konrad7Konrad In der #CDU SITZEN doch eh zahlreiche Graue Wölfe Nazis, da passt so ein #IslamistenFührer doch perfekt. Und die #Murksel hat ihr Ziel erreicht, immerhin hat sie knapp 3 Millionen - davon 75% Islamisten, importiert, da passt es doch bestens. ^^</t>
  </si>
  <si>
    <t>detox_150</t>
  </si>
  <si>
    <t>@geldverbrennen Nein ich verteidige Polizeigewalt nicht aber linke demos gehen auch eher selten auf die straße und rufen zuvor offen in ihrem gruppen zu mord auf oder belästigen Impfzentren oder stoßen kinderwägen um weil die mutter maske trägt etc. Das tun Querdenker eben.</t>
  </si>
  <si>
    <t>detox_151</t>
  </si>
  <si>
    <t>@PolizeiBerlin_E zur Vollständigkeit wie viele V Männer im Einsatz?
#VMann #PolizeiBerlin #b2104 
https://t.co/rfoLeqmTaW</t>
  </si>
  <si>
    <t>detox_152</t>
  </si>
  <si>
    <t>@AZeckenbiss Merkel tritt ab du alte Hexe du wirst hier nicht mehr gebraucht und Deutschland du hast uns genug schlechte Sachen angetan trete ab wir wollen dich nicht mehr</t>
  </si>
  <si>
    <t>detox_153</t>
  </si>
  <si>
    <t>@aegidius @ODDO60 Diese Faschisten die sich für Volksvertreter halten, gehören nicht zu meinem Volk. Ich schäme mich für solche ungebildete Ewiggestrige von der #AFD . Diese Partei gehört konsequent abgewählt. #AfDVerfassungsfeindlich</t>
  </si>
  <si>
    <t>detox_154</t>
  </si>
  <si>
    <t>@knoggaa Absoluter Schwachsinn. Nix davon trifft nur im geringsten zu. Alleine weil Floyd schon ohne Gewalteinsatz des Polizisten an seiner Überdosis Drogen gestorben währe. wollte man wohl BLM Riots 2.0 mit verhindeen, mit der Entscheidung</t>
  </si>
  <si>
    <t>detox_155</t>
  </si>
  <si>
    <t>Trotz tausender Protestbriefe hält #Gebauer an Zentralen Prüfungen in den 10ten fest. Wir fordern dezentrale Prüfungen. Prüfung macht 50 Prozent der Note, bei Pandemie, Lockdown, WU, DU! Ist das Bildungsgerechtigkeit für mittlere Abschlüsse? 
https://t.co/2P0rIthV6b 
#NRW #twlz</t>
  </si>
  <si>
    <t>detox_156</t>
  </si>
  <si>
    <t>Ich finde übrigens, #HaltDieFresseSpringerPresse ist ziemlich unbasiert. Die #HaltDieFresseBild spricht nur die Wahrheit aus 🤷‍♂️ #Ausgangssperre</t>
  </si>
  <si>
    <t>detox_157</t>
  </si>
  <si>
    <t>@laurinlues Diesem Typ würde ich jetzt am liebsten eine links und eine rechts scheuern. Und wenn er dann fragt warum noch einen kräftigen Tritt in die Stelle wo es am meisten weh tut. Warum will die FDP um alles in der Welt die AFD rechts überholen?</t>
  </si>
  <si>
    <t>detox_158</t>
  </si>
  <si>
    <t>natürlich nicht ..aber sie wird es 
genau wie jung kommunistin merkel ja auch
wir sind schliesslich hier in Dummland
wär ja noch schöner wenn hier mal jemand intelligentes Kanzler werden würde
wir müssten ja glatt des Landes Namen ändern
ne also geht gar nicht. https://t.co/JwdaORdg5T</t>
  </si>
  <si>
    <t>detox_159</t>
  </si>
  <si>
    <t>@Rudisagmal @faznet Schwerer wiegt, dass Bouffier sich bei den Wahlen für LUSCHET EXTREM SCHULDIG GEMACHT!!
Das Niveau der Politik und Politiker in Deutschland🇩🇪bewegt ich nahe 0,0!
Man wendet sich mit Grausen!!
Wie konnte es zu diesem Tiefpunkt kommen??
Alle Macht geht von Merkel aus!!
Die Antwort</t>
  </si>
  <si>
    <t>detox_160</t>
  </si>
  <si>
    <t>Der einzige kanake der schon mehrere bubillen zermöbelt hat ohne dafür eine sek gesessen zu haben</t>
  </si>
  <si>
    <t>detox_161</t>
  </si>
  <si>
    <t>@BILD Ach haltet doch die Fresse #HaltDieFresseBild</t>
  </si>
  <si>
    <t>detox_162</t>
  </si>
  <si>
    <t>Dem Bock einen Bären aufbinden..
Die Baerbock lässt sich von den Systemmedien jetzt "Klimaexpertin" nennen und lässt sich als "Realo" einordnen.
Propagandistisch auffällig wird nun offensiv am gewünschten Ruf gearbeitet...</t>
  </si>
  <si>
    <t>detox_163</t>
  </si>
  <si>
    <t>@11Mahkah Das Video solltest du nicht posten.Hast du nicht gesehen,dass es von Reitschuster ist,also unseriös. Du solltest nicht die Videos vorlogener Spinner posten.Diese Arschlöcher versuchen damit Nazis zu locken. Da diese in der Regel nicht besonders klug sind, glauben sie den Quatsch.</t>
  </si>
  <si>
    <t>detox_164</t>
  </si>
  <si>
    <t>@BILD Nun hört mal wieder auf diese linksgrüne Ideologie mit dieser Person Kobold - Baerbock als Kanzlerkandidat spotted jeder Beschreibung. Habt ihr mal das Programm von den Konsorten Autohassern gelesen? Wahrscheinlich ist Programm lesen nicht mehr in ? Für D. der Untergang.</t>
  </si>
  <si>
    <t>detox_165</t>
  </si>
  <si>
    <t>@in_kog_nit @Pepe88882652 @Aras_Nathan Nur weil man sich nicht eurem Israel Dogma hingibt ist man kein Trottel ... wer das nicht versteht ist eher ein Trottel oder Cem Özdemir Groupie wie sie ...</t>
  </si>
  <si>
    <t>detox_166</t>
  </si>
  <si>
    <t>@DaMatinio @staatsfeindinn Und genau so wurden Begriffe wie Nazi, Rassist, Sexist usw. durch die Neuen Linken zu leeren und nichtssagenden Worthülsen. Man könnte fast sagen, die Neue Linke hat ihre eigenen Feindbilder bis zur absoluten (Be)sinn(ungs)losigkeit dekonstruiert.</t>
  </si>
  <si>
    <t>detox_167</t>
  </si>
  <si>
    <t>@DeadByKermit @EscoKarte @hopsnehmung @deadgoat_ Erstmal bin ich nicht die Person auf meinem Bild, aber gut dass ihr so dumm seit und das denkt, das ist nämlich genau ein Sifftwitter User wie ihr xD
Aber selbst wenn ich das wäre, der Typ hat braune Haare und einen roten Hoodie an, wo ist das Alman? xD Aber wenn Kermit das</t>
  </si>
  <si>
    <t>detox_168</t>
  </si>
  <si>
    <t>@_FriedrichMerz Sie machen mir etwas Mut , aber da sind soviel JA sager in der Partei ....und der Kollege Laschet ist der verkehrte !!!
Laschet ist so der Typ netter Opa / Onkel , aber ich kann ihn mir nicht an einem Tisch mit Putin , Urban etc vorstellen .
Deshalb hätte ich mir Sie gewünscht</t>
  </si>
  <si>
    <t>detox_169</t>
  </si>
  <si>
    <t>@kleinezeitung Virus Mutationen sind völlig normal!!!
Nicht NORMAL sind die Korruption Unfähigkeit Unglaubwürdigkeit in der Regierung!!
Die Käuflichkeit der österr. Medien scheint NORMAL geworden zu sein!
Kurz muss weg!
Neuwahlen Neuwahlen NEUWAHLEN</t>
  </si>
  <si>
    <t>detox_170</t>
  </si>
  <si>
    <t>@FrSanHGW Die wirds nicht geben, die wird grünschwarz, deswegen wirds die aber auch nicht geben. Die Union wird beim Laschet die Reißleine ziehen, weil die Umfragen nicht besser werden und dann wirds erst recht chaotisch. Die Union wird dann mit Dreck schmeißen und sich dann selbst schaden</t>
  </si>
  <si>
    <t>detox_171</t>
  </si>
  <si>
    <t>@zoRua017 True. Solche Menschen behindert zu nennen wäre eine Beleidigung für Menschen mit Behinderungen. Warum sind manche Menschen so dumm?</t>
  </si>
  <si>
    <t>detox_172</t>
  </si>
  <si>
    <t>@SHomburg Richtig Analyse aber auch richtig, Harbarth ist durch #CumEx erpressbar, seine Kanzlei hat den Betrug erfunden. Wir können das #Bundesverfassungsgericht abschreiben...</t>
  </si>
  <si>
    <t>detox_173</t>
  </si>
  <si>
    <t>@derqueerulant Und lustig, fucking lustig, dass von "feministischer Unterdrückung" der Männer zu reden, nicht den selben verqueren Status hat, wie Querdenker mit ihre "Hygienediktatur". Same Bullshit</t>
  </si>
  <si>
    <t>detox_174</t>
  </si>
  <si>
    <t>Jeder Journalist genießt das Recht der #Pressefreiheit und die damit verbundene unzensierte Meinungsäußerung.
Um so beschämender ist es, wenn sie sich dafür entscheiden, über solch' einen Mist zu schreiben.
#HaltDieFresseBild</t>
  </si>
  <si>
    <t>detox_175</t>
  </si>
  <si>
    <t>@Andvaka_ #Infektionsschutzgesetz #Drecksblatt #Spahn #Bouffier #Bundesnotbremse #bundesrat #Fingern und so weiter und so fort. Eigentlich ist es ein ganzer Saustall.</t>
  </si>
  <si>
    <t>detox_176</t>
  </si>
  <si>
    <t>@GMV_sowichtig Man hat tatsächlich den Eindruck, als wären viele Politiker vollkommen überflüssig, genau so wie deren Berater. Eigentlich reicht für diese Politik Frau Merkel, Herr Drosten und Herr Steinmeier (als Merkelstütze). Alle anderen Kosten doch nur Geld fürs blöd schauen und jasagen.</t>
  </si>
  <si>
    <t>detox_177</t>
  </si>
  <si>
    <t>@Panthea2019 @welt Reagiert halt auf Merkel's Wunschvorstellungen , einfach nur ekelhafter Lakai, wurde dorthin platziert, für eben solch Zweckerfüllung . SHAME.</t>
  </si>
  <si>
    <t>detox_178</t>
  </si>
  <si>
    <t>Neues Gesetz beschlossen: Das erwartet Bonn und die Region mit der „Bundesnotbremse“ ⁦@JoachimStamp⁩ : @ unglaublich -Ihr Sonderverhalten ⁦@katjadoerner⁩ :Sie sind auf dem richtigen Weg:Danke #sichereBildung #twlz https://t.co/PJyiphLgRK</t>
  </si>
  <si>
    <t>detox_179</t>
  </si>
  <si>
    <t>@nocovid_de @OlafScholz @spdbt Mit einer Inzidenz von 165❓❓❓ Habt ihr Lack gesoffen ❓❓❓ wieviel Kinder sollen erkranken, wieviel Eltern sollen sterben Dank dieser viel zu hohen Inzidenz ❓❓ Niedriginzidenz heißt nicht 165‼️auch nicht 100‼️ aber ihr wollt n Jojo lockdown und Kinder durchseuchen🤦‍♀️👎👎👎</t>
  </si>
  <si>
    <t>detox_180</t>
  </si>
  <si>
    <t>@Lil_Fenn Finde das sehr geil will gerne mal neuen Nazi votze ballern</t>
  </si>
  <si>
    <t>detox_181</t>
  </si>
  <si>
    <t>@DavidKlaus1991 Alles, womit Du Chauvin verteidigst, ist der Grund, warum bei einem Weißen Opfer die Polizeigewalt nicht durch die Medien geht
Es braucht die Rassismus-Keule, damit Du überhaupt hinguckst
Du findest gar nicht, dass der Mord abartig ist. Nein. Für Dich ist das ok so</t>
  </si>
  <si>
    <t>detox_182</t>
  </si>
  <si>
    <t>@Panthea2019 @welt Die stecken doch ALLE unter einer Decke @cducsubt @spdde @Die_Gruenen @dieLinke ..die @fdp lassen sie nicht mitspielen und die @AfD hat das Problem des extremen Randes.. wieso Frau @Alice_Weidel Leute wie B.H. oder G.C. nicht raus schmeißt ist mir ein Rätsel..</t>
  </si>
  <si>
    <t>detox_183</t>
  </si>
  <si>
    <t>#HaltDieFresseBild
#HaltDieFresseSpringerPresse 
😡🤬 jeder der für dieses Drecksblatt arbeitet ist absoluter Abschaum. Ihr seid keine Journalisten. Niemand von euch!
Ihr seid einfach nur ekelhafte Unmenschen. Allen voran @jreichelt. https://t.co/5QKPv5Qwi5</t>
  </si>
  <si>
    <t>detox_184</t>
  </si>
  <si>
    <t>@BILD Wer hat euch eigentlich ins Hirn geschissen... "Merkels Einsperr Gesetz"? Habt ihr sie noch alle? Ihr wart ja schon immer scheiße aber das setzt dem ganzen echt die Dampfende Krone auf.
Dreckiges, verachtenswürdiges Hassblatt. #HaltDieFresseBild</t>
  </si>
  <si>
    <t>detox_185</t>
  </si>
  <si>
    <t>Seid ihr Linken/Rotpunktfaschisten/Antifanten hirntote Amöben?
Wer jetzt noch nicht erkennt dass es nicht um ein Virus sondern nur um die Abschaffung aller Grund- und Freiheitsrechte geht, kann sich ja selbst daheim einsperren.
#HaltDieFresseBild #Infektionsschutzgesetz</t>
  </si>
  <si>
    <t>detox_186</t>
  </si>
  <si>
    <t>Ulrich Turkur: "Sind wir erst am Leibe und nicht nur an der Seele verhungert und allesamt mausetot, entziehen wir auch dem Virus samt seiner hinterhältigen Mutantenbagage die Lebensgrundlage" - danke, dass ihr Promis uns 1,5 Jahre im Stich gelassen habt. https://t.co/tpChuHYHUx</t>
  </si>
  <si>
    <t>detox_187</t>
  </si>
  <si>
    <t>@KoelnerGeorge Ach Fellatio, werd erwachsen, rasier Dir den Bart ab (nein, er sieht weder gut, noch stylisch aus), zieh Dir den Stock aus dem Arsch und auch du wirst erleben, dass die bösen, bösen #Neuinfektionen bald sinken werden (nee, hat dann nix mit #Bundesnotbremse zu tun).</t>
  </si>
  <si>
    <t>detox_188</t>
  </si>
  <si>
    <t>@vera_lengsfeld Gut, dass Sie es selbst als "Fall" einstufen! Der Schmierfink @jreichelt ist mit seinem post-faschistischen Verständnis von Meinungsjournalismus in bester Tradition eines Julius Streicher. Unter A wie Abschaum findet sich gewiss ein Abbild dieses Kretins.
#HaltDieFresseBild</t>
  </si>
  <si>
    <t>detox_189</t>
  </si>
  <si>
    <t>@pesal68 So schlimm wie Laschet</t>
  </si>
  <si>
    <t>detox_190</t>
  </si>
  <si>
    <t>Da es mit Raider + Twix so gut geklappt hat, wurde es noch mal gemacht. 
Dem DummMichel verkauft man die Grippe als #COVID19. 
So einfach ist es. 🤷‍♀️
https://t.co/0RL5887UN7</t>
  </si>
  <si>
    <t>detox_191</t>
  </si>
  <si>
    <t>@BenniFredrich Keine Idee, wie ein Werbefuzzi auf das schmale Brett kommt, bei euch nach ner Platzierung einer #fckafd Anzeige zu fragen.
Der muss komplett hohl sein, oder das ist Fake.
Selbst wenn nicht, kann man dieses Geld nicht nehmen. Dann lieber mal ne weiße Seite einstreuen.</t>
  </si>
  <si>
    <t>detox_192</t>
  </si>
  <si>
    <t>Ein Gauland lässt sich impfen warum eigentlich gibt doch laut AfD kein corona sitzen doch im Bundestag alle ohne Masken Komisch mal sehen was die dann am heulen sind wenn einer schwer krank wird von ihren Bossen</t>
  </si>
  <si>
    <t>detox_193</t>
  </si>
  <si>
    <t>@reitschuster So eine Rede hat noch nicht einmal die AFD hinbekommen geschweige denn der Great Reset Lindner!
Die Union als FC eigene Tasche!
Die Volksterror Merkel hat es geschafft einen Haufen von Versagern in der Regierung um sich zu scharen
Und weil diese es wissen lecken sie der am Arsch</t>
  </si>
  <si>
    <t>detox_194</t>
  </si>
  <si>
    <t>du möchtegern 😍😍😍😍held🙏🏻😭😇😘😍 du kleiner spargeltarzan kartoffel nazi cracker</t>
  </si>
  <si>
    <t>detox_195</t>
  </si>
  <si>
    <t>@dandy_beau @Johann_v_d_Bron Auf welchen Abwegen du dich bewegst, siehst Du wohl nicht. Wenn jeder, der anderer Meinung ist als Du, ein Querdenker ist, was Du ja zudem schon immer gewusst haben willst, ist vielleicht bei Dir etwas nicht ganz richtig.</t>
  </si>
  <si>
    <t>detox_196</t>
  </si>
  <si>
    <t>Eine Gesellschaft in der Medien dazu aufgefordert werden, die Fresse zu halten, Menschen die eine Meinung äußern (egal ob Querdenker oder Geradedenker) und Diskussionen offenbar nicht mehr geführt werden dürfen, macht mir Angst. #HaltDieFresseBild</t>
  </si>
  <si>
    <t>detox_197</t>
  </si>
  <si>
    <t>@Michael43379562 Zwei mal nein, ich bin nur sehr besorgt. Ich informiere mich gerne auch über Twitter, hier sind beide Fraktionen Querdenker und Faktenverweigerer vertreten. Hier sollte man sich an Gesetze halten...beleidigen bedrohen usw geht nicht...</t>
  </si>
  <si>
    <t>detox_198</t>
  </si>
  <si>
    <t>@risklayer Noch ein Lied über die #Bundesnotbremse:
https://t.co/Kq0TOjyPLU</t>
  </si>
  <si>
    <t>detox_199</t>
  </si>
  <si>
    <t>@realTomBohn Ganz Toll. :)
Endlich spricht es mal jemand aus!
Wir sollten #allesdichtmachen dann haben wir endlich den #lockdownfürimmer</t>
  </si>
  <si>
    <t>detox_200</t>
  </si>
  <si>
    <t>@DennisKBerlin Da diesem Hetzblatt viele Leser davon laufen weil es vielen zuviel geworden ist müssen neue Leser akquirieriert werden.Das geht leichter unter den Querdenker und der Blaubraunen Sippschaft als das eigene Format zu überarbeiten.Glauben die doch jeden Scheiss🤮</t>
  </si>
  <si>
    <t>detox_201</t>
  </si>
  <si>
    <t>@aleatorisch Wirst du auch nicht finden. Aber wenn ich helfen kann, diese schmierige Bagage mehr oder weniger korrupter herzloser Menschen wie Laschet, Scheuer, Klöckner und wie die Klapperköppe alle heißen, von weitere "Regierungserfahrung" fernzuhalten, werfe ich mich aufs Feld.</t>
  </si>
  <si>
    <t>detox_202</t>
  </si>
  <si>
    <t>@MaibachRenee @KarstenMeier4 @NHoffmannAfDTh Der AfD sind Tiere genau so egal wie der Rest unserer Umwelt.
Lieber die Umwelt zerstören und nichts gegen die Klimaerwärmung tun wollen.
Dazu der Hass auf die Bevölkerung die ruhig an einem Virus verrecken darf bzw wenn sie Glück hat sich ewig mit den Folgen herum schlagen kann.</t>
  </si>
  <si>
    <t>detox_203</t>
  </si>
  <si>
    <t>Und noch einmal an die Unterstützer des Sängers, die ihm blind folgen und wie die Querdenker immer von „Er will doch nur Liebe und Freiheit“ faseln: Schaut in den Telegram-Kanal von Naidoo, was der Mann dort vom Stapel lässt!</t>
  </si>
  <si>
    <t>detox_204</t>
  </si>
  <si>
    <t>@CoronaAusschuss Es ist eine Schande was hier passiert, jetzt regiert Merkel bis ins Wohnzimmer, diese Person ist ein Satan und Monster, mich gruselt es vor dieser Person, das ist kriminell</t>
  </si>
  <si>
    <t>detox_205</t>
  </si>
  <si>
    <t>@RTErsc @SchmiddieMaik Die Baerbock ist doch eine hirnlose Witzfigur. Die könnte Modell stehen als neuer oder grüner Lachsack bei MC Doof</t>
  </si>
  <si>
    <t>detox_206</t>
  </si>
  <si>
    <t>@CDU hallo cdu, ihr habt aus gearbeitet, wer so naiv ist
wie ihr den bestraft das leben (sprich Bundestagswahl) ,
laut herrn merz 30%, das ich nicht lache ihr könnt froh sein wenn ihr die 20 % erreicht, lusched soll sein mandat abgeben ,fr merkel weiß wie man wahlen rückgängig macht</t>
  </si>
  <si>
    <t>detox_207</t>
  </si>
  <si>
    <t>@OWitzig @OlafScholz Spinner und Nazi</t>
  </si>
  <si>
    <t>detox_208</t>
  </si>
  <si>
    <t>@Norman66557911 @Volracho Wir halten fest: Wessis sind dümmer als Ossis. Merkel ist auch dümmer, aber Ossi 🤔 Du bist Ossi. Kein Nazi. Postest aber Nazi-Sachen. Ein Covidiot, das bist Du auch. Ok. Und am Schluss einen 90er Spruch mit West-Creme. Wir haben es! Banane 🍌?</t>
  </si>
  <si>
    <t>detox_209</t>
  </si>
  <si>
    <t>Bild eh alles nur Mongos können net mal Atmen ich hoffe die bekommen alle Arschkrebs und Ebola #HaltDieFresseBild</t>
  </si>
  <si>
    <t>detox_210</t>
  </si>
  <si>
    <t>@nur_schau @PatrickGeisle14 @ABaerbock Sagte der dumme Querdenker-Hildmann-Anhänger-Nazi-Trottel, der als Kind immer auf seinem Kopf gefallen ist und tragende Schäden davon getragen hat🤦🏻‍♂ Geh woanders spielen, hier mag dich keiner!</t>
  </si>
  <si>
    <t>detox_211</t>
  </si>
  <si>
    <t>@meckernfueralle Ich finde, dass wir statt dessen #HaltDieFresseBild und #EnteignetSpringer schreiben sollen</t>
  </si>
  <si>
    <t>detox_212</t>
  </si>
  <si>
    <t>@LarsHaise Nee, mit Frau Baerbock wäre es ein Aufbruch in bessere Zeiten! Die #AfD ist jetzt schon ein Fliegenschiss in der politischen Geschichte.</t>
  </si>
  <si>
    <t>detox_213</t>
  </si>
  <si>
    <t>@JochenH_14 @Joerg_Meuthen @AfD Lesen sie eigentlich was sie schreiben. Das Hirn scheinen sie ja in Urlaub geschickt zu haben. Da hilft selbst ein Kantholz nicht weiter .... Verzeihung. Aber so etwas unwahres und unlogisches kann nur von euch kommen.</t>
  </si>
  <si>
    <t>detox_214</t>
  </si>
  <si>
    <t>@BMG_Bund @jensspahn Die Regierungsverantwortung der #CDU dauert noch 156 Tage an.
Herzlichen Dank an Herrn #JensSpahn und Herrn #ArminLaschet für die vorbildliche Zugrunderichtung der letzten großen Volkspartei!
Wir freuen uns auf mindestens 8 Jahre Annalena Baerbock und die Grünen. https://t.co/mUBhb1AFj7</t>
  </si>
  <si>
    <t>detox_215</t>
  </si>
  <si>
    <t>@AlexE1789 @AH89571273 @tomvitzthum Das ist doch alles scheinheiliges Wahlkampfgetöse! Diese Merkel Arschkriecher sehen dass sie im September keinen Fuß mehr auf den Boden kriegen und in absehbarer Zeit (hoffentlich) vor einem Tribunal stehen. Diesem Polit-Gesockse geht der Arsch auf Grundeis! Thats it!</t>
  </si>
  <si>
    <t>detox_216</t>
  </si>
  <si>
    <t>@HubertAiwanger Steinmeier hat einmal mehr gezeigt das er nur eine Merkel-Marionette ist, der würde alles unterschreiben was sie ihm vorlegt, inklusive einem benutzen Blatt Klopapier 💩. Dieser Mann ist eine Schande für sein Amt!🤮</t>
  </si>
  <si>
    <t>detox_217</t>
  </si>
  <si>
    <t>@je_saar Die #Quarkdenker wird man in 1 Jahr vergessen haben, aber #FridaysForFuture hat in den letzten 2 Jahren die Klimakrise zu einem relevanten und wahlentscheidenden Thema gemacht
Und Greta T. hat heute im US-Kongress über die Schädlichkeit fossiler Subventionen gesprochen</t>
  </si>
  <si>
    <t>detox_218</t>
  </si>
  <si>
    <t>@realTomBohn Schon gesperrt? #allesdichtmachen</t>
  </si>
  <si>
    <t>detox_219</t>
  </si>
  <si>
    <t>@BBielendorfer Unglaublich wie die von einem schon unglaublich niedrigen Niveau in den letzten Jahren nochmal ins Bodenlose abgedriftet sind. Reichelt-Style.
#Drecksblatt #HaltDieFresseBild</t>
  </si>
  <si>
    <t>detox_220</t>
  </si>
  <si>
    <t>Leute, die sich beim Impfen vordrängeln sind in etwa so scheisse wie die Wichser auf den Covidioten-Demos. Möglicherweise sogar die gleichen Leute. Fickt euch sehr hart, ihr niederträchtigen Egomanen. 
#Impfung #Impfpriorisierung #vordraengler #nazisraus #noafd #COVIDIOT</t>
  </si>
  <si>
    <t>detox_221</t>
  </si>
  <si>
    <t>@meckernfueralle #HaltDieFresseBild Und da die offen rechte Welt nicht besser ist #HaltDieFresseSpringerPresse</t>
  </si>
  <si>
    <t>detox_222</t>
  </si>
  <si>
    <t>@GEWSachsen Warum dürfen lt. @Bildung_Sachsen alle Förderschulen und auch 4.Klassen Grundschulen (im Wechselunterricht) trotz Inzidenz über 165 in Sachsen offen bleiben? Ist das rechtens? Siehe dazu hier: https://t.co/aNuBMtaUbG @HBraun @RegSprecher</t>
  </si>
  <si>
    <t>detox_223</t>
  </si>
  <si>
    <t>@ErnstHaft__ Hätte die AfD immer regiert, würden wir noch in Höhlen Wandmalerei betreiben!</t>
  </si>
  <si>
    <t>detox_224</t>
  </si>
  <si>
    <t>@OlafGersemann @welt Das ist gefährlich!!! #allesdichtmachen</t>
  </si>
  <si>
    <t>detox_225</t>
  </si>
  <si>
    <t>@_agronym Junge was für Verfolgung, die befeuern aus ihren Eigentumswohnungen Querdenker und ich sage auf Twitter, dass ich das doof finde. Du weißt nichts von Verfolgung</t>
  </si>
  <si>
    <t>detox_226</t>
  </si>
  <si>
    <t>@DeppendorfU Weder Bild noch diese widerliche Nazipartei afd sind ernstzunehmende Gesprächspartner. Miserabel ist das Infektionsschutzgesetz dennoch. Es atmet den phantasielosen Geist eines bräsig sklerotischen CDU Apparats dessen dieses Land so überdrüssig ist.</t>
  </si>
  <si>
    <t>detox_227</t>
  </si>
  <si>
    <t>@Lernodo Auf der einen Seite, dieses blm und ein Verbrecher der nicht mehr atmete dann dieses Virus alle mit Masken , wir lernen mit co2 atmen und werden bewusst krank gemacht.</t>
  </si>
  <si>
    <t>detox_228</t>
  </si>
  <si>
    <t>@rockefellaG Täterin und knapp verhindertes Opfer sind beide schwarz. Wie verdreht in der Birne muss man sein, um in diesem Eingreifen Rassismus zu sehen?</t>
  </si>
  <si>
    <t>detox_229</t>
  </si>
  <si>
    <t>@ShomerAl Die Videos von z.B. Becker und Müller sind halt leider nicht intelligenter als der Quatsch den ich in Querdenker Telegram Gruppen lese.
Das ist ja keine intelligente oder witzige Kritik. Und Ideen was besser laufen könnte werden auch nicht vermittelt.</t>
  </si>
  <si>
    <t>detox_230</t>
  </si>
  <si>
    <t>@niggi Meinst Du @JanJosefLiefers ? Der Typ, der immer so einen auf Gutmensch getan hat und jetzt nicht mal den Anstand hat, sich über einen Virus zu informieren und sich mal anzuschauen, was Corona auch bei jungen bzw. gesunden Menschen anrichtet. Oder wen anders?</t>
  </si>
  <si>
    <t>detox_231</t>
  </si>
  <si>
    <t>@rabenflug Hab es jetzt kurz auf YouTube angesehen. Leider wird mir überhaupt nicht klar, was die eigentlich wollen. So dumm wie die Querdenker werden die alle wohl nicht sein, oder doch?</t>
  </si>
  <si>
    <t>detox_232</t>
  </si>
  <si>
    <t>@BR_quer Leider haben die auf die straßegehenden Querdenker nichts mit den Machern der Sendung "quer" gemeinsam - die könnten sich eine Scheibe von euch abschneiden, dann könnte die Welt eine bessere sein...</t>
  </si>
  <si>
    <t>detox_233</t>
  </si>
  <si>
    <t>@JoeSauerForReal @basierterBayer @DiePARTEI @PARTEI_HE @Die_Gruenen @SWagenknecht @spdde In der echten Welt mögen sie mit ihrer These Recht haben, dort bekennen sich weniger zur AFD, obwohl es mehr sind. Merkt man immer an den Umfragen, aber Telegram ist da eben etwas anders.</t>
  </si>
  <si>
    <t>detox_234</t>
  </si>
  <si>
    <t>@Lovis_Lex Ich kann das nicht sein, denn ich bin empört. 
LG 
LW #allesdichtmachen</t>
  </si>
  <si>
    <t>detox_235</t>
  </si>
  <si>
    <t>@MissDuden @FranzBranntwe10 Ich hab die #Querdenker hier stummgeschaltet. Aber irgendjemand scheint nicht zu verstehen, dass es sich um ein Virus handelt, welches auch bei leichten Verläufen lange im Körper persistieren kann. In mehreren Ländern werden Rehakliniken errichtet. Wie bei der Grippe Folks. Egal!</t>
  </si>
  <si>
    <t>detox_236</t>
  </si>
  <si>
    <t>#allesdichtmachen — vor allem die Karriere drittklassiger Schauspieler https://t.co/TMc6x7f7Mu</t>
  </si>
  <si>
    <t>detox_237</t>
  </si>
  <si>
    <t>Allen Schauspielerinnen und Schauspielern gilt mein tiefer Dank. Ihr seid auf der richtigen Seite der Geschichte, auch wenn dieses Land gerade kollektiv dem Wahnsinn verfällt. #niewiederaufmachen #allesdichtmachen #lockdownfürimmer</t>
  </si>
  <si>
    <t>detox_238</t>
  </si>
  <si>
    <t>@fleckengel @halsdranmusik Ja.
Das wird ein gutes Training für den Umgang mit der Klimakrise.</t>
  </si>
  <si>
    <t>detox_239</t>
  </si>
  <si>
    <t>@AchBerl @BlakesWort Nachvollziehbar aber auf dem Zug der Querdenker aufzuspringen ist mehr als kontraproduktiv. Wie gesagt ich finde die Regelungen auch absolut Kritikwürdig. Man hätte und könnte vieles besser machen aber alles aufmachen ist dumm. Tübingen hat doch gezeigt das es nicht funktioniert.</t>
  </si>
  <si>
    <t>detox_240</t>
  </si>
  <si>
    <t>Die Bundesregierung fliegt unschuldige Flüchtlinge nach Deutschland, also nach einem Corona verseuchten Land, nicht nur schlepperei, aber Gesundheit Gefährdung. Und deutschen werden hier gefangen gehalten. CDU CSU und SPD hat sowas von fertig. Sowie Grüne. Heuchler und Zyniker. https://t.co/ORyno5BqqH</t>
  </si>
  <si>
    <t>detox_241</t>
  </si>
  <si>
    <t>Querdenker demonstrieren. Ohne Abstand, mit Schlüppis als Maske, Familien mit Kindern...
Und ich möchte due Wasserwerfer der Polizei mit Gülle betanken und diesen verschissenen Arschlöchern zeigen, wie beschissen ich ihr Verhalten finde.</t>
  </si>
  <si>
    <t>detox_242</t>
  </si>
  <si>
    <t>Vorhin auf fb:
Baerbock hat xxx gesagt!
Nein, das ist ein Fake und du solltest das nicht verbreiten. 
Aber das machen doch alle Parteien. Gleicht sich aus.
Meinungen sollten sich durch Fakten und nicht durch Fakes bilden!
Hast Recht. Sieht man wie schnell sowas geht ... 
🤦🏻‍♀️</t>
  </si>
  <si>
    <t>detox_243</t>
  </si>
  <si>
    <t>@ZDFheute Ein wirklich bitteres Erbe, welches die Ära Merkel mit diesem Gesetz hinterlassen wird!
Vielleicht treten die Juristen des Landes jetzt mal für die Rechte derer ein, die wegen des unsäglichen Versagens der Impfkamagne die Opfer dieses Gesetzes sein werden!?</t>
  </si>
  <si>
    <t>detox_244</t>
  </si>
  <si>
    <t>@MeisterJoda8 @labrador14 @HubertAiwanger ne, eigentlich jetzt schon alles im Eimer. Man konnte sich nur nicht wirklich vorstellen, was für Menschenfeinde dieses Land regieren. Jetzt ist die Katze aus dem Sack. Geldgier, Machtgier, Korruption:und die prangern Diktaturen öffentlich an um von sich selbst ablenken zu wollen</t>
  </si>
  <si>
    <t>detox_245</t>
  </si>
  <si>
    <t>#coronairrsinn #Bundesregierung #AfD Hochverrat am eigenen Volk! Hoffentlich kommen alle Verräter eines Tages vor ein echtes Gericht! Ihr widert mich an! https://t.co/xfRm6qqOGX</t>
  </si>
  <si>
    <t>detox_246</t>
  </si>
  <si>
    <t>@niggi Liefers hat das Video nicht selbst getwittert, es ist keine solche Aktion mit bekannten Schauspieler:innen über die Presse gelauncht. Könnten das Deep Fake Videos sein?</t>
  </si>
  <si>
    <t>detox_247</t>
  </si>
  <si>
    <t>Autark im Winter, mit #Photovoltaik an der Fassade durch die #Klimakrise 
https://t.co/orNAMOb1ha
#KlimaVor8 #ZeroEmissions #Klimaschutz #KlimakriseISTjetzt #Klimawandel @FrankFarenski @franzalt #Energiewende</t>
  </si>
  <si>
    <t>detox_248</t>
  </si>
  <si>
    <t>#Kinder brauchen weder #Masken, noch #Corona-#Impfungen!
Vielmehr 1e unbeschwerte Kindheit,in der sie draußen im Dreck mit dutzenden Puppies toben &amp;amp; sich entfalten können.
Stattdessen sperren @die_regierung ,#Merkel sie ein &amp;amp; behindern ihre Entwicklung.🤬
#Infektionsschutzgesetz https://t.co/E4UM0jZwez</t>
  </si>
  <si>
    <t>detox_249</t>
  </si>
  <si>
    <t>@Cap_G_Star @DavidKlaus1991 Die Idee dass es der Bewegung nur darum gehen würde, die Anzahl der Toten pro Kopf aus das Niveau dessen zu bekommen, wie Weiße getötet werden, ist absolut hahnebüchen und bescheuert.
Jeder Tote durch Polizei ist einer zu viel. Das sagt JEDER BLM Aktivist.</t>
  </si>
  <si>
    <t>detox_250</t>
  </si>
  <si>
    <t>@RalfLudwigQuer1 Reichsbürger Anwalt Ludwig und Haintz sind deshalb so bemüht um euch das Geld aus den Taschen zu ziehen und ihr seit so blöd und merkt es nicht mal. Siehe Urteil Weimar so sensationell nur weil es ein Reichsbürger Richter von Querdenker gesprochen hat und es ist gekippt worden 🤣</t>
  </si>
  <si>
    <t>detox_251</t>
  </si>
  <si>
    <t>Dass keiner der Abgeordneten, also der Volksvertreter, gegen die Vergewaltigung ihrer Bürger aufsteht - ausgenommen die Abgeordneten der #AfD - das spricht schon Bände. Keinen von diesen sollte man wieder wählen. Sie sind Totengräber der Demokratie, also ihrer selbst.</t>
  </si>
  <si>
    <t>detox_252</t>
  </si>
  <si>
    <t>@MPKretschmer Wie #Kretschmer bei #Putin über #Ukraine &amp;amp; #Nawalny spricht:
"Herr Präsident, halten Sie diesen Spinner bitte wegen #NordStream2 am Leben und bitte lassen Sie mich twittern, daß ich mit Ihnen auch über Ukraine gesprochen hätte!"
#Laschet hätte es genauso peinlich hingekriegt!</t>
  </si>
  <si>
    <t>detox_253</t>
  </si>
  <si>
    <t>Noch einmal lockdown oder gebrochenes Herz bis ich drittes Auge öffne super saiyan gehe, Krebs heile und Gott eine Faust ziehe</t>
  </si>
  <si>
    <t>detox_254</t>
  </si>
  <si>
    <t>@niggi Ich finde man sollte diese alle auflisten, damit man sie alle miteinander künftig meiden kann. 
Robbie Williams Musik will ich aus gleichem Grund auch keine mehr hören.</t>
  </si>
  <si>
    <t>detox_255</t>
  </si>
  <si>
    <t>Merzilein, du Anti-Genderschwein,
du hast Angst vorm Gendern, oh nein. 
Merzilein, du Anti-Genderschwein, 
die Presse ist die verfallen, das muss diese Cancel-Culture sein. 
Merzilein, du Anti-Genderschwein, du gehörst ins Museum herein!
#Merz 
#SternchenSindOK</t>
  </si>
  <si>
    <t>detox_256</t>
  </si>
  <si>
    <t>@sivirus_snap @Ntn_wlms Ich finde, die Kartoffel drückt schon genug Emotionen aus 🤓🥔</t>
  </si>
  <si>
    <t>detox_257</t>
  </si>
  <si>
    <t>Die Verarbeitende Industrie hat letztes Jahr 6% Umsatzsteigerung. #Amazon verdient sich dumm und dämlich. Andere bangen um Existenz, dank Arbeitsverbot. #Merkel schämen Sie sich. #lockdownfuerimmer #idiots</t>
  </si>
  <si>
    <t>detox_258</t>
  </si>
  <si>
    <t>@Henkemeier @Gert_Woellmann @nhaerting @JanJosefLiefers Verbotsclaqueure und Propagandajournalisten haben umgehend mit einer Kampagne gegen die querdenkenden und rechtsextremistischen Coronaleugner*innen von #allesdichtmachen begonnen.</t>
  </si>
  <si>
    <t>detox_259</t>
  </si>
  <si>
    <t>@_richtig_falsch Kann sich noch jemand daran erinnern? Diese Niete war mal deutsche Verteidigungsministerin. Was für eine Lachnummer. Ich glaube ja ehr, dass unter v.d.Leyen zusammen mit Baerbock das gesamte europäische Konstrukt über Deutschland in einem gewaltigen Chaos zusammenkracht.</t>
  </si>
  <si>
    <t>detox_260</t>
  </si>
  <si>
    <t>@KapitalistTurbo @niggi Nö, mit no-covid wäre der Lockdown vor vier Monaten rumgewesen. Schwurbler sorgen für diesen Dauerlockdown.</t>
  </si>
  <si>
    <t>detox_261</t>
  </si>
  <si>
    <t>@kchr_grr_krch__ @StaubigesEtwas Ändert die Dummheit der Querdenker etwas an der Botschaft, die hinter den Videos steckt? Es werden seit Wochen und Monaten wirksame Maßnahmen gefordert. Schauspieler arbeiten dieses Missmanagement satirisch auf und werden dafür in die Schwurbler-Szene verortet?</t>
  </si>
  <si>
    <t>detox_262</t>
  </si>
  <si>
    <t>Ein Schlag in die Fresse für Alle, die sich den Arsch aufreißen um die Situation unter Kontrolle bekommen und zwar nicht nur im Film und Fernsehen sondern im wahren Leben. Es betrifft alle, nicht nur hier,nicht nur uns sondern überall und jeden.🙄 #allesdichtmachen</t>
  </si>
  <si>
    <t>detox_263</t>
  </si>
  <si>
    <t>@eismanhobbit @_FriedrichMerz Von rückwärtsgewandten Leuten wie #Merz erwarte ich nur eines: auf Nimmerwiedersehen in der Versenkung zu verschwinden! 
#CDUrausausderRegierung #CDUKorruption</t>
  </si>
  <si>
    <t>detox_264</t>
  </si>
  <si>
    <t>@BablerRenato @JanJosefLiefers @SwissArk @alex_baur @ZeitRauber @argonerd Einfach großartig!! Danke an alle, die hier ihre Stimme erheben und Gesicht zeigen! DANKE!! #allesdichtmachen 
P.S. Nadine Dubois, eine meiner Favoriten❤</t>
  </si>
  <si>
    <t>detox_265</t>
  </si>
  <si>
    <t>Das müssen ja Weltklasse Schauspieler sein, wenn sie sogar die Querlenker Partei als Fans haben. 
Die Aktion ist ein unglaublich peinlicher Querschläger der nach hinten losgeht. 
Währenddessen liegen Tausende Menschen auf den ITS und kämpfen um ihr Leben. 
#allesdichtmachen https://t.co/SB1VixhVq0</t>
  </si>
  <si>
    <t>detox_266</t>
  </si>
  <si>
    <t>Mensch Friedrich!Wer will Dich großmäuligen Loser noch hören o. sehen?Du lässt auch wirklich keine miese Schweinerei unversucht.Kein CDU Vorsitz,Kein Ministerposten. Dann muss doch das Anbiedern beim Armin klappen,damit's was mit „irgendeinem“Posten wird🤢 https://t.co/JKMzL3Vw4Y</t>
  </si>
  <si>
    <t>detox_267</t>
  </si>
  <si>
    <t>Einige stecken die beteiligten Schauspieler in die "Schwurbler" - Ecke und bringen Kommentare wie "Die stehen kurz vor Telegram" usw.
Diese Menschen lassen KEINE andere Meinung zu. Die sind gefangen in einer Schatten- und Scheinwelt, die ich nicht begreife. #allesdichtmachen</t>
  </si>
  <si>
    <t>detox_268</t>
  </si>
  <si>
    <t>@janusz81 Und mehrere hunderttausende Angehörige auch nicht. Die Menschen mit Solidarität und Abstand natürlich auch nicht. Es ist so beschämend und widerlich. Anders als Richard David Precht werde ich nicht verzeihen können. #allesdichtmachen</t>
  </si>
  <si>
    <t>detox_269</t>
  </si>
  <si>
    <t>#Krank da ladet ihr von eueren Kindern Fotos hoch und perverse Schweine, verfremden diese Fotos &amp;amp; teilen diese in #Facebook #Darknet und die #Gruenen tolerieren in ihrer Partei mutmaßliche Kinderschänder wie #CohnBendit
Glückwunsch inkompetente Frau #Baerbock #lanz #Panorama</t>
  </si>
  <si>
    <t>detox_270</t>
  </si>
  <si>
    <t>#allesdichtmachen - wer schon immer mal eine Definition von egozentrischen Arschlöchern gesucht hat, findet sie da. Man hätte ja auch eine Kampagne für bessere Bezahlung der Pflegekräfte machen können, aber nein, man selbst ist ja der Nabel der Welt. Was für Lappen!</t>
  </si>
  <si>
    <t>detox_271</t>
  </si>
  <si>
    <t>@AfD_ThL @HamburgerDeern4 @Keineausrede Hier verarscht eine ganze Schar Deutscher Schauspieler unsere lächerliche Bundesregierung 🤣🤣 Deutsche Politik samt dem Propaganda Staatsfunk ; niemand nimmt Euch ernst Ihr Kasperl ‼️‼️
https://t.co/Mu2X0jWqvk</t>
  </si>
  <si>
    <t>detox_272</t>
  </si>
  <si>
    <t>#allesdichtmachen ...Ja, aber die Modelle.....🤷‍♂️</t>
  </si>
  <si>
    <t>detox_273</t>
  </si>
  <si>
    <t>@mikedragon59 @Einzelfallinfos @AfD_Muenster Die Angst lähmt, die Angst öffnet den Schließmuskel und die Polis scheixxen sich an da ist es leichter alte Frauen bei Demos zu knüppeln</t>
  </si>
  <si>
    <t>detox_274</t>
  </si>
  <si>
    <t>#allesdichtmachen
Was für ein trauriger Haufen, sich selbst allzu wichtig Nehmende, die meinen, die Seelen der Menschen verhungern, wenn sie ihnen, den "Künstlern" nicht bei ihrer ach so wichtigen Arbeit zusehen können.
Machen sich lustig über Regeln, über Gesundheitsschutz</t>
  </si>
  <si>
    <t>detox_275</t>
  </si>
  <si>
    <t>Es reicht zu sehen wer #niewiederaufmachen und #allesdichtmachen lobt, dann weiß man schon was für eine gequirlte Scheiße dahinter stecken muss. Keine Ahnung wem eure Gesellschaftsdurchseuchung nutzen soll, was ihr euch davon versprecht, peinlichstes Kindergartenniveau.</t>
  </si>
  <si>
    <t>detox_276</t>
  </si>
  <si>
    <t>@Kachelmann Absolut Ihrer Meinung, Herr Kachelmann. Diese erbärmlichen Mimen. Liefers vor allem, der hat schon 1989 nicht verstanden, warum man gegen die Staatsmacht nicht aufzubegehren hat.
Anstatt sich gegen die Querdenker zu positionieren, dafür braucht es doch wirklich Mut. Ihren Mut.</t>
  </si>
  <si>
    <t>detox_277</t>
  </si>
  <si>
    <t>Merz: NRW gut regiert😳NRW CDU Politiker leben in einem Paralleluniversum. Für wie blöd hält man die Bevölkerung eigentlich? Die Stimmung über Laschet ist seit Monaten schlecht und schlechter und wird über den Sommer wohl kaum besser. Wie auch🤡??#maybritillner</t>
  </si>
  <si>
    <t>detox_278</t>
  </si>
  <si>
    <t>Hat der schmierige Chef @jreichelt von @Bild jetzt eigentlich Drogen genommen und Frauen belästigt? Und warum darf der jetzt wieder hetzen als wäre nichts gewesen? 
#HaltDieFresseBild #fingern #niewiederaufmachen 
#allesdichtmachen #drogen #rape #BildLeaksOktober https://t.co/c3tLrWKAiQ</t>
  </si>
  <si>
    <t>detox_279</t>
  </si>
  <si>
    <t>@FrauKatinka Korrekt, ich meine #HaltDieFresseBild 
UND #HaltDieFresseSpringerPresse.</t>
  </si>
  <si>
    <t>detox_280</t>
  </si>
  <si>
    <t>Hat es in der #Corona-Pandemie bislang etwas Dümmeres gegeben, als die Kampagne #allesdichtmachen von deutschen Schauspielern/-innen? Unten auf der Seite steht ganz zart noch #FCKNZS, aber genau die und die Querdenker ziehen sie an, wie Motten das Licht. #Covid #COVIDー19</t>
  </si>
  <si>
    <t>detox_281</t>
  </si>
  <si>
    <t>Sehr geschätzte Schauspieler und Künstler kämpfen mit widerwärtiger Ironie gegen die Corona-Maßnahmen. Die #Querdenker Idioten feiern das natürlich. Ich bin Sprachlos, hätte @JanJosefLiefers oder @editionaudoba (Peter Shaw ???) so etwas nicht zugetraut. 
#allesdichtmachen</t>
  </si>
  <si>
    <t>detox_282</t>
  </si>
  <si>
    <t>Hören Sie auf @BrinkmannLab , Die ist Mutter, wie @ABaerbock ! 🔴🔴
#allesdichtmachen SOFORT! https://t.co/ksubkGS30Q</t>
  </si>
  <si>
    <t>detox_283</t>
  </si>
  <si>
    <t>Ätzender Zynismus und soziale Verwahrlosung ist genau das, was gerade noch gefehlt hat in dieser Pandemie.
Glücklicherweise sind die, die sich für die Gesellschaft engagieren und sich für andere den Arsch aufreißen in der Mehrzahl, sonst hätten wir ein Problem.
#allesdichtmachen</t>
  </si>
  <si>
    <t>detox_284</t>
  </si>
  <si>
    <t>@niggi Ich habe zwei dieser Videos gesehen und bin ein bisschen traurig. Ich kann Schauspieler verstehen, denen das Publikum fehlt und häufig auch die wirtschaftliche Basis. Doch wir schränken uns ein, damit wir später wieder das Leben, und hier gerade Kunst und Kultur, genießen können.</t>
  </si>
  <si>
    <t>detox_285</t>
  </si>
  <si>
    <t>@maybritillner @_FriedrichMerz Die Situation ist überhaupt nicht vergleichbar.
Helmut Kohl hat von der Deutschen Einheit profitiert.
@#arminLaschet macht seit 13 Monaten eine Sch.....Politik. 
Mehr Fehler konnte man schon nicht mehr machen.
Ein machbessesener Lobby geförderter und unfähiger Karnewalsnarr.</t>
  </si>
  <si>
    <t>detox_286</t>
  </si>
  <si>
    <t>"Angebot" geklaut von Fr. Baerbock? Oder von Fr. Merkel? #illner</t>
  </si>
  <si>
    <t>detox_287</t>
  </si>
  <si>
    <t>@CiesekSandra Es gab 3 Hauptfaktoren die dem Virus in die Hände gespielt haben:
1. Querdenker (Cov-Idioten) 2. Die Urlaubsflieger (ebenfalls Cov-Idioten) 3. Ministerpräsidenten (die sich profilieren wollten und Maßnahmen torpedierten) Die Zeche dafür zahlt der Rest, 75% der Bevölkerung</t>
  </si>
  <si>
    <t>detox_288</t>
  </si>
  <si>
    <t>Wenn dich Maaßen und die AfD abfeiern, weisst Du ziemlich genau, dass du ein dummes Arschloch bist.</t>
  </si>
  <si>
    <t>detox_289</t>
  </si>
  <si>
    <t>@Hoesel95 @soodersovegan Aber diese Art "Kritik" ist doch absolut anbiedernd an sämtliche Querdenker und Reichsbürger Deppen. Du brauchst doch nur die Reaktionen hier sehen, was haben die den erwartet? Seit Monaten üben Mensch auch kluge Kritik an Maßnahmen - da hat doch Niemand was gegen.</t>
  </si>
  <si>
    <t>detox_290</t>
  </si>
  <si>
    <t>@DoroBaer behauptet die #csu wäre beliebt wie nie. Diese Umfrage sagt: 5% Verlust für die #söder Partei innerhalb einer Woche.
https://t.co/MIOn5Eo9IA
#Illner</t>
  </si>
  <si>
    <t>detox_291</t>
  </si>
  <si>
    <t>Was ist nur mit diesem Scheißland passiert? Alle werden kollektiv bekloppt und teilen Querdenen-Stuss. Erst meinen "Klatschen für die Pflegekräfte" wäre hilfreich und jetzt allen Pflegern und Medizinern so ins Gesicht spucken. Schämt euch!#allenichtganzdicht #allesdichtmachen</t>
  </si>
  <si>
    <t>detox_292</t>
  </si>
  <si>
    <t>@anhohX Du kannst joggen.. spazieren gehen, Dir einen Hund zulegen oder Nachts um 3 den Polizisten erzählen, Du müsstest Deiner Mutter wegen ihrer Blähungen noch einen Tee kochen.. # Jojo-Fake-Lockdown.. Alles ist möglich! Du must nur mitmachen.. immer mitmachen.. und nie überlegen!</t>
  </si>
  <si>
    <t>detox_293</t>
  </si>
  <si>
    <t>Finde diese aktuelle Kampagne von gewissen Schauspielern gerade einfach nur unglaublich pietätlos. Schön die Querdenker befeuern, wenn man sowas auch hätte nutzen können, um richtig Kritik an der Umsetzung der Coronapolitik zu üben.</t>
  </si>
  <si>
    <t>detox_294</t>
  </si>
  <si>
    <t>@Die_Schlag Ich finde es trotz der fragwürdigen IfSG Maßnahmen (Zu locker in der Wirtschaft, zu unverhältnismäßig im privaten) Unfassbar ekelhaft, wenn priveligierte Schauspieler mit Ironie die Maßnahmen und pro Lockdown Stimmen in gänze anzweifeln https://t.co/J6BIjGYstC</t>
  </si>
  <si>
    <t>detox_295</t>
  </si>
  <si>
    <t>@Grund_gesetzt GEHORCHE geh in die Arbeit bezahl deine Steuern laß dich Enteignen und halt deine dumme Fresse du Bürger!!! Jaja ab heute Heil Merkel mit Raute.</t>
  </si>
  <si>
    <t>detox_296</t>
  </si>
  <si>
    <t>Einige der berühmtesten Schauspieler:innen Deutschlands äußern sich zum Pandemiehandling der Regierung 😍
Es ist basically Querdenker Scheiße 😑</t>
  </si>
  <si>
    <t>detox_297</t>
  </si>
  <si>
    <t>@cem_oezdemir braucht 60 Sek. um die Union platt zu machen. Da kann man @_FriedrichMerz Und Co so viel Sendezeit vollabern lassen wie sie wollen #illner</t>
  </si>
  <si>
    <t>detox_298</t>
  </si>
  <si>
    <t>Sorry, aber jedem der bei #allesdichtmachen mitmacht, haben sie doch ins Gehirn geschissen. Da sterben Leute. Menschen verlieren ihre Angehörigen. Und irgendwelche elitären Heiopeis meinen, sie müssten einen Kunst-Stunt daraus machen? Ekelhaft.</t>
  </si>
  <si>
    <t>detox_299</t>
  </si>
  <si>
    <t>@erl_koenigin Dieser Clown ist ja zum Glück ohne weitere Funktion. Er macht eigentlich den Sarrazin und braucht die Partei nur für das Marketing. Also wie Friedrich Merz bei euch. @spdde</t>
  </si>
  <si>
    <t>detox_300</t>
  </si>
  <si>
    <t>#allesdichtmachen #niewiederaufmachen #lockdownfürimmer 
Los, teilt die Videos. Es geht den Schauspielern nämlich mittlerweile echt dreckig.
Und weil das ja den ganzen Normies egal sind, die lieber der Regierung nachäffen, wehren sich die Schauspieler jetzt - mit Ironie. https://t.co/APkVw0sfUv</t>
  </si>
  <si>
    <t>detox_301</t>
  </si>
  <si>
    <t>@niggi Das ist wirklich eine der widerlichsten, menschenfeindlichsten, zynischen und dabei selbstherrlichsten Aktionen der letzten Zeit.</t>
  </si>
  <si>
    <t>detox_302</t>
  </si>
  <si>
    <t>#Illner 
Ich prognostiziere, es wird in jedem Fall eher Knatsch zwischen Kanzlerkandidat Laschet und Söder auf uns zukommen, als zwischen Kanzlerkandidatin Baerbock und Habeck.
Die Grünen wissen, die Fehlentscheidung Laschet ist eine einmalige Chance.</t>
  </si>
  <si>
    <t>detox_303</t>
  </si>
  <si>
    <t>@_richtig_falsch Glaube in der DDR nannte man Kritik, "staatsfeindliche Hetze." Laufen schon die Tränen bei den Schmuddelmedien, dass ihre neue Lichtgestalt kritisiert wird? Wie diese Niete ein 83 Mio.Volk regieren will bleibt mir ein Rätsel. Aber als Kanzler muss man können nix. Siehe Merkel.</t>
  </si>
  <si>
    <t>detox_304</t>
  </si>
  <si>
    <t>@_FriedrichMerz "es kommen auch wieder bessere Zeiten." wenn die ramelow-borchardt-merkel-laschet-uniopn in der opposition sitzt und r2g von links attackiert?</t>
  </si>
  <si>
    <t>detox_305</t>
  </si>
  <si>
    <t>@_FriedrichMerz Der einzige Grund, in die #CDU einzutreten, wäre, um sofort auszutreten. Sie und Ihre Dullies haben zu verantworten #Impfdesaster #Inzidenz165 80.000 Tote, denen Sie Kerzen anzünden und weitere zigtausende folgen lassen. Sie, Herr @_FriedrichMerz sind keine Hilfe
#NieMehrCDUCSU</t>
  </si>
  <si>
    <t>detox_306</t>
  </si>
  <si>
    <t>Diese Künstler manipulieren subtil und zynisch aus reinem Eigennutz, ohne jedes Gefühl für Verantwortung, und spielen Querdenkern, rechtem Gesindel und anderen Defekten in die Hände. Abstoßend!
#niewiederaufmachen #allesdichtmachen</t>
  </si>
  <si>
    <t>detox_307</t>
  </si>
  <si>
    <t>Ich bin gerade verstört. Künstler, von denen ich einige wirklich schätze, fischen am rechten Ufer, indem sie die Coronamaßnahmen ironisch kommentieren und die Pandemie verharmlosen.
Absoluter Abgrund: Felix Klare.
Die Querdenker werden's lieben...
#allesdichtmachen</t>
  </si>
  <si>
    <t>detox_308</t>
  </si>
  <si>
    <t>@niggi Bitter. Ich erkenne da leider auch Leute wieder, die schon früh einen deutlichen Verschwörungsweg eingeschlagen sind. Mit einem der Protagonisten hatte ich sehr sehr schwierige Chat Diskussionen. Ich bin da nicht mehr durchgedrungen.</t>
  </si>
  <si>
    <t>detox_309</t>
  </si>
  <si>
    <t>@horn könnte aber auch Anlass sein, in Erwägung zu ziehen, dass es eine Wahrheit oder zumindest überlegenswerte Aspekte jenseits des ÖR und der Merkel Adminstration gibt</t>
  </si>
  <si>
    <t>detox_310</t>
  </si>
  <si>
    <t>Lustig. Querdenker werfen Wissenschaftler wie Harald Lesch vor, sie dürften sich nicht mit Impfungen und Corona beschäftigen, aber bei Schauspieler, die wenig wissenschaftliches Arbeiten gewöhnt sind, feiern sie es. Schuster bleib bei deinen Leisten außer du bist meiner Ansicht?</t>
  </si>
  <si>
    <t>detox_311</t>
  </si>
  <si>
    <t>#allesdichtmachen ist ein Schlag ins Gesicht für alle Kräfte in den Krankenhäusern, für alle, die Angehörige verloren haben &amp;amp; ein Schlag ins Gesicht für alle, die #LongCovid Symptome haben - so etwas zu initiieren ist vor allem eins - niveaulos! #CoronaVirusDE #COVID19de</t>
  </si>
  <si>
    <t>detox_312</t>
  </si>
  <si>
    <t>hab keinen Bock mehr was ist das denn jetzt für ein "allesdichtmachen" scheiß schon wieder. schön das querdenkernarrativ bedienen, diese persönlichkeiten sollten sich allesamt schämen was soll dieser schwachsinn eigentlich</t>
  </si>
  <si>
    <t>detox_313</t>
  </si>
  <si>
    <t>@niggi Diese Künstlerinnen und Künstler »kämpfen« nicht gegen die Corona-Maßnahmen. 
Sie sagen auf zivilisierte Art und Weise ihre Meinung. Sie drücken sich auf legale und legitime Weise in unserer Sprache aus, so wie das die demokratische Presse auch tut.</t>
  </si>
  <si>
    <t>detox_314</t>
  </si>
  <si>
    <t>Diese heuchlerische Moralapostel 🔴🔴🔴-bubble, die jetzt Schauspieler unter #allesdichtmachen #lockdownfuerimmer diskreditiert. Es sterben jedes fucking Jahr 300.000 Menschen an Krebs! Ihr seid die Heuchler. Und nach Corona ist für echt die Welt wieder okay, nicht wahr? Pervers.</t>
  </si>
  <si>
    <t>detox_315</t>
  </si>
  <si>
    <t>@abususu @NicolaWerdenigg Tja, dieses asoziale Arschloch wär ja soooo gern Kanzlerkandidat geworden, aber zuerst ist er gegen AKK abgestunken und dann gegen Laschet. Jetzt rülpst der schlappe Loser halt anderwärtig herum ...</t>
  </si>
  <si>
    <t>detox_316</t>
  </si>
  <si>
    <t>@nglmnn Weil die Videos lebensfern sind. Und weil sie rechtsextreme, wissenschaftsfeindliche Talking Points der Querdenker wiederholen. Weil das destruktive Grollen gegen „Die da oben“ die Arbeit all jener schwierig macht, die gegen Covid kämpfen. @Kachelmann hat Recht.</t>
  </si>
  <si>
    <t>detox_317</t>
  </si>
  <si>
    <t>#Pliquett: Der Typ scheint eine ziemlich hinterfotzige Person zu sein. 
#FCSP #Querdenker auf Pauli. 
https://t.co/jHIHyIrim2</t>
  </si>
  <si>
    <t>detox_318</t>
  </si>
  <si>
    <t>@ARD_Presse ist die Ard jetzt Sprungbrett für Querdenker und Schwurbler? Darf ein ganzes Land mit den Gez Gebühren das Gehalt für diese Querdenker zahlen? In Indien sterben die Leute auf offener Straße am Virus und hier finanziert das Öffentlich rechtliche so einen Dünnschiss...</t>
  </si>
  <si>
    <t>detox_319</t>
  </si>
  <si>
    <t>@Rhonda_Alimuto Genau so haben es damals #Nazis geschafft in der Gesellschaft toleriert zu werden. 🤦‍♀️
Bloß nichts gegen sagen, sonst sind wir ja eine Diktatur. 
Hahaha 🙄 
und manche begreifen es immer noch nicht. Lasst die Idioten doch das Virus verbreiten... MeInUngSfReIhEiT 🤦‍♀️</t>
  </si>
  <si>
    <t>detox_320</t>
  </si>
  <si>
    <t>@MaskedFarmer @Ronny_F_ @R_Hartwig_AfD @AfDimBundestag Millionen Tote! Un-fass-bar! Ich hätte gerne einen schönen Ort für mich und alle, die das 0,37%ige Sterberisiko eingehen. Sie können gerne daheim bleiben, dauergeimpft und FFP50 im Gesicht dem schlimmen #Coronatod ausweichen. Wie wäre das?</t>
  </si>
  <si>
    <t>detox_321</t>
  </si>
  <si>
    <t>Ich glaub es hackt.
Ein paar ursprünglich namhafte Schauspieler scheinen jegliche Form von Anstand&amp;amp;Rückgrat verloren zu haben und die rechten Schwurbler bekommen 'nen feuchten Schlüpper vor Freude.
Das hat's jetzt noch gebraucht.Nicht. #allesdichtmachen</t>
  </si>
  <si>
    <t>detox_322</t>
  </si>
  <si>
    <t>So n bisschen hatte ich ja die naive Hoffnung noch, dass die Pandemie irgendwann vorbei ist und wir die selbsternannten Querdenker als eine Fußnote erinnern. Diese Hoffnung hab ich gerade aufgegeben. Wir werden uns noch sehr lang damit rumschlagen :( #allesdichtmachen</t>
  </si>
  <si>
    <t>detox_323</t>
  </si>
  <si>
    <t>Ich bin auch frustriert und mit sehr vielen Regierungsentscheidungen derzeit unzufrieden. Mit dem Unterschied, dass ich nicht zynisch irgendeinen Poetry Slam ins Netz blubbere, sondern weiterhin mein Bestes tue, um den Virus einzudämmen und solidarisch zu sein. #allesdichtmachen</t>
  </si>
  <si>
    <t>detox_324</t>
  </si>
  <si>
    <t>#Merz #maybritillner #illner also wenn dieses Land grade etwas teilt, dann ist es der Frust auf alte weisse Männer, #maskenaffaere Und das Missmanagment der #cdu #csu</t>
  </si>
  <si>
    <t>detox_325</t>
  </si>
  <si>
    <t>#Illner ich hatte auch mal eiben Chef, der Loyalität verlangt hat und Arsch kriechen damit gemeint hat. Ich konnte das nicht. Sie machen das sehr gut👍🏻 @DoroBaer</t>
  </si>
  <si>
    <t>detox_326</t>
  </si>
  <si>
    <t>@PoLILYtik @sascha_michaels @niggi Wo wir uns einschränken? Dubai ist gerade ein freieres Land als Deutschland.. 🤦🏻‍♀️
Es ist dir hier nicht hart genug? Dann bitte in den Flieger nach Nordkorea setzen. Oder nach China! https://t.co/EjBsvNqUhY</t>
  </si>
  <si>
    <t>detox_327</t>
  </si>
  <si>
    <t>#allesdichtmachen
Teils witzig (wie dieser von Schlothauer), teils treffend, teils nur zynisch. 
https://t.co/EZPxB49ARa</t>
  </si>
  <si>
    <t>detox_328</t>
  </si>
  <si>
    <t>@niggi Ist natürlich super für Sie, da gibt es also nur schwarz und weiß, also nur Querdenker und die anderen, vermeintlich guten zu der sie sich zählen</t>
  </si>
  <si>
    <t>detox_329</t>
  </si>
  <si>
    <t>Ach, @DoroBaer schüttelt mit dem Kopf, wenn #Baerbock am Ende des Pro7 Interviews Applaus bekommt?
Liebe Doro, schüttel mal lieber mit dem Kopf darüber, dass deine Partei in den letzten 16 nichts in unserer Gesellschaft verbessert hat.
#Illner</t>
  </si>
  <si>
    <t>detox_330</t>
  </si>
  <si>
    <t>@pijaykay @florianaigner Kultur, die auf gesundheit und leven anderer scheißt, sich über mediziner lustig macht, die sich seit über einem jahr noch extremer den arsch aufreißen, ist keine Kultur und kann folglich weg, ja. Niemand steht auf den lockdown, aber lieber lockdown als krank.</t>
  </si>
  <si>
    <t>detox_331</t>
  </si>
  <si>
    <t>@IsmailFN_ Junge wer bist du, du kleiner Hund das du meine Mutter beleidigst brauchst du Respekt oder meine Eltern verdienen mehr als deine Familie nerv mal nicht du spast</t>
  </si>
  <si>
    <t>detox_332</t>
  </si>
  <si>
    <t>@Obiaushv Das ist wertlos. Wo die Schwurbler und Querdenker doch jeden Zusammenhang mit den Rechten leugnen und der Regierung faschistische Eigenschaften andichten.</t>
  </si>
  <si>
    <t>detox_333</t>
  </si>
  <si>
    <t>@realmilkfan @PoLILYtik @sascha_michaels @niggi China ist leider auch schon freier. und ich glaube die hätten am liebsten die Methoden von nordkorea: Einfach alle Covid-19-Patienten erschießen... und alle Querdenker auch.
So denken die Rotpunkte.</t>
  </si>
  <si>
    <t>detox_334</t>
  </si>
  <si>
    <t>In den Notaufnahmen steht man Rand des Machbaren und #Merz bezeichnet das ach so schlimme Gendern als eines der größten Probleme Deutschlands. Jo. Immer diese Minderheiten. Frauen und so... 🙄 #Illner</t>
  </si>
  <si>
    <t>detox_335</t>
  </si>
  <si>
    <t>Jetzt hab ichs *Wicki Schnippser* Den Grünen ist eingefallen, dass die CDU für Geld alles macht. Also haben sie Drotheea Bär bestochen Wahlkampf für die Grünen zu machen. Krasser Move! #Illner</t>
  </si>
  <si>
    <t>detox_336</t>
  </si>
  <si>
    <t>#allesdichtmachen Wahnsinn, schon bei ganz leichter, minimalster satirischer kritik einiger Schauspieler an den corona massnahmen, fällt ein wütender mob über diese her als hätten sie öffentlich einen Völkermord geleugnet. Diese Gesellschaft ist zerrissen und krank</t>
  </si>
  <si>
    <t>detox_337</t>
  </si>
  <si>
    <t>@dorotheebaer ist inhaltlich wieder mal total unterirdisch, phonetisch hält man ihr gegacker ohnehin nie aus, da verbiegt es einem die lauscher.
dazu dieses andauernde bayern-propaganda-stehsatz-gelaber. wer bitte waehkt die csu wegen ihr?? kenn noch niemanden. 
#MaybritIllner</t>
  </si>
  <si>
    <t>detox_338</t>
  </si>
  <si>
    <t>das tritt nicht nur nach unten, das rotzt so gehässig herablassend, dass es einen nur noch würgen kann. #allesdichtmachen</t>
  </si>
  <si>
    <t>detox_339</t>
  </si>
  <si>
    <t>@ClaudiusC @besserwissi @feinspitz3 Und bezeichnend, das sie sich nicht dazu äußern wollen, dass es in Texas und Florida mit Öffnungen klappt.
Passt wohl nicht in ihr Kleinhirn rein, dass SIE FALSCH LIEGEN mit ihrer NoCovid-Idiotie.</t>
  </si>
  <si>
    <t>detox_340</t>
  </si>
  <si>
    <t>@oida_grantler @grauhaupt #BlackRock ist einer der Systembausteine des #GreatReset 
ich traue dem Merz soweit, wie ein Schwein scheißen kann</t>
  </si>
  <si>
    <t>detox_341</t>
  </si>
  <si>
    <t>#allesdichtmachen. Die sind nicht mehr ganz dicht. Da fehlen einem wirklich die Worte. Dass diese irren Querdenker irre sind - okay. Aber die. Und das!!!</t>
  </si>
  <si>
    <t>detox_342</t>
  </si>
  <si>
    <t>@cem_oezdemir @maybritillner @ZDF @_FriedrichMerz @DoroBaer @MFeldenkirchen @claudia_kade @GrueneBundestag @Die_Gruenen Wirschaftsbosse sehen Baerbock auf Platz 1🤣🤣🤣🤣 sie kann ja noch nichtmal einen Satz geradeaus sprechen, hat von Wirschaft null Ahnung, habe mich heute mal umgehört, Augendrehen überall, linke Medien machen Wahlkampf für euch.
Grüne verhindern ist angesagt das Land ist kaputt</t>
  </si>
  <si>
    <t>detox_343</t>
  </si>
  <si>
    <t>Gerade das #allesdichtmachen Video von @JanJosefLiefers gesehen.
Was soll man sagen? Auch gute Schauspieler können sehr, sehr dumme Sachen sagen.
Jeder blamiert sich, so gut er kann.</t>
  </si>
  <si>
    <t>detox_344</t>
  </si>
  <si>
    <t>@Lovis_Lex Bömerboy hat schon geantwortet, mit einem ARD Report. Er versteht denn Beitrag nicht und versucht nun einen Spagat zwischen Arsch lecken bei Laschet und Sympathie mit denn rot Profilen ...</t>
  </si>
  <si>
    <t>detox_345</t>
  </si>
  <si>
    <t>@ScepticBookworm Es ist ein massiver Unterschied. Das eine waren Spartenkomiker aus deren Geschwurbel sich keine großen Aktionen ergeben. Hier haben wir massiv bekannte Schauspieler die im derzeitigen Pulverfass den extremistischen Armen der Querdenker ideelles Futter liefern. #allesdichtmachen</t>
  </si>
  <si>
    <t>detox_346</t>
  </si>
  <si>
    <t>Da liest Du erst, dass die Intensivstation in Ulm voll ist, dass wieder ein junger Kerl mit Covid am Abkratzen ist, dass sich in den drukos trotzdem Leute gegen AZ wehren und dann entdeckst du auch noch #allesdichtmachen und willst einfach nur heulen.</t>
  </si>
  <si>
    <t>detox_347</t>
  </si>
  <si>
    <t>Bin mal gespannt wieviel Schauspieler ihr Video wieder zurück ziehen wenn ihr Arbeitgeber, die staatlichen #volksverdummungsanstalten @ARDde und @ZDF, Druck machen. Denke mal die meisten wollen nicht so enden wie Uwe #Steimle 
#allesdichtmachen</t>
  </si>
  <si>
    <t>detox_348</t>
  </si>
  <si>
    <t>@maybritillner @_FriedrichMerz Man sieht in Baden-Württemberg dass es die Grünen auch können! Man braucht nach 16 Jahre die Abzocker Union nicht mehr.</t>
  </si>
  <si>
    <t>detox_349</t>
  </si>
  <si>
    <t>@CvonSass Das sie da nicht mit machen ist klar sie bekommen ja ihre Propaganda Meinung durch GEZ Zwangsgebühren bezahlt.Also weiter das Merkel Regime weiter stützen und schön Wahlkampf für diese Verbrecher machen Regierungstreue Sprechblase.</t>
  </si>
  <si>
    <t>detox_350</t>
  </si>
  <si>
    <t>Wie die Corona Faschisten unter dem hashtag #allesdichtmachen heulen 🤪😂😂
Bock stark von jedem dieser Schauspieler 💪🏻 danke an euch</t>
  </si>
  <si>
    <t>detox_351</t>
  </si>
  <si>
    <t>@marceselvis @Ute28978037 @ZDF Aber aufrechte patriotische Linke wie Uwe steimle oder Aufklärer wie Uwe Knabe werden von der Stasi 2.0 und den SED erben der Linkspartei aus den Ämtern gemobbt und von Merkels Apparat und Antifa bedroht !</t>
  </si>
  <si>
    <t>detox_352</t>
  </si>
  <si>
    <t>An die Leute von diesem stümperhaft ironisierten allesdichtmachen : schämt ihr euch wenigstens ein bisschen dafür? Wisst ihr, wie tödlich euere Applausgeilheit ist?</t>
  </si>
  <si>
    <t>detox_353</t>
  </si>
  <si>
    <t>#allesdichtmachen ? Die Deutschen sind geborene Mitläufer u. lieben ihre Führer. Arbeitslose Maler, Kommunisten, korrupte Provisionsempfänger brauchen nur etwas Angst schüren und sie knüppeln "staatstreu" jeden Zweifler, Freidenker gnadenlos nieder. Stupide Klopapierhamsterer</t>
  </si>
  <si>
    <t>detox_354</t>
  </si>
  <si>
    <t>#allesdichtmachen 
#niewiederaufmachen 
Eurer blöde Schauspielkarriere sollen WIR euer Publikum doch zum Opfer fallen, wegen scheiß Eintrittsgeldern....mehr nicht
so viel zu eurer "Meinung" und wie Regierungskonform eure "Kritiker" ja alle so sind:
https://t.co/K3JCHc74Tj</t>
  </si>
  <si>
    <t>detox_355</t>
  </si>
  <si>
    <t>Das hat mich tief getroffen und auf Ironie hab ich in dieser Situation auch gerade keine Lust. Es ist erschreckend. Die fehlende Bereitschaft, die Pandemiesituation zu verstehen, raubt mir den Atem. Die Anbiederung an Querdenker und Rechtsaußen macht mich fassungslos.</t>
  </si>
  <si>
    <t>detox_356</t>
  </si>
  <si>
    <t>@correctiv_fakt @ODDO60 @ABaerbock Wenn es nicht die Baerbock war, wer dann von den Grünen? 
Zumal nicht nur Hunde, sondern auch Katzen und sonstige größere Tiere unseren Planeten in den Klimakollaps kippen lassen. Es sollen nur noch Mäuse, Hamster oder Flöhe gehalten werden. 
Ist aber bestimmt auch gelogen...</t>
  </si>
  <si>
    <t>detox_357</t>
  </si>
  <si>
    <t>was für ein erbärmlicher Haufen und welche Respektlosigkeit gegenüber Menschen, die durch Corona ihre Liebsten verloren haben oder verlieren werden. Wir sind einfach ein kaltherziges Volk - voller Neid und Häme. Ihr seit der darstellende Teil davon. #allesdichtmachen</t>
  </si>
  <si>
    <t>detox_358</t>
  </si>
  <si>
    <t>Ab Jan Josef #Liefers kenn ich in der Liste keine Sau 🤷‍♂️ #allesdichtmachen #niewiederaufmachen https://t.co/aLrX9Re95T</t>
  </si>
  <si>
    <t>detox_359</t>
  </si>
  <si>
    <t>@beves_welt Sie hätten doch wissen müssen (falls es Ironie sein sollte), dass sie damit die Schwurbler und Querdenker bedienen. Guck mal wie die bei tichy, twitter usw. von dem ganzen rechten Pack (inkl Maassen) gefeiert werden. Oder ne, guck lieber nicht, das ist ekelhaft</t>
  </si>
  <si>
    <t>detox_360</t>
  </si>
  <si>
    <t>Wieso haben die fucking Querdenker den Protest gegen die Maßnahmen für sich gepachtet man ich will FÜR einen sinnvollen Lockdown protestieren und gleichzeitig gegen Ausgangssperren aber glaube dafür würden sich mir genau 5 Leute anschließen und das wars</t>
  </si>
  <si>
    <t>detox_361</t>
  </si>
  <si>
    <t>@Johann_v_d_Bron Das geht doch nicht ganz sauber zu mit dieser Kampagne.. 
Scheint mir zum Teil bis auf den Hashtag genau (#harterLockdownJetzt veralbert als hartes Yoga jetzt) abgestimmt auf die Twitter-Bubble #SichereBildung
#noCovid...
Wer steckt dahinter?
@annette_bulut</t>
  </si>
  <si>
    <t>detox_362</t>
  </si>
  <si>
    <t>@Kachelmann #allesDichtMachen .. oder...wie man bei eindeutigen Zahlen trotzdem zum falschen Ergebnis kommt..
Honks, alles Honks...
😂wir werden uns in einigen Jahren sehr viel zu verzeihen haben...😂</t>
  </si>
  <si>
    <t>detox_363</t>
  </si>
  <si>
    <t>@THiSiZGi0 @Elyas_MBarek Abgehalfterte Schauspieler. Es gibt deutlich größere und bekanntere Schauspieler, die für so ein scheiß sich nicht hingegeben haben. Egal ob es Satire sein soll oder nicht, ist die Außendarstellung einfach totaler Müll gewesen und Querdenken und AFD feiern das ab. GG</t>
  </si>
  <si>
    <t>detox_364</t>
  </si>
  <si>
    <t>@ebonyplusirony Die woken Linksidentitären würde am liebsten alle diese Schauspieler wegen des "Meinungsvergehens" gecancelt sehen, oder? #allesdichtmachen</t>
  </si>
  <si>
    <t>detox_365</t>
  </si>
  <si>
    <t>#allesdichtmachen ist so ein bisschen vom 90er-Jahre Niveau: als die Demarkationslinie klar zwischen blades/board, piercing/tattoo, Techno/HipHop verlief: zu zweifelnd, zu wach, zu robust, zu drüberstehend für geimpft</t>
  </si>
  <si>
    <t>detox_366</t>
  </si>
  <si>
    <t>@Regendelfin @Volksverpetzer Diese Aktion ist so dumm unglaublich...ich versuch da jetzt seit ner Stunde den eigentlichen Sinn oder die Pointe zu erkennen aber egal wie quer ich denke 😅 irgendwie macht das keinen Sinn ausser man ist Querdenker wenn ichs versuche aus deren Sicht zu sehen dann is das der Shit</t>
  </si>
  <si>
    <t>detox_367</t>
  </si>
  <si>
    <t>Priviligierte Promis, viele hatten vergangenes Jahr noch für das medizinische Personal geklatscht, verhöhnen nun dieses Personal und alles Opfer der Pandemie und lassen sich feiern von Leerdenkern, Schwurblern und Nazis. #allesdichtmachen #niewiederaufmachen #peinlich</t>
  </si>
  <si>
    <t>detox_368</t>
  </si>
  <si>
    <t>@zeitonline Ich finde auch die Nasen so ekelhaft ..sieht richtig scheisse aus..aber zum Glück wurde ja damit die Grippe Welle verhindert.ironisch irgendwie aber dafür haben wir ja laut Querdenker ja nur eine schnupfen</t>
  </si>
  <si>
    <t>detox_369</t>
  </si>
  <si>
    <t>Wenn sich das nicht noch als Satire entpuppt, dann haben wir bald #Querdenken-Demos von anderer Dimension... #allesdichtmachen</t>
  </si>
  <si>
    <t>detox_370</t>
  </si>
  <si>
    <t>@Ann_Waeltin Ich bin seit einigen Wochen begeisterter @BILD_Politik online Leser und ich muss sagen: die machen ihre Arbeit gut und der #HaltDieFresseSpringerPresse oder so ist intolerant und undemokratisch.</t>
  </si>
  <si>
    <t>detox_371</t>
  </si>
  <si>
    <t>#allesdichtmachen ist ne digitale Mülldenker Demo. Was habt ihr denn erwartet? Steckt euch euren Claim in den Arsch ihr Pisser seid allesamt Querfront durch und (einfach nur noch) durch. https://t.co/sztk3wmppw</t>
  </si>
  <si>
    <t>detox_372</t>
  </si>
  <si>
    <t>@Augustus1Caesar Ich unterscheide zwischen Individuum und der Partei. Zudem bezweifle ich, dass Annalena Baerbock den politischen Islam hofiert. Ich würde eher deine irrationale Angst vor den Grünen hinterfragen.</t>
  </si>
  <si>
    <t>detox_373</t>
  </si>
  <si>
    <t>In was für einem Land lebe ich denn? Und wie dumm können Schauspieler sein? Diese sog. Kampagne "#allesdichtmachen" ist ja der reinste Horror. Der rechte Bodensatz feiert. Um Himmels willen, seit wann ist braun sein wieder gesellschaftsfähig?</t>
  </si>
  <si>
    <t>detox_374</t>
  </si>
  <si>
    <t>dachte bei einigen #allesdichtmachen videos es seien parodien von #allesdichtmachen videos aber war dann leider doch nicht so</t>
  </si>
  <si>
    <t>detox_375</t>
  </si>
  <si>
    <t>Das wir dieses scheiß Virus nicht bekämpft bekommen, liegt doch an genau solchen #allesdichtmachen Idioten.
Keine Rücksicht auf andere.
Motto: Ich fühl mich gut. Selbst wenn ich es in mir habe gebe ich es eben an all die Unbekannten im Supermarkt weiter.
Sollen die doch verrecken</t>
  </si>
  <si>
    <t>detox_376</t>
  </si>
  <si>
    <t>Die Pandemie offenbart jene die schon immer eine hässliche Fratze hatten und einfach von Natur aus komplett einen an der Waffel haben und asozial sind. 
Die Pandemie deckt alles schonungslos auf.
Auch hier Abstand halten und Ignorieren zukünftig jene.
#allesdichtmachen</t>
  </si>
  <si>
    <t>detox_377</t>
  </si>
  <si>
    <t>@_FriedrichMerz Erstmal müssen wir die Verbrecher von der #CDU aus den Parlamenten schmeißen Herr Merz!
#Infektionsschutzgesetz 
🇩🇪😷🇩🇪</t>
  </si>
  <si>
    <t>detox_378</t>
  </si>
  <si>
    <t>@_shinead_ @TobiSchlegl Digger meine Oma ist an nem fucking Herzinfarkt verreckt weil sie dich nicht mehr ausreichend bewegen konnte durch den Lockdown. Ihre Sportfreunde hat ihr alles bedeutet. Sie wäre noch am Leben wenn der Lockdown nicht da gewesen wäre. Die Schauspieler haben recht</t>
  </si>
  <si>
    <t>detox_379</t>
  </si>
  <si>
    <t>@querdenken711 wenn der Ober-#Querdenker einem Reichsbürger und Straftäter in dessen Arsch kriecht und dann noch ein Konto bei einer Reichtsbürger-"Bank" eröffenet dann sieht man deutlich die Nähe von #Querdenken711 zu Nazis usw. gell #Ballweg ;-)</t>
  </si>
  <si>
    <t>detox_380</t>
  </si>
  <si>
    <t>Mit ihrer unglaublich dummen Kampagne #allesdichtmachen disqualifizieren sich gerade 53 Schauspieler für immer. Einige von ihnen mochte ich bis jetzt. Eine Verhöhnung von bald 80000 Toten - #allenichtganzdicht</t>
  </si>
  <si>
    <t>detox_381</t>
  </si>
  <si>
    <t>@cobvl Alles im allem aber natürlich harmloser als man nach den ersten Reaktionen hier den Eindruck bekommt. Mich holen die Videos nicht wirklich ab, kann den Zynismus aber aushalten ohne die Querdenker und "Verharmlosung von Toten!"-Keule auszupacken.</t>
  </si>
  <si>
    <t>detox_382</t>
  </si>
  <si>
    <t>@RKiesewetter @maybritillner @DoroBaer Die Basis der CDU und der CSU ist in der Bewertung dieser Frage sehr solidarisch und sieht es wie Frau Bär. Für einige Funktionäre mag das anders aussehen. Aber das ist Problem der Union derzeit. Bitte, liebe CDU - Funktionäre, legt die Überheblichkeit gegenüber der Basis ab.</t>
  </si>
  <si>
    <t>detox_383</t>
  </si>
  <si>
    <t>Ihr gottverdammten Arschgeigen! Muss man erst am Verrecken sein, bevor ihr euer Hirn einschaltet?! Ich habe nicht 4 Familienmitglieder im letzten Jahr verloren nur um mir euren widerlichen Zynismus und eure Überheblichkeit anhören zu müssen. #allesdichtmachen #allenichtganzdicht</t>
  </si>
  <si>
    <t>detox_384</t>
  </si>
  <si>
    <t>Jan Josef Liefers . Asozialer geht wohl kaum. Ein einfaches Halt Die Fresse von eueren PFK. Ich bin aber froh das er endlich die Aufmerksamkeit bekommt die er verdient hat. Das ist die von der AFD. Manchmal passt asozial einfach zu asozial. #niewiederaufmachen #allesdichtmachen</t>
  </si>
  <si>
    <t>detox_385</t>
  </si>
  <si>
    <t>#allesdichtmachen?
#wohlnichtmehrganzdicht?
Denn der ursprüngliche Hashtag gibt sich unpassend ironisch, medien- und regierungskritisch, doch eigentlich schwurbelt er nur wissenschaftsfeindlich nach rechts.</t>
  </si>
  <si>
    <t>detox_386</t>
  </si>
  <si>
    <t>@Libra08101 @Reisender2304 Diese Verbrecher in Uniform müssen zur Rechenschaft gezogen werden!!
#allesdichtmachen</t>
  </si>
  <si>
    <t>detox_387</t>
  </si>
  <si>
    <t>Was bin ich froh, dass ich die meisten Promis dieser dummen #allesdichtmachen Videos nicht kenne, weil ich mich einen Scheißdreck fürs Fernsehen interessiere. Aber das Jens Wawrczeck @editionaudoba bei dem Scheiß mitmacht, trifft mich hart.</t>
  </si>
  <si>
    <t>detox_388</t>
  </si>
  <si>
    <t>@FritzSeppal @Shania20204 @flederesel @ChanasitJonas @YouTube Sind nur zum Teil Corona Tote, und ein Teil von über 1 Mill. Toten.
Seit wann werden jetzt die Toten über die Jahre weiter gezählt?
Typisch, merkt Ihr nicht wann es reicht mit Eurer dummen Hetze.
#allesdichtmachen #HeinerUltras 💚</t>
  </si>
  <si>
    <t>detox_389</t>
  </si>
  <si>
    <t>Alter Mann so was bei Lanz sehr verwirrt bekommt nicht mal drei Worte zusammen CDU würd die Wahl verlieren der Bürger hat die Macht und mit 10 % bei den Wahlen geht die CDU unter und laschet würd kein Kanzler .CSU mit 40% plus würd Söder Kanzler https://t.co/MBf1qGZL1G</t>
  </si>
  <si>
    <t>detox_390</t>
  </si>
  <si>
    <t>Danke an alle Schauspieler:innen, die diesen Scheiß (#allesdichtmachen) nicht mitgemacht haben!
#nichtganzdicht</t>
  </si>
  <si>
    <t>detox_391</t>
  </si>
  <si>
    <t>#allesdichtmachen Es gibt kaum etwas Dümmeres als Schauspieler und Musiker. Hättet ihr etwas Gescheites gelernt könntet ihr jetzt euren Mitbürgern helfen, anstatt nur dumme Sprüche loszulassen!</t>
  </si>
  <si>
    <t>detox_392</t>
  </si>
  <si>
    <t>Ist mal länger Abends unterwegs, macht dann Twitter auf , bekommt #allesdichtmachen mit, fragt sich was das, schaut es sich an und denkt sich nur: Ein Paar gutsituiert und privilegierte heulen rum wegen Covid19 während tagtäglich Menschen sterben - Haltet einfach euer Maul!</t>
  </si>
  <si>
    <t>detox_393</t>
  </si>
  <si>
    <t>1 - Da ihr nicht selber drauf kommt,
es ist nicht angebracht Possen zu reißen,
wenn Menschen ihre Liebsten verlieren,
zig-tausende sterben, 
elend am Wasser in ihrer Lunge langsam ertrinken
nur weil Euch die Decke auf den Kopf fällt. ---&amp;gt;2
#allesdichtmachen</t>
  </si>
  <si>
    <t>detox_394</t>
  </si>
  <si>
    <t>@ben_brechtken Wie dumm kann man eigentlich sein, als ob ihr ernsthaft glaubt irgendein Mensch der für #NoCovid oder einen harten lockdown ist macht das aus Spaß an der Freude🤦🏻‍♂️</t>
  </si>
  <si>
    <t>detox_395</t>
  </si>
  <si>
    <t>Ach haltet dich einfach Eure Fresse alles die Ihr da bei #allesdichtmachen mitmachen!</t>
  </si>
  <si>
    <t>detox_396</t>
  </si>
  <si>
    <t>scheiß privelegiere arrogante zynische A*schlöcher. Eure kack Tatorte könnt ihr doch machen und geschaut werden sie auch. Und bezahlt werden ihr auch noch von dem Ach so schlimmen totalitären Staat. Schämt euch. Menschen verrecken aber das ist euch egal.
#allesdichtmachen</t>
  </si>
  <si>
    <t>detox_397</t>
  </si>
  <si>
    <t>@DanielLaufer @schwurbelwatch #HaltDieFresseBild macht auch Werbung für #allesdichtmachen - Videos. Wer hätte das erwartet...? Die AfD und Schwurbler klatschen Beifall. Entweder diese Schauspieler zeigen hier offen ihre politische Gesinnung oder sie sind einfach nur dumm und naiv. Unfassbar.</t>
  </si>
  <si>
    <t>detox_398</t>
  </si>
  <si>
    <t>👏 Wenn man Applaus von der AfD bekommt... #allenichtganzdicht #SchwurbelPromis https://t.co/ftAWAVX0fM</t>
  </si>
  <si>
    <t>detox_399</t>
  </si>
  <si>
    <t>@WormWorthless das soll, wie ich jetzt mitbekommen hab, Querdenker ansprechen. bzw tut es das, egal was es eigentlich soll. aber der Veranstalter/macher war anfangs schon am corona verharmlosen also deutet genug darauf hin</t>
  </si>
  <si>
    <t>detox_400</t>
  </si>
  <si>
    <t>Bei aller notwendigen Kritik in der Sache an fehlerhaften politischen Entscheidungen: Diese wird tagtäglich geäußert, in Parlamenten von Bund und Ländern diskutiert und in ihren Regierungen auch gehört. Ganz anders als in manch anderen Teilen der Welt.</t>
  </si>
  <si>
    <t>detox_401</t>
  </si>
  <si>
    <t>Ich kriege mal wieder nichts mit, so schnell wie dieses #allesdichtmachen wieder den Schwanz eingezogen hat. 
Wen muss man denn jetzt boykottieren? Die sowieso üblichen, dummen Verdächtigen? Oder sind neue Klappspaten dabei?</t>
  </si>
  <si>
    <t>detox_402</t>
  </si>
  <si>
    <t>@_lnnen_WT @Gert_Woellmann @JanJosefLiefers Liefers hat sein Handwerk in einer Diktatur erlernt.
Den Hass verstehe ich nicht. #allesdichtmachen regt lediglich zum Denken an. Wer totalitär denkt, dem passt nicht, wenn man dabei auf falsche Gedanken kommen könnte...</t>
  </si>
  <si>
    <t>detox_403</t>
  </si>
  <si>
    <t>@niggi Klar, sie halten allen den Spiegel vor, die lieber denken lassen statt selbst denken. Das heuchlerische Pathos der Politik wird in seinem Grundfesten erschüttert - alles Theater, was diese Politik derzeit verzapft. Eben auch Schauspieler - unsere Politiker . . . #allesdichtmachen</t>
  </si>
  <si>
    <t>detox_404</t>
  </si>
  <si>
    <t>@hierprivat Intensivstationen und der Tod sind keine Erfindung des Jahres 2020.
Wir mir dieses widerliche Geheuchel auf den Sack geht. 50.000 Grippetote in den beiden Wintern 2017 &amp;amp; 2018 habt ihr verrecken lassen, während ihr ohne Maske und ohne Lockdown eure Viren verteilt habt...</t>
  </si>
  <si>
    <t>detox_405</t>
  </si>
  <si>
    <t>@Hoaxmistress @MattGrandis Ich liebe Zynismus. Ich finde, er ist eine tolle Form, um auf Missstände hinzuweisen. Aber die Deppen unter dem Hashtag #allesdichtmachen decken keine Missstände auf, sie sähen nur Zweifel. Die Pandemiepolitik ist unter aller Sau! Weil sie nicht weit genug geht!</t>
  </si>
  <si>
    <t>detox_406</t>
  </si>
  <si>
    <t>Narzisstin, ich hör dir trapsen ...
Woher haben Frauen das Geld, solchen Mist zu kaufen?
#Gendergaga
https://t.co/FRATv9vzoU</t>
  </si>
  <si>
    <t>detox_407</t>
  </si>
  <si>
    <t>Laeuterungsentreprenuere, die nur noch Lockdown kennen, andere riesige Kollateralschaeden ignorieren, die ein ganzes Land mit Anklagen und Moralismus vor sich hertreiben und eine ganze Gesellschaft in wenigen Monaten zerstoeren gehen mir auf den Sack ! #allesdichtmachen Aktion👍🏽</t>
  </si>
  <si>
    <t>detox_408</t>
  </si>
  <si>
    <t>@_FriedrichMerz Kohl war ein korrupter🐵! Von eurem Laschet halte ich auch nix!🤔👎😉</t>
  </si>
  <si>
    <t>detox_409</t>
  </si>
  <si>
    <t>@horn @Hallaschka_HH Ich kanns nicht mehr hören, auf jede Kritik wird mit das Wort Schwurbler oder Querdenker draufgeknallt und sofort ist das Problem erledigt. Differenzierte Auseinandersetzung erfolgt nicht mehr sondern man versucht nur noch andere Mundtot zu machen. Aber was erwartet man vom ÖRR.</t>
  </si>
  <si>
    <t>detox_410</t>
  </si>
  <si>
    <t>@enielaK @monikaliersch @MatthiasMeisner @JanJosefLiefers Was ändert es Deiner Meinung nach an der Interpretation? In Schweden ist so gut wie alles erlaubt bei uns nicht. Der November Lockdown und die Maskenpflicht waren fürn Arsch -nichts davon sieht man in den Infektionskurven. Die Maßnahmen verursachen unglaubl. menschliches Leid!</t>
  </si>
  <si>
    <t>detox_411</t>
  </si>
  <si>
    <t>@BissigerFisch @chluetge @JanJosefLiefers Intelligenteren Teil der Bevölkerung?? Wie erkenne ich den?
An den 3 roten Punkten u mindest 2 Mal das Wort kotzen im Tweet? 
Davon hatte ich die letzten 30 Minuten ca 50 Stück! Wenn das der intelligentere Teil ist , nö, dann bleib ich lieber strunzdumm 🤣🤣
#allesdichtmachen</t>
  </si>
  <si>
    <t>detox_412</t>
  </si>
  <si>
    <t>@JanJosefLiefers Hochachtung vor dieser Aktion, ganz große Klasse. Nur: natürich wirst du hiernach als Coronaverharmloser und Querdenker gelten, weil Zuweisung von Kontaktschuld neben offener Diffamierung dieser Tage eins der unentbehrlichsten Mittel des Journalismus geworden ist. 1/2</t>
  </si>
  <si>
    <t>detox_413</t>
  </si>
  <si>
    <t>@Haste_ Wieso? Ist jeder behindert der die Wahrheit schreibt?
Ne doch eher die Leute die allen Mist glauben. 
Und das er ein Lügner ist, das wissen wir doch alle.</t>
  </si>
  <si>
    <t>detox_414</t>
  </si>
  <si>
    <t>@JJ_1809 Die Menschen, die ein Problem damit haben, zigtausend Menschen aus purem Egozentrismus qualvoll verrecken zu lassen als "Lockdown-Fanatiker" zu bezeichnen ist mit Abstand der asozialste Müll den in den letzten 50 Jahren jemand geäußert hat.</t>
  </si>
  <si>
    <t>detox_415</t>
  </si>
  <si>
    <t>Wen asoziale Egomanen aus ihrer wohlstandsverwahrlosten Scheinwelt heraus die Medienpräsenz ihrer hässlichen Hackfresse für wertvoller als das Leben des gemeinen Pöbels erachten, dann rülpsen sie zufrieden grunzend widerlichen Dreck wie #allesdichtmachen in den Äther.</t>
  </si>
  <si>
    <t>detox_416</t>
  </si>
  <si>
    <t>#Liefers du arroganter Hund wirklich. Du verdienst pro Folge vermutlich ca. das 100-fache eines Monatsgehalts einer Pflegefachkraft und führst dich so auf. Wie kann man sich so unglaublich herablassend gegenüber allen Pflegern, Ärzten, etc. äußern.
#allesdichtmachen https://t.co/H0rkpO37Z0</t>
  </si>
  <si>
    <t>detox_417</t>
  </si>
  <si>
    <t>Und abgesehen vom Totschlagargument "Aber die Kinder!", auch bestens aus der Querdenker-Ecke bekannt: Wenn sie die Lockdowns für ineffektiv halten, machen Sie doch lieber positive Werbung für einen effektiven kurzen Lockdown mit #NoCovid, statt zu spalten und zu verunsichern. https://t.co/In72YoDe2Y</t>
  </si>
  <si>
    <t>detox_418</t>
  </si>
  <si>
    <t>Liebe europäischen Nachbarn bitte zu Deutschland #allesdichtmachen an Grenzen, den die #Piefkes sind #allenichtganzdicht und bitte bitte #niewiederaufmachen bis sich dieser verrückte Piefke beruhigt hat. Danke 💋</t>
  </si>
  <si>
    <t>detox_419</t>
  </si>
  <si>
    <t>@JanJosefLiefers Wenn Ironie ihre Botschaft so verdreht dass Querdenker jubeln und Pflegekräfte verzweifeln sollten sie dennoch überdenken ob das in der jetzigen Situation angemessen war. Kein vernünftiger Mensch will den Dauerlockdown. Genau deshalb brauchen wir endlich die #nocovid Strategie.</t>
  </si>
  <si>
    <t>detox_420</t>
  </si>
  <si>
    <t>@electionstreet1 @LarsWienand @JanJosefLiefers Mich düngt, man muss als Schauspieler nicht zwingend zumindest durchschnittlich intelligent sein. Wie #Liefers seine mangelnde Medienkompetenz nun auf andere projiziert, ist allerdings nicht neu. Das machen dumme Querdenker ja auch bereits seit 1 Jahr. #allesdichtmachen</t>
  </si>
  <si>
    <t>detox_421</t>
  </si>
  <si>
    <t>leider wirdn die Aktion #niewiederaufmachen #allesdichtmachen natürlich vereinnahmt von den püblichen Idioten und Schlimmeren. Kann das ein grund sein, sie nicht zu machen? nein, die zynische Satire sagt m.E. genau was sache ist. Es geht nicht ums Fördern der #Coronaleugner.</t>
  </si>
  <si>
    <t>detox_422</t>
  </si>
  <si>
    <t>@Velofisch @JanAlbrecht Wenn ich Medien und "gleichgeschaltet" im Zusammenhang mit unserem Land lese, bekomme ich immer das würgen.
Dieses Framing dient doch nur der Unterdrückung von Diskussionen durch rechte. Das Schauspieler so etwas mitmachen ist einfach nur zum 🤮🤮🤮</t>
  </si>
  <si>
    <t>detox_423</t>
  </si>
  <si>
    <t>@welt Diese Dame @Lagarde ist genauso wie @vonderleyen ein gutes Beispiel, warum die EU nicht vertrauenswürdig ist.
Unfähigkeit, Vetternwirtschaft, Korruption, Vertuschung und noch vieles mehr.
Ein verlogener Haufen der nicht in solche Positionen gehört!</t>
  </si>
  <si>
    <t>detox_424</t>
  </si>
  <si>
    <t>https://t.co/mTcFnac3m6
#allesdichtmachen Sind wir erst am Leibe und nicht nur an der Seele allesamt verhungert und mausetot entziehen wir auch dem Virus samt seiner hinterhältigen Mutantenbagage die Lebensgrundlage👏</t>
  </si>
  <si>
    <t>detox_425</t>
  </si>
  <si>
    <t>#allesdichtmachen hat die Fratze derer entblößt, die jetzt auf die scheinheilige und zu erwartende Welle der Empörung aufspringen. Letztes Mittel: billig moralisieren. Wie schön, dass sich die meisten von plakativen Horrorszenarien nicht mehr einschüchtern lassen.</t>
  </si>
  <si>
    <t>detox_426</t>
  </si>
  <si>
    <t>Das ist genau das Statement, das ich erwartet habe.
Liefers ist kein überzeugter Querdenker, er lässt sich nur benutzen.
Er realisiert nicht, was er und seine Kollegen da angerichtet haben und sieht sich als Opfer der Menge.
Man kann es gut meinen und trotzdem dummes tun :-( https://t.co/yRwPvdHdT6</t>
  </si>
  <si>
    <t>detox_427</t>
  </si>
  <si>
    <t>@JanJosefLiefers Auf den #ICU s krepieren die Eltern von Kindern, die ua. von #GebauerRuecktritt bei hohen Inzidenzen &amp;gt; 35 in die Schulen gezwungen werden und ihr macht so einen Beitrag⁉️
Schaut mal nach Indien was noch kommt‼️
#allenichtganzdicht 
#SchulenKitasBuerosZu 
#NoCovid</t>
  </si>
  <si>
    <t>detox_428</t>
  </si>
  <si>
    <t>"...und dann kommen die aus ihren kleinen, dunklen Wohnungen und gehen in den Park. Ich schreib dann, wie egoistisch die sind, gehe auf meine Dachterrasse und lass mir die Sonne ins Gesicht scheinen." Ich kotz gleich. Wie arrogant kann man sein? #allesdichtmachen</t>
  </si>
  <si>
    <t>detox_429</t>
  </si>
  <si>
    <t>Wenn eine Horde geistiger Dünnbrettbohrer verzweifelt versucht endlich wieder in's Rampenlicht zu kommen...
#allesdichtmachen #allesschlichtmachen https://t.co/cf3i2NUbOK</t>
  </si>
  <si>
    <t>detox_430</t>
  </si>
  <si>
    <t>Je mehr ich von diesen Videos schaue desto wütender werde ich. Die Ironie wird wirklich an den Haaren herbeigezogen, auf Teufel komm raus will man intellektuell gegen den Strom schwimmen und versinkt doch nur in billiger Effekthascherei. #allesdichtmachen #allenichtganzdicht</t>
  </si>
  <si>
    <t>detox_431</t>
  </si>
  <si>
    <t>dumm wie brot #allesdichtmachen https://t.co/HXcjXomPpl</t>
  </si>
  <si>
    <t>detox_432</t>
  </si>
  <si>
    <t>@JanAlbrecht Das Problem ist, dass anscheinend niemand mehr in Deutschland Ironie versteht.</t>
  </si>
  <si>
    <t>detox_433</t>
  </si>
  <si>
    <t>@real_Gideon @mrgreen_de @Tr67945166 @DrPuerner Dann beschütz nicht diejenigen, die die Regierung in Schutz nehmen vor Kritikern der Regierung. Das sind die Red Dot- Leute, die ständig gegen die Querdenker ballern. Diese zeigen dabei auf was schief läuft und demonstrieren gegen die Regierung inklusive Spahn.</t>
  </si>
  <si>
    <t>detox_434</t>
  </si>
  <si>
    <t>jan josef 
meint den bullshit wohl tatsächlich ernst
damit outet er sich als rechtsrandigiges arschloch #allesdichtmachen</t>
  </si>
  <si>
    <t>detox_435</t>
  </si>
  <si>
    <t>@flouwerii Ne digga bist du behindert kannst du iwie net lesen ???? Schonmal was von import export gehört du zurückgebliebenes stück Dreck shit wie kann man so dumm sein ich raff es net</t>
  </si>
  <si>
    <t>detox_436</t>
  </si>
  <si>
    <t>@shiroomer Wie kann man so behindert sein? Wasting nehmen die nicht einfach ein großen Eimer oder sowas?</t>
  </si>
  <si>
    <t>detox_437</t>
  </si>
  <si>
    <t>@Moonsis @DanielHermann6 @ImreGrimm @niggi @RND_de Oh, neuen Begriff gelernt? Haust damit aber direkt daneben. #CancelCulture wäre es nur dann, wenn diese Egomanen deshalb keinen Job mehr bekämen. Alles andere ist die freie Wahl der Zuschauer. Oder willst Du jetzt Leuten vorschreiben, welche Schauspieler sie sich anzusehen haben?</t>
  </si>
  <si>
    <t>detox_438</t>
  </si>
  <si>
    <t>@JanAlbrecht Nicht gleichgeschaltet, das impliziert äußeren Zwang. Die machen das freiwillig, das macht sie zu Tätern.
Kritische Berichterstattung findet im Mainstream nicht mehr statt, 90%+ in den Redaktionen präferieren rot-rot-grün. Und so sieht das dann auch aus: https://t.co/ZWBePDBVTt</t>
  </si>
  <si>
    <t>detox_439</t>
  </si>
  <si>
    <t>@janboehm Ich tagge mal @JanJosefLiefers ohne besonderen Grund</t>
  </si>
  <si>
    <t>detox_440</t>
  </si>
  <si>
    <t>@janboehm Durch die Maßnahmen vernichtete Lebenszeit: seriös min. 4x so hoch geschätzt.</t>
  </si>
  <si>
    <t>detox_441</t>
  </si>
  <si>
    <t>@janboehm Meinungsfreiheit und Satire hören da auf wo Menschenleben gefährdet werden und Prominente ihre Popularität und Reichweite nutzen um sich über Maßnahmen lustig zu machen. Erschreckend.</t>
  </si>
  <si>
    <t>detox_442</t>
  </si>
  <si>
    <t>@janboehm Wieviel davon wären vermeidbar gewesen, wenn die Politik gehandelt hätte?
😔🖤</t>
  </si>
  <si>
    <t>detox_443</t>
  </si>
  <si>
    <t>@janboehm 53 Schauspielern ist das egal, sie wünschen sich mehr Pandemieverharmlosung von Wissenschaftlern und Medien</t>
  </si>
  <si>
    <t>detox_444</t>
  </si>
  <si>
    <t>@JanAlbrecht Daß Medien und Politik sich nun unisono gegen die Aktion echauffieren, zeigt, wie genau die Aktion den wunden Punkt getroffen hat https://t.co/L64QCzUeWC</t>
  </si>
  <si>
    <t>detox_445</t>
  </si>
  <si>
    <t>@janboehm Welt weit sind es &amp;gt; 3 Mio Tote. Alle wurden heute Nacht von ein paar Schauspielern verhöhnt. Ich schäme mich für die. Ich hoffe, die schämen sich auch ein bisschen</t>
  </si>
  <si>
    <t>detox_446</t>
  </si>
  <si>
    <t>@janboehm Einer davon mein Kind. Dominik gestorben im Oktober, 30 Jahre alt. 😢</t>
  </si>
  <si>
    <t>detox_447</t>
  </si>
  <si>
    <t>@janboehm Mir graut es, wenn ich mein totes Kind auf dem Friedhof besuchen gehe. Dominik gestorben im Oktober, 30 Jahre alt. 😢</t>
  </si>
  <si>
    <t>detox_448</t>
  </si>
  <si>
    <t>@georgrestle Also Sorry Kollege, aber schon die Erzählung von einem neuen angeblichen "Untertanengeist" ist doch schon Teil des Problems.</t>
  </si>
  <si>
    <t>detox_449</t>
  </si>
  <si>
    <t>@georgrestle genau das ist der pkt: das mit dem „neuen untertanengeist“ ist grob falsch. sind denn die, die versuchen sich gut an die massnahmen zu halten, „untertanen“? oder tun sies aus vernunft, aus solidarität, aus angst vor der krankheit?</t>
  </si>
  <si>
    <t>detox_450</t>
  </si>
  <si>
    <t>„Die Bevölkerung hat das Recht, dass gerade mit Pflichtbeiträgen finanzierte Medien Rücksicht nehmen auf ihre Empfindungen. Und die Studentinnen und Studenten haben das Recht, dass ihre Prüfer auf sach- und wissenschaftsfremde Bewertungskriterien verzichten.“ (tm) @derspiegel</t>
  </si>
  <si>
    <t>detox_451</t>
  </si>
  <si>
    <t>@somlu1968 Sehe ich. Und genau deshalb sollten wir nicht alle, die da mitmachen, ins rechte Lager schieben. Sonst jubilieren die erst recht.</t>
  </si>
  <si>
    <t>detox_452</t>
  </si>
  <si>
    <t>@Wasserturm68165 Genau das meine ich. Dass wir alles nur noch schwarz/weiß sehen. Man kann sich für harte Maßnahmen einsetzen und trotzdem vor einem neuen Untertanengeist warnen. Allein dieser Gedanke ist schon zu komplex für viele. Leider.</t>
  </si>
  <si>
    <t>detox_453</t>
  </si>
  <si>
    <t>@georgrestle Untertanengeist? Wir sind in einer Pandemie, die strikte Maßnahmen für deren Eingrenzung braucht. Die Umfragen zeigen doch eher, dass die meisten lieber Tote und Schwerkranke verhindern und Pfleger* innen entlasten wollen, als draußen jetzt im Biergarten ein Bier zu trinken.</t>
  </si>
  <si>
    <t>detox_454</t>
  </si>
  <si>
    <t>Und es ist sehr schade für die vielen Kulturschaffenden, die tatsächlich mehr Aufmerksamkeit für ihre Anliegen - insbesondere im Zusammenhang mit den Pandemie-Regeln - verdient hätten und die jetzt erschüttert auf diese vermasselte Chance schauen, das ordentlich zu adressieren.</t>
  </si>
  <si>
    <t>detox_455</t>
  </si>
  <si>
    <t>@peter_simone Genau das meine ich. Dass wir alles nur noch schwarz/weiß sehen. Man kann sich für harte Maßnahmen einsetzen und trotzdem vor einem neuen Untertanengeist warnen. Allein dieser Gedanke ist schon zu komplex für viele. Leider. Die Gefahr: Dass wir Leute an den rechten Rand treiben.</t>
  </si>
  <si>
    <t>detox_456</t>
  </si>
  <si>
    <t>@robert_mey Bin da entschieden anderer Meinung. Man kann harte Maßnahmen befürworten und trotzdem vor einem neuen Untertanengeist warnen. Wenn wir Komplexität nicht mehr zulassen, sondern im Schwarz-Weiß verharren, jubeln am Ende nur noch die Leute am rechten Rand.</t>
  </si>
  <si>
    <t>detox_457</t>
  </si>
  <si>
    <t>@georgrestle Ich verstehe das mit dem Untertanengeist immer noch nicht. Ist man automatisch unkritischer Untertan, wenn man wissenschaftlichen Empfehlungen und gesundem Menschenverstand folgt? Wenn man (zähneknirschend) alles tut, um möglichst schnell und sicher aus der Pandemie zu kommen?</t>
  </si>
  <si>
    <t>detox_458</t>
  </si>
  <si>
    <t>@Matthias_Quent @robert_mey Genau das. Wir müssen darauf achten, den Freiheitsdiskurs nicht den Rechten zu überlassen und raus aus den Wagenburgen kommen. Sonst geht die rechte Saat auf. Und ja: Wirksame Maßnahmen gegen diese Corona-Politik zu fordern, hat nichts mit Untertanengeist zu tun.</t>
  </si>
  <si>
    <t>detox_459</t>
  </si>
  <si>
    <t>@VictoriaHamburg Gerade nicht. Wer gegen eine lasche Corona-Politik wirksame Maßnahmen fordert, hat keinen Untertanengeist. Aber ich will den Freiheitsdiskurs nicht dem rechten Rand überlassen. Zu komplex? Ich hoffe nicht.</t>
  </si>
  <si>
    <t>detox_460</t>
  </si>
  <si>
    <t>@peter_simone Genau damit sollten wir aufhören: Leute verloren zu geben, die einzelne Maßnahmen wie Ausgangsperren kritisieren. Ich finde einige der Videos unerträglich. Aber nicht alle Maßnahmenkritiker*innen sind "Querdenker". Raus aus der Wagenburg. Sonst jubelt am Ende nur der rechte Rand.</t>
  </si>
  <si>
    <t>detox_461</t>
  </si>
  <si>
    <t>@georgrestle Ein neuer Untertanengeist?
Das Problem ist nicht der Streit in der Sache - der ist richtig und notwendig. Es gibt viel zu ändern.
Aber das Stricken an einem gefühlten Unterdrückungs- &amp;amp; Opfermythos hat noch nie einen Beitrag zu stabilen demokratischen Verhältnissen beigetragen.</t>
  </si>
  <si>
    <t>detox_462</t>
  </si>
  <si>
    <t>@JanAlbrecht Dass "Untertanengeist" gleich zum Unterdrückungsmythos erklärt wird, zeigt vielleicht, woran es hier mangelt: An einer Debattenkultur, die von Übertreibungen Abstand nimmt. Man kann wirksamere Maßnahmen fordern und Freiheitsrechte verteidigen. Darum geht es mir.</t>
  </si>
  <si>
    <t>detox_463</t>
  </si>
  <si>
    <t>@schroeder_k Alles richtig, man sollte sich aber auch die Frage stellen, was Corona mit denen macht die beatmet werden und wurden, die Langzeitschäden haben oder die Angehörige der 80.000 Verstorbenen sind.</t>
  </si>
  <si>
    <t>detox_464</t>
  </si>
  <si>
    <t>@MaikBeermann Natürlich. Und dann muss abgewogen werden.</t>
  </si>
  <si>
    <t>detox_465</t>
  </si>
  <si>
    <t>@schroeder_k Muss diese Frage nicht um die Frage ergänzt werden, was einige Monate ungebremstes Corona mit uns machen würden?</t>
  </si>
  <si>
    <t>detox_466</t>
  </si>
  <si>
    <t>@georgrestle Ich denke mit diesen Tweet wirst du nun auch viel Unmut abbekommen, denn ein Mittelweg scheint es nicht mehr zu geben, nur noch schwarz/weiß.</t>
  </si>
  <si>
    <t>detox_467</t>
  </si>
  <si>
    <t>@AndreasShrugged @schroeder_k Klar.
Aber man muss halt auch als Lockdownbefürworter (der ich nach wie vor bin) eingestehen, dass wir hier extrem belastende Maßnahmen unter extremer Unsicherheit einsetzen.
Warum ist die Inzidenz nicht wie in der März RKI Modellierung bei 500-1500? Wir wissen es schlicht nicht.</t>
  </si>
  <si>
    <t>detox_468</t>
  </si>
  <si>
    <t>@Alice_Weidel @JanJosefLiefers Viele distanzieren sich leider schon wieder. Ihnen war wohl leider nicht bewusst, welcher "Hass" kritisch denkenden Menschen mittlerweile entgegen schlägt. Sehr traurig das alles 😔 Trotzdem eine gut gemeinte Aktion, nur leider auch zu spät</t>
  </si>
  <si>
    <t>detox_469</t>
  </si>
  <si>
    <t>@mansalke @GarreltDuin Noch so jemand der lieber mit zynischen Millionären solidarisch ist als mit pflegerinnen und pflegen....</t>
  </si>
  <si>
    <t>detox_470</t>
  </si>
  <si>
    <t>@GarreltDuin Und die Tweets dann eine Stunde später nur wegen der Unmutsreaktionen zu löschen, reicht nicht aus. Wenn Sie Ihr Gedankengut nicht geändert haben, sind Sie als Rundfunkrat und als Politiker untragbar.</t>
  </si>
  <si>
    <t>detox_471</t>
  </si>
  <si>
    <t>@SWagenknecht Sahra - hier trennen sich unsere Wege. Also meiner mit Deinem. Geh zur AfD oder zur CDU. Grüne, FDP, NPD - alle sind geil auf Dich. Nur die Linke nicht.</t>
  </si>
  <si>
    <t>detox_472</t>
  </si>
  <si>
    <t>@SWagenknecht Nicht ihr verfickter ernst.
Könnten Sie bitte ins nächste KH gehen u den Pfleger:innen dort genauso ins Gesicht spucken?</t>
  </si>
  <si>
    <t>detox_473</t>
  </si>
  <si>
    <t>@SWagenknecht War klar nach Ihren letzten Ausfällen, dass Sie das gut finden.
Für mich ein erneuter Grund, mein Kreuz am 26.09. als Linke nicht bei @dieLinke zu machen.
Ihr seid echt lost.
Viele, die Sie da jetzt bejubeln, sind übrigens die "Lifestyle-Linken", die Sie vorher bashten.</t>
  </si>
  <si>
    <t>detox_474</t>
  </si>
  <si>
    <t>@reitschuster ein hetzer wie reitschuster kritisiert angebliche hetze...?? verrückte welt....</t>
  </si>
  <si>
    <t>detox_475</t>
  </si>
  <si>
    <t>@reitschuster Auf einmal sind alle diese Schauspieler rechtsradikal. Wenn unsere Politiker nicht mehr weiter wissen dann ist alles rechtsradikal. Das ist sowas von schwach.</t>
  </si>
  <si>
    <t>detox_476</t>
  </si>
  <si>
    <t>@SWagenknecht Die machen sich lustig über Masken, über Kontaktbeschränkung und Distanz. Nicht über die "aktuelle" Coronapolitik. Hier ist gar nichts klasse. Ich bin raus Sahra. Fass übergelaufen. #allenichtganzdicht</t>
  </si>
  <si>
    <t>detox_477</t>
  </si>
  <si>
    <t>@GarreltDuin Kammerzwang beenden!
GEZ abschaffen!
Duin soll arbeiten gehen!</t>
  </si>
  <si>
    <t>detox_478</t>
  </si>
  <si>
    <t>@GarreltDuin Sie haben mit Ihren Tweets gefordert , dass Schauspieler mit Berufsverbot belegt werden sollen wenn sie Kritik an der Regierung üben. Das hatten wir im 3. Reich und in der DDR schon mal. Ihre Tweets zeigen, dass Sie dahin zurück wollen. Der Shitstorm zeigt, was viele davon halten</t>
  </si>
  <si>
    <t>detox_479</t>
  </si>
  <si>
    <t>@kostjaullmann Danke dir. Mir hat es tatsächlich weg getan, dich in der Liste zu sehen. Viele Leute, auch ich, sind nicht begeistert von den Maßnahmen, fragen uns, ob sie in die richtige Richtung gehen. Aber wenn man die Folgen von überfüllten Notaufnahmen sieht und darauf hoffen kann, ⬇️</t>
  </si>
  <si>
    <t>detox_480</t>
  </si>
  <si>
    <t>@robert_mey Ich sehe Blindheit bspw. bei der Debatte um Ausgangssperren durchaus. Frage mich auch, warum wir Kultur komplett dicht machen und Schlachtbetriebe nicht. Wundere mich darüber, dass der Freiheitsdiskurs wesentlich den Rechten überlassen bleibt. Und finde einige der Videos daneben.</t>
  </si>
  <si>
    <t>detox_481</t>
  </si>
  <si>
    <t>@SWagenknecht Geb bitte endlich zu, dass du nur noch wegen dem Geld in der Partei bist.</t>
  </si>
  <si>
    <t>detox_482</t>
  </si>
  <si>
    <t>@SWagenknecht Fassungslos macht die hysterische, bösartige Reaktion auf die Aktion. Wer könnte denn bestreiten, dass die Corone- Massnahmen den Alltag, das soziale und familiäre Miteinander der Menschen massiv und verstörend beeinträchtigt haben? Nicht anderes zeigen die Videos.</t>
  </si>
  <si>
    <t>detox_483</t>
  </si>
  <si>
    <t>@FabienneHurst Das wäre nun wirklich plump. Ich meine damit eine gewisse Blindheit gegenüber Freiheitsrechten, die verhindern sollen, dass aus Bürgern Untertanen werden, bspw. bei der Debatte um Ausgangssperren. Und bin für wirksame Corona-Maßnahmen und Einhalten der Regeln.</t>
  </si>
  <si>
    <t>detox_484</t>
  </si>
  <si>
    <t>@georgrestle Wenn das so weitergeht mit Polarisierung, Intoleranz, Doofheit &amp;amp; Aggressionen, lasse ich Twitter demnächst wieder schließen... Smiley! https://t.co/wUYi0D7k8Q</t>
  </si>
  <si>
    <t>detox_485</t>
  </si>
  <si>
    <t>@SWagenknecht Das Pflegepersonal kriecht auf dem Zahnfleisch und du feierst so eine unsolidarische Scheiße von gut betuchten Schauspieler*innen, während Du der PdL vorwirfst nichts mehr mit der arbeitenden Bevölkerung zu tun zu haben...?</t>
  </si>
  <si>
    <t>detox_486</t>
  </si>
  <si>
    <t>@Die_Insider Zum Teil mögen Sie das - auch unfreiwillig - tun. Ich finde einige dieser Videos ziemlich daneben. Aber wir sollten deshalb nicht alle, die da auftreten, gleich ins rechte Lager schieben. Ich finde, viele Kommentare zu der Aktion schießen weit übers Ziel hinaus.</t>
  </si>
  <si>
    <t>detox_487</t>
  </si>
  <si>
    <t>@Alice_Weidel Bei der Bundestagswahl muss rot rot grün unter einer grünen Kanzlerin verhindert werden! Sonst wird alles noch schlimmer. Sozialismus, Enteignung, Beerdigung der Bürgerrechte drohen uns!</t>
  </si>
  <si>
    <t>detox_488</t>
  </si>
  <si>
    <t>@SWagenknecht Sahra gibt es dir zu denken, welche Menschen dir applaudieren? Schaust du dir ihre Profile mal an? Und was sie schreiben? Dass sie nicht links seien, die Linke nie wählen würden usw? Hast du nicht vielleicht das Gefühl, dass das was tu tust nur dir, aber nicht der Linken hilft?</t>
  </si>
  <si>
    <t>detox_489</t>
  </si>
  <si>
    <t>@kostjaullmann Wer mit den Nazis gemeinsam läuft und mit den Querdenkern zu Tisch sitzt, kann sich nicht mehr sauber waschen. 
Wenn die Pandemie rum ist, können Sie weiter zuhause auf dem Sofa sitzen bleiben, weil Sie #Kassengift sind und auch bleiben werden. 
Das Leben ist hart.</t>
  </si>
  <si>
    <t>detox_490</t>
  </si>
  <si>
    <t>@ABaerbock @SOSMedGermany Halte ich für den absolut falschen Weg!!
Je mehr ihr rettet umso mehr trauen sich über das Meer!
Ursache nicht Symptom bekämpfen und anstelle vor Ort helfen und NATO Kriege stoppen!!</t>
  </si>
  <si>
    <t>detox_491</t>
  </si>
  <si>
    <t>(2) Es sind jetzt nur noch wenige Wochen, bis Impfeffekt die 3. Welle bricht. Das schaffen wir auch noch, aber nur gemeinsam. Ziel ist ist jetzt: Impfen, so schnell wie geht, und wenige Infektionen für die noch Ungeimpften. Das könnten bald besonders viele Schüler und Eltern sein</t>
  </si>
  <si>
    <t>detox_492</t>
  </si>
  <si>
    <t>(3) Ausserdem riskieren wir kurz vor Impfung noch viele Tote bei der Gruppe der Risikoträger ohne Impfung und Mutationen die den Impferfolg gefährden. Das will keiner. #allesdichtmachen Künstler auch nicht. Daher: jetzt kein Hass. Davon haben wir genug. Ich weiss wovon ich rede.</t>
  </si>
  <si>
    <t>detox_493</t>
  </si>
  <si>
    <t>(4) Die Massnahmen, die wir jetzt beschlossen haben, werden zusammen mit dem Impferfolg die Lage bald deutlich verbessern. Weniger hätten wir nicht beschliessen dürfen. Dafür brauchen wir das Vertrauen und die Geduld der Bürger. Häme, Spott und Besserwisserei helfen nicht weiter</t>
  </si>
  <si>
    <t>detox_494</t>
  </si>
  <si>
    <t>@Karl_Lauterbach Das ist astreiner Querdenker-Content, der da verbreitet wird. Wir sollten das nicht verharmlosen. Inwiefern machen die auf ihre Probleme aufmerksam?</t>
  </si>
  <si>
    <t>detox_495</t>
  </si>
  <si>
    <t>@Karl_Lauterbach Ist das ihr Ernst? Diesen zynische Dreck verteidigen? Jan Josef Lieferts Video enthält klare verschwörungstheoretische Dog Whistles. Enttäuschend.</t>
  </si>
  <si>
    <t>detox_496</t>
  </si>
  <si>
    <t>@Karl_Lauterbach Die Probleme auf die Liefers aufmerksam macht:
1) Presse ist gleichgeschaltet
Stimmt nicht.
2) Kritische Wissenschaftler kommen nicht zu Wort
Stimmt nicht
3) Wer die Maßnahmen gut findet, ist ein Untertan.
Beleidigend und stimmt nicht.
Und sonst so?</t>
  </si>
  <si>
    <t>detox_497</t>
  </si>
  <si>
    <t>@Karl_Lauterbach Ich habe jetzt in 14 Monaten 5000€ Schulden angehäuft bzw Ersparnisse aufgebraucht als Freiberufler in Tourismus und Kultur. Das ist der Preis fürs freiwillig isolieren &amp;amp; pflegen meines Vaters. Diese wohlstandsverwahrloste Jammerei privilegierter Personen kotzt mich nur noch an.</t>
  </si>
  <si>
    <t>detox_498</t>
  </si>
  <si>
    <t>@Team_ReaIity @Karl_Lauterbach Und es hieß doch: alle Operationen, die nicht lebensnotwendig sind, werden aktuell abgesagt.
🤔🤔🤔</t>
  </si>
  <si>
    <t>detox_499</t>
  </si>
  <si>
    <t>@Karl_Lauterbach Aber sie machen ja nicht auf ihre Problem aufmerksam (liefers bekommt 190k Eur Gage pro Tatort) sondern werben offen für Querdenker-Gedankengut.
Das hier ist gute Satire.
https://t.co/mza7ihUxn2</t>
  </si>
  <si>
    <t>detox_500</t>
  </si>
  <si>
    <t>@Queen_Of_Light @SWagenknecht Ich kann Deine Enttäuschung verstehen. Wagenknecht ist jedoch nicht Die Linke. Es gibt viele in Die Linke, die extrem unzufrieden mit ihrem Vorgehen sind. Sie erfährt von einigen in der Partei leider unkritisch Unterstützung, weil sie einen großen Bekannheitsgrad hat.</t>
  </si>
  <si>
    <t>detox_501</t>
  </si>
  <si>
    <t>@reitschuster Nein, Herr @reitschuster, muss man nicht, weil es gegen die Grippe seit Jahren eine Impfung gibt und gegen das Coronavirus erst seit kurzem. Bald verliert Corona seinen Schrecken.</t>
  </si>
  <si>
    <t>detox_502</t>
  </si>
  <si>
    <t>@LutzvanderHorst @dd_nazifrei Komisch, keiner, der seine Covid-Erkrankung medial in Szene setzt, hat eine Ahnung, wo er sich angesteckt haben könnte. Ehrlich? ICH habe keine Ahnung, ob ich das glauben sollte &amp;amp; ob nicht die fidelen Clips eher untermauern, dass die meisten Verläufe leicht sind. Gute Besserung.</t>
  </si>
  <si>
    <t>detox_503</t>
  </si>
  <si>
    <t>@LutzvanderHorst Gute Besserung auch von mir. Und Danke für dieses Video.</t>
  </si>
  <si>
    <t>detox_504</t>
  </si>
  <si>
    <t>@LutzvanderHorst Hallo, ich bin Lutz van der Horst und ich verdiene mein Geld beim ZDF. Danke. Die Schauspielkollegen die Pech haben, naja die haben halt Pech... Hätten sie halt was vernünftiges gelernt... naja ich bekomme mein Honorar ja ... 
Gute Besserung, Lutz.</t>
  </si>
  <si>
    <t>detox_505</t>
  </si>
  <si>
    <t>@Karl_Lauterbach Gute Besserung, lieber Herr Lauterbach!</t>
  </si>
  <si>
    <t>detox_506</t>
  </si>
  <si>
    <t>@MatzeG13 @reitschuster Zeigt eigentlich nur, dass Corona wesentlich gefährlicher ist als die Grippe. Die ganz Dummen haben das aber noch immer nicht begriffen.</t>
  </si>
  <si>
    <t>detox_507</t>
  </si>
  <si>
    <t>Ich weiß selber; das ist anstrengend und mittlerweile ziemlich zermürbend, aber noch sind wir nicht soweit, dass alle geimpft sein können. Halten wird durch und bereiten den besten Grünen Wahlkampf ever for. 💚🌻</t>
  </si>
  <si>
    <t>detox_508</t>
  </si>
  <si>
    <t>@ABaerbock @SOSMedGermany Baerbock als Kanzlerin wird diese Fachkräfte gleich einfliegen lassen. Natürlich auf Kosten der Steuerzahler, man gönnt sich ja sonst nichts. Ich war bisher beiweitem kein Freund der AfD, aber ich und viele meiner Bekannten werden sie wählen!</t>
  </si>
  <si>
    <t>detox_509</t>
  </si>
  <si>
    <t>@Olaf35134463 @ABaerbock @SOSMedGermany AfD wählen, um was zu erreichen? Grün ablehnen und nicht zu wählen, ist vollkommen legitim. Aber warum rennt man dann zur AfD? Was genau gewinnt man dadurch?</t>
  </si>
  <si>
    <t>detox_510</t>
  </si>
  <si>
    <t>@hendrikstreeck Wenn der Wirrologe #StreeQ sein Geschwurbel einstellen würde, dann hätte Herr Lauterbach weniger Aufwand und könnte sich besser erholen.
Der Wirrologe #StreeQ hat schon genug Schäden verursacht.
Zur Erinnerung: 👇 https://t.co/TV3MVCa686</t>
  </si>
  <si>
    <t>detox_511</t>
  </si>
  <si>
    <t>@LutzvanderHorst Wie viel hat man dir für das Video angeboten ? Merkt niemand diese psychologische Kriegsführung gegen die Menschheit ? Die spielen uns alle gegeneinander auf</t>
  </si>
  <si>
    <t>detox_512</t>
  </si>
  <si>
    <t>@Karl_Lauterbach Wir alle müssen abrüsten? Dann RÜSTEN SIE AB! 7 % Diäten die nächsten 5-7 Jahre. Wir haben nach China das zweit größte Parlament. China hat 1,4 Milliarden Leute, wir haben 80 Millionen. Relation? Indien sollte das zweit größte Parlament haben mit 1,366 Mrd Einwohner. WAHNSINN!!!!</t>
  </si>
  <si>
    <t>detox_513</t>
  </si>
  <si>
    <t>@janboehm Jedes Jahr sterben in Deutschland über 900.000 Menschen. Zusätzlich werden rund 100.000 Menschen durch Abtreibungen getötet.</t>
  </si>
  <si>
    <t>detox_514</t>
  </si>
  <si>
    <t>@LutzvanderHorst So ein blödes Geschwafel. 2019 hat man das noch Grippe genannt, sich ins Bett gelegt und nen Tee gesoffen. Und jetzt muss sich jede Heulsuse deswegen profilieren. Ja, auch damals sind Leute daran gestorben. Sogar mehr als jetzt!! 99,85% weltweit überleben es. Wie bei der Grippe.</t>
  </si>
  <si>
    <t>detox_515</t>
  </si>
  <si>
    <t>@janboehm Er könnte in Sachen kompetente Beratung dadurch einen bedeutenden Schritt nach vorne machen.</t>
  </si>
  <si>
    <t>detox_516</t>
  </si>
  <si>
    <t>@helgelindh Helge, wieso genderst du „Querschwurblern“ nicht? 
Es müsste doch Querschwurbler*innen heißen😡😡😡</t>
  </si>
  <si>
    <t>detox_517</t>
  </si>
  <si>
    <t>@Karl_Lauterbach Alles Gute!! Werden Sie bald wieder gesund. Ihr Durchblick wird hier dringend benötigt 😉</t>
  </si>
  <si>
    <t>detox_518</t>
  </si>
  <si>
    <t>Ein illegaler Ausländer (wieder), der (wieder) eine Aufenthaltserlaubnis erhält, eine Polizistin abschlachtet und (wieder) "Allahu Akbar" ruft. Auch wenn es in #Corona-Zeiten untergeht: der terroristische Islamismus tötet weiter. #Rambouillet https://t.co/mlZaiEnpPM</t>
  </si>
  <si>
    <t>detox_519</t>
  </si>
  <si>
    <t>@Beatrix_vStorch Schäbige Populistin (immer noch), die eine schreckliche Tat missbraucht (wieder), um pauschal gegen eine ganze Gruppe zu hetzen (immer). Auch wenn es in #Corona-Zeiten untergeht: wer AfD wählt, wählt Nazis</t>
  </si>
  <si>
    <t>detox_520</t>
  </si>
  <si>
    <t>@donphilippo @Beatrix_vStorch Da kann man ja nur froh sein dass z.B. Hanau und Lübcke niemals von Linken instrumentalisiert wurde. Quasi fast totgeschwiegen von der Presse...</t>
  </si>
  <si>
    <t>detox_521</t>
  </si>
  <si>
    <t>@he_ina @SWagenknecht Ok, und was schlägst Du jetzt vor? Berufsverbot? Lynchen? Schau Dir die Kommentare hier an, wenn das weiter so geht, gibts bald wieder Krieg.</t>
  </si>
  <si>
    <t>detox_522</t>
  </si>
  <si>
    <t>@donphilippo @Beatrix_vStorch Du siehst ja nicht mal das Brett vor deinem eigenen Kopf!</t>
  </si>
  <si>
    <t>detox_523</t>
  </si>
  <si>
    <t>@ManuelaSchwesig @LutzvanderHorst Warum sollte er eine schlimmen Verlauf haben? Die Wahrscheinlichkeit geht fast gegen Null. Was soll diese heuchlerische Dauerschleife?
Ich wünsche doch auch keinem das er heute NICHT im Straßenverkehr verunglückt.Was passiert hier mit uns?</t>
  </si>
  <si>
    <t>detox_524</t>
  </si>
  <si>
    <t>@donphilippo @Beatrix_vStorch Und wer zu dumm ist, die Wahrheit zu sehen, verurteilt die die Sie sehen</t>
  </si>
  <si>
    <t>detox_525</t>
  </si>
  <si>
    <t>@7Pfennig @donphilippo @Beatrix_vStorch Wen interessiert’s</t>
  </si>
  <si>
    <t>detox_526</t>
  </si>
  <si>
    <t>@donphilippo @Beatrix_vStorch Wie wäre es , wenn Sie einfach all die schrecklichen Taten seit 2015 zusammenzählen, Sie werden erstaunt sein das Sie locker im 3stelligen Bereich sind.
Aber glauben Sie ruhig weiterhin an das gute, das machen übrigens sehr viele Menschen,und genauso werden diese dann enttäuscht</t>
  </si>
  <si>
    <t>detox_527</t>
  </si>
  <si>
    <t>@donphilippo @Beatrix_vStorch Stimmt alles, allerdings ändert es nichts an der Tat.
Diese Art der Anschläge auf Staatsorgane der EU, wir wollen ja eins sein, gab es so nicht bevor Islamisten ihre kranke Welt hier gewaltsam durchsetzen wollen.</t>
  </si>
  <si>
    <t>detox_528</t>
  </si>
  <si>
    <t>@donphilippo @Beatrix_vStorch Was für ein geistiger Schwachsinn von dir. Der Islam tötet laut den Anweisungen im Koran. Jeder weiß das und wer das akzeptiert ist Mitschuldig.</t>
  </si>
  <si>
    <t>detox_529</t>
  </si>
  <si>
    <t>@donphilippo @Beatrix_vStorch Altparteien abwählen hilft 👍💙🇩🇪 https://t.co/OiNAfvRohs</t>
  </si>
  <si>
    <t>detox_530</t>
  </si>
  <si>
    <t>@donphilippo @Beatrix_vStorch Schäbige Aussage, eine schreckliche Tat so zu verharmlosen, wie Sie es tun, nur damit man noch hinterher AfD = Nazi einwerfen kann. Immer wieder peinlich und ekelhaft</t>
  </si>
  <si>
    <t>detox_531</t>
  </si>
  <si>
    <t>@Karl_Lauterbach Die Bilder aus Indien sind grausam - mehrere Menschen in einem behelfsmäßigen Krankenhausbett, kaum Sauerstoff oder gar Beatmungsgeräte und täglich hunderttausende Neuinfektionen.
Und in Deutschland gibt's selbst heute wieder Anti-Coronademos. Mir fehlen die Worte.</t>
  </si>
  <si>
    <t>detox_532</t>
  </si>
  <si>
    <t>@Karl_Lauterbach Mir kommen die Tränen bei diesen Bildern, wie kann man diese Katastrophe in Zweifel ziehen? Ist der eigenen Überlebenswille kleiner als der Vergnügungs/Shopping/Reise/Freizeit Wille? Ich hoffe inständig dass uns in Europa solche Bilder erspart bleiben!</t>
  </si>
  <si>
    <t>detox_533</t>
  </si>
  <si>
    <t>@Karl_Lauterbach Die Bilder aus Indien sind so extrem schockierend, dass es an ein Massaker erinnert. 
Habe gestern einen Bericht gesehen. Es werden Gräber auf Parkplätzen von Krematorien ausgehoben. Und hier werden 53 Videos von unterbeschäftigten Promis gedreht.
Ich bin gerade total sprachlos</t>
  </si>
  <si>
    <t>detox_534</t>
  </si>
  <si>
    <t>@Karl_Lauterbach Lauterbach keine Ahnung der indischen Kultur, aber Welle machen.. https://t.co/bmVEOO41sM</t>
  </si>
  <si>
    <t>detox_535</t>
  </si>
  <si>
    <t>@Karl_Lauterbach Gott seid ihr alle dämlich, in Indien werden nach Tradition schon immer Tote so verbrannt 😂 Komplettes Versagen der Informationseinholung und Verrohung der Bildung!</t>
  </si>
  <si>
    <t>detox_536</t>
  </si>
  <si>
    <t>@Karl_Lauterbach Und nein, diese Bilder sind keine #Panikmache, das ist reale #Katastrophe in der #Pandemie. 
#B1617
https://t.co/T91syVziSj</t>
  </si>
  <si>
    <t>detox_537</t>
  </si>
  <si>
    <t>@Karl_Lauterbach Ich finde es erstaunlich, wie gut Indien es im Vergleich zu uns geschafft hat.
Weniger Fälle UND weniger Tote pro Millionen.
...und weniger Lockdown.
Naja..... haben ja auch weniger Lauterbach 😳🤷‍♂️ https://t.co/el1jiNktIL</t>
  </si>
  <si>
    <t>detox_538</t>
  </si>
  <si>
    <t>@Karl_Lauterbach Angst. Ich brauche mehr Angst! Ich habe Angst davor, keine Angst mehr zu haben! #Lauterbach #Panikmache https://t.co/5qxzsOxfg0</t>
  </si>
  <si>
    <t>detox_539</t>
  </si>
  <si>
    <t>@Karl_Lauterbach Wie kommt es, dass ich an solche Bilder nicht mehr glaube......</t>
  </si>
  <si>
    <t>detox_540</t>
  </si>
  <si>
    <t>@PeppermintPett6 @Karl_Lauterbach Die Schauspieler-Luftpumpen sollten dort mal vier Wochen Arbeitseinsatz leisten. Wahrscheinlich würden sie nach Amnesty rufen. Nicht wegen der Inder, sondern wegen sich selbst. So traurig.</t>
  </si>
  <si>
    <t>detox_541</t>
  </si>
  <si>
    <t>@marcBorcher @Karl_Lauterbach Sorry, aber bitte einmal Zahlen in Relation setzen. Dann werden Sie merken, dass da etwas nicht stimmen kann. Unabhängig davon werden in Indien jährlich Millionen Hindus nach dem Tod umgehend verbrannt. Das nennt sich Tradition! https://t.co/XyjFzdZZE4</t>
  </si>
  <si>
    <t>detox_542</t>
  </si>
  <si>
    <t>@donphilippo @Beatrix_vStorch Dann wähle ich gerne Nazis, dann bin ich auch gerne Nazi!</t>
  </si>
  <si>
    <t>detox_543</t>
  </si>
  <si>
    <t>@Karl_Lauterbach Ach Herr Lauterbach.... lassen sie doch ihre unnötige Panikmache. Bilder dieser Art sind in Indien relativ normal und ich bin mir nicht sicher, ob sie überhaupt einen Bezug zur Pandemie haben.</t>
  </si>
  <si>
    <t>detox_544</t>
  </si>
  <si>
    <t>@SWagenknecht #allemalneschichtmachen
Die Einladung gilt. Uniklinik Essen, bei Frau Dr. Holzner melden. Freu mich auf Sie😘</t>
  </si>
  <si>
    <t>detox_545</t>
  </si>
  <si>
    <t>@donphilippo @Beatrix_vStorch Alter hast du ein Knall!
Zähle mal zusammen welche Straftaten im Namen des Propheten getätigt wurden!
Natürlich sind nicht alle so, zum Glück!
Denke erst mal nach bevor du die Nazikarte ziehst!</t>
  </si>
  <si>
    <t>detox_546</t>
  </si>
  <si>
    <t>@SWagenknecht Was hat dich bloß so ruiniert 💔</t>
  </si>
  <si>
    <t>detox_547</t>
  </si>
  <si>
    <t>@sunstar1606 @reitschuster Nein, Argumente haben sie nicht genannt. Und er erzählt keine Geschichten. Er beruft sich auf Aussagen internationaler Forscher, die unsere #Regierung nicht interessiert. Was ist konkret falsch an seinen Aussagen? Beispiele bitte</t>
  </si>
  <si>
    <t>detox_548</t>
  </si>
  <si>
    <t>@ABaerbock @SOSMedGermany Das sowas kein Unglück ist, sondern das geplante Ergebnis der europäischen Politik wissen Sie. 
Sollten Sie und @Die_Gruenen gewählt werden (Viel Erfolg!), erwarte ich von Ihnen eine Koalitionsbildung ohne CDU/CSU, denn diese werden solchen Forderungen niemals zustimmen.</t>
  </si>
  <si>
    <t>detox_549</t>
  </si>
  <si>
    <t>@igorpianist Leider doch:dass es mehrere Möglichkeiten gibt,diese Videos zu empfinden.Dass genau die Gewissheit,dass man die Videos nur auf die eine Art empfinden kann,Teil des Problems ist.Dass man Menschen abstreitet,diese Videos anders empfinden zu dürfen,ist sogar mE das größere Problem💁‍♀️</t>
  </si>
  <si>
    <t>detox_550</t>
  </si>
  <si>
    <t>@JoanaCotar @floramargarina Der Staat lässt niemanden allein. Aber er haftet auch nicht für Unternehmen und garantiert niemandem Gehalt und Anstellung. Die ganze Wahrheit ist, dass die Regierung sehr wohl auch vielen Deutschen finanziell hilft. Und Menschen in der ganzen Welt.</t>
  </si>
  <si>
    <t>detox_551</t>
  </si>
  <si>
    <t>@PaulineWiesel @igorpianist Pauline, kennst Du jemanden, der an Covid 19 gestorben ist? Kennst Du jemanden, der gerade deswegen trauert? Kennst Du jemanden, der seit Monaten wegen Covid19 schwerbehindert ist? Hast Du Freunde, die auf einer Intensivstation arbeiten um die Du Dir Sorgen machst? (&amp;gt;&amp;gt;&amp;gt;)</t>
  </si>
  <si>
    <t>detox_552</t>
  </si>
  <si>
    <t>@danilaw63 @Karl_Lauterbach Ich kenne persölich Menschen,welche auf überfüllten Stationen arbeiten.Eine Freundin hat LongCovid,es geht ihr immer schlechter.Ein Freund ist an Covid verstorben.Ihnen scheint es in ihrer Traumwelt sehr gut zu gehen,bleiben sie dort.Gefährden Sie aber bitte sonst niemanden.🧚‍♂️🍀 https://t.co/SdThOntlzO</t>
  </si>
  <si>
    <t>detox_553</t>
  </si>
  <si>
    <t>@JorgioBavaria @donphilippo @Beatrix_vStorch Haben Sie auch mal die ganzen rassistischen Taten zusammengezählt ?</t>
  </si>
  <si>
    <t>detox_554</t>
  </si>
  <si>
    <t>Und wie soll man diesen Polizisten identifizieren, wenn alle unkenntlich dort ihr Unwesen treiben? Keine persönliche Nummer, keinen Namen, maximal maskiert...</t>
  </si>
  <si>
    <t>detox_555</t>
  </si>
  <si>
    <t>Einige Kommentare zu meinen Kommentaren zu #allesdichtmachen sind echt harter Tobak. Da werde ich "verloren" gegeben oder mir wird unterstellt, ich würde "in AfD-Manier den demokratischen Prozess anzweifeln". Seriously? Leute, kommt runter - und lasst solch plumpes Lagerdenken. https://t.co/SExP0JF0G4</t>
  </si>
  <si>
    <t>detox_556</t>
  </si>
  <si>
    <t>Seit gestern freuen wir uns über unseren neuen Familienzuwachs - unsere kleine Leni! ❤️❤️❤️❤️ #Wochenende https://t.co/k1t9YLbX0m</t>
  </si>
  <si>
    <t>detox_557</t>
  </si>
  <si>
    <t>@georgrestle Untertanengeist?
DAS IST EINE BELEIDIGUNG!
SEIT MONATEN SCHREIEN WIR UNS DIE SEELE AUS DEM LEIB UND BITTEN UM ECHTE PANDEMIEBEKÄMPFUNG DURCH EINEN ECHTEN LOCKDOWN UND NOCOVID 
DAMIT UNSERE KINDER UND FAMILIEN NICHT DURCHSEUCHT WERDEN!!!</t>
  </si>
  <si>
    <t>detox_558</t>
  </si>
  <si>
    <t>@Alice_Weidel Leni Riefenstahl... man weiß nicht ob man lachen, weinen oder kotzen soll. Aber süßer Hund. Ist wie bei Kindern, die können auch nichts für ihre Eltern</t>
  </si>
  <si>
    <t>detox_559</t>
  </si>
  <si>
    <t>@Alice_Weidel Das Ist ein Fall für PETA</t>
  </si>
  <si>
    <t>detox_560</t>
  </si>
  <si>
    <t>@georgrestle Ganz harter Tobak. Krieg dich Mal wieder ein. Es gehen Existenzen zu Grunde, die Regierung schaukelt Eier und verkauft die Republik und ein paar Lappen haben nix besseres zu tun als sich lustig zu machen. Sorry, wenn deine Verteidigung dieser Pisser mich ankotzt.</t>
  </si>
  <si>
    <t>detox_561</t>
  </si>
  <si>
    <t>@igorpianist Es steigert sich mittlerweile bis hin zu Morddrohungen und Anträgen auf Berufsverbot.Eine junge Schauspielerin bietet sich auf Facebook bereits an,vakant werdende Tatort-Rollen einzunehmen.
Die Meute der Selbstgerechten johlt dazu ihren Beifall.</t>
  </si>
  <si>
    <t>detox_562</t>
  </si>
  <si>
    <t>@georgrestle Diese Leerdenker-Wohlstandverwahrlosten-Promis hätten auch ne Kampagne für 
- sichere Bildungseinrichtungen
- effiziente Pandemiebekämpfung
- Solidarität mit Indien 
machen können...
Was machen Sie?
Suchen sich Groupies bei Leerdenkern &amp;amp; Rechten.
Super, klasse gemacht. Nicht.</t>
  </si>
  <si>
    <t>detox_563</t>
  </si>
  <si>
    <t>@Alice_Weidel Hoffentlich einwandfreier Stammbaum ohne Migrationshintergrund!</t>
  </si>
  <si>
    <t>detox_564</t>
  </si>
  <si>
    <t>@Alice_Weidel Das ist das Gesicht, dass du machst wenn du homosexuell bist, und in einer homophoben Partei bist https://t.co/yI2lETrvvk</t>
  </si>
  <si>
    <t>detox_565</t>
  </si>
  <si>
    <t>@georgrestle Und je mehr wir IGNORIERT WERDEN,
desto LAUTER WERDEN WIR.
WIR WOLLEN NICHT DURCHSEUCHT WERDEN!
WIR WOLLEN NICHT, DASS UNSERE KINDER DURCHSEUCHT WERDEN!
#EchterLockdownJetzt
#SchulenKitasBürosZu
#StopptDieKInderdurchseuchung
#KeinDeutschlandOhneWerte
#NoCovid jetzt!</t>
  </si>
  <si>
    <t>detox_566</t>
  </si>
  <si>
    <t>@DimitriSoupakis @Alice_Weidel Solang er stubenrein ist, kann er einen beliebigen Stammbaum haben. ☺️</t>
  </si>
  <si>
    <t>detox_567</t>
  </si>
  <si>
    <t>@vancaedin @georgrestle Amen.</t>
  </si>
  <si>
    <t>detox_568</t>
  </si>
  <si>
    <t>@vancaedin @georgrestle Word.</t>
  </si>
  <si>
    <t>detox_569</t>
  </si>
  <si>
    <t>@DimitriSoupakis @Alice_Weidel What?????😩</t>
  </si>
  <si>
    <t>detox_570</t>
  </si>
  <si>
    <t>@georgrestle Aber da sehen Sie mal, Herr Restle, wie schnell es in diesem Land mittlerweile geht, in irgendeine Ecke geschubst zu werden, weil man eine kritische Ansicht vertritt. 
Und - mit Verlaub - an diesem Klima sind Sie selbst und Ihre „journalistische“ Arbeit nicht ganz unschuldig.</t>
  </si>
  <si>
    <t>detox_571</t>
  </si>
  <si>
    <t>@ABaerbock Ich verstehe ehrlich gesagt nicht wieso der einzige Weg gegen Russland nur Härte ist? Deutschland und Europa tat eher immer gut daran wenn man sich mit Russland auf Augenhöhe begegnet ist und davon haben beide Seiten profitiert. Russland gehört allein kulturell schon zu Europa.</t>
  </si>
  <si>
    <t>detox_572</t>
  </si>
  <si>
    <t>@ABaerbock Sehr gutes Interview. Die deutsche Politik gegenüber zunehmend autoritären Regierungen wie im Russland, China oder der Türkei, bedarf dringend einer Korrektur. Besonders wichtig: ein koordiniertes Vorgehen mit unseren EU-Partnern. @fbrantner @ischinger @bueti @ConStelz</t>
  </si>
  <si>
    <t>detox_573</t>
  </si>
  <si>
    <t>@welt es wäre auf jeden fall besser gewesen, wenn sie sich vorher mal auf eine corona intensiv begeben hätten...nur zu ihrer info auch mal mit den schwestern und pflegern gesprochen hätten...</t>
  </si>
  <si>
    <t>detox_574</t>
  </si>
  <si>
    <t>@ABaerbock Olivgrüne Kriegspolitik steht bald ganz oben an der Tagesordnung. Interventionen wo es nur geht. Dafür müssen Menschen in diesem Land &amp;amp; anderswo dann ihr Leben lassen. Für Lügen, Macht &amp;amp; geopolitische Interessen. Wer diese Partei wählt, hat sich nie wirklich mit ihr befasst.</t>
  </si>
  <si>
    <t>detox_575</t>
  </si>
  <si>
    <t>@ABaerbock Wo war denn hier ihr politisches Rückgrat? https://t.co/CRnNNIoWSk</t>
  </si>
  <si>
    <t>detox_576</t>
  </si>
  <si>
    <t>@ABaerbock @mia1755 Ich sehe das genauso, es wird Zeit das jemand unsere Probleme löst. Danke Annalena Baerbock.</t>
  </si>
  <si>
    <t>detox_577</t>
  </si>
  <si>
    <t>... so gesehen reagiert die Politik schlichtweg die falsche (die harmlose)#Pandemie, mit den Überzeugungen für eine schwere Pandemie. Damit landen wir im politischen Irrenhaus und in einer Welt, die wir so gar nicht haben wollen.</t>
  </si>
  <si>
    <t>detox_578</t>
  </si>
  <si>
    <t>@vancaedin @georgrestle Fr Merkel machte in der Wahlarena 2017 Ansagen. ÖRR prüfen (2019) diese Ansagen. Es hat sich nichts geändert. Es ist in teilen sogar schlimmer. Dann kam Corona.
Raten Sie mal, es ging um die Pflege.
Aber alle sind wütend auf Schauspieler - und Herr Restle.
https://t.co/KSAOHRjUmQ</t>
  </si>
  <si>
    <t>detox_579</t>
  </si>
  <si>
    <t>@DimitriSoupakis @Alice_Weidel Ach Petra,heul leise</t>
  </si>
  <si>
    <t>detox_580</t>
  </si>
  <si>
    <t>@DimitriSoupakis @Alice_Weidel Hauptsache freiwilich aufgenommen und beisst nicht.</t>
  </si>
  <si>
    <t>detox_581</t>
  </si>
  <si>
    <t>@vancaedin @georgrestle "Es gehen Existenzen zu Grunde, die Regierung schaukelt Eier und verkauft die Republik"
Genau daran hat sich die Aktion ja gerichtet und das man mal gescheite Maßnahmen einsetzt und nicht jede Woche was anderes und es nichts bringt
Harter Tobak:
https://t.co/ZlWmxDxR1T</t>
  </si>
  <si>
    <t>detox_582</t>
  </si>
  <si>
    <t>@reitschuster Mit der Headline implizieren Sie, dass die Befürworter der Corona Maßnahmen hirn-krank oder -los sind. Damit machen Sie das Gleiche was Sie den Kritikern vorwerfen.</t>
  </si>
  <si>
    <t>detox_583</t>
  </si>
  <si>
    <t>(1) Studien zur New York Mutation zeigen, dass BionTech und Moderna Impfstoffe wahrscheinlich gegen fast alle bisherigen Mutationen so wirken, dass schwere Verläufe abgewendet werden. Neutralisationsstudien in Indien zeigen ähnliches für indische Variante https://t.co/1v1VxB3037</t>
  </si>
  <si>
    <t>detox_584</t>
  </si>
  <si>
    <t>@Karl_Lauterbach Schützt endlich Familien!
Jetzt!
#harterLockdownSofort 
#SchulenKitasBuerosZu 
#RunterBis10
#LebenRetten 
#ProtectTheKids 
#NoCovidJETZT 🇩🇪🇪🇺🌍 Weit! https://t.co/YcKpPtQOg1</t>
  </si>
  <si>
    <t>detox_585</t>
  </si>
  <si>
    <t>(2) Die Impfungen schützen besser als die durchgemachte Infektion, weil die Immunantwort breiter ausfällt. Das würde auch die P1 Katastrophe in Manaus/ Brasilien erklären. AstraZeneca Impfstoff dürfte für die meisten Varianten auch zumindest schwere Fälle vermeiden.</t>
  </si>
  <si>
    <t>detox_586</t>
  </si>
  <si>
    <t>@vancaedin @georgrestle Das Existenzen kaputt gehen ist in der Verantwortung der Regierung. Wer sich dann über einen begriff so aufregt, verweigert eher den Diskurs oder lenkt vom wesentlichen ab.</t>
  </si>
  <si>
    <t>detox_587</t>
  </si>
  <si>
    <t>(3) Da aber schwierigere Mutationen wahrscheinlich sind, schützt am besten vorhandener breiter Impfschutz in Bevölkerung. Weil selbst bei Infektion nach Impfung mit Mutante Superspreading unwahrscheinlich ist breiten sich in Ländern mit vielen Geimpften die Mutationen nicht aus</t>
  </si>
  <si>
    <t>detox_588</t>
  </si>
  <si>
    <t>@Karl_Lauterbach Bin ich der einzige der die tweets von ihm immer mit seiner Stimme im Kopf liest?🤔😂</t>
  </si>
  <si>
    <t>detox_589</t>
  </si>
  <si>
    <t>@Alice_Weidel Nichts gegen Hunde, auch nichts gegen Frau Weidel, aber unter "Familienzuwachs" verstehe ich ein Menschenkind und keinen Welpen!</t>
  </si>
  <si>
    <t>detox_590</t>
  </si>
  <si>
    <t>@Jr6en1 @Karl_Lauterbach Brauchen Sie Hilfe? Oder geht's noch?</t>
  </si>
  <si>
    <t>detox_591</t>
  </si>
  <si>
    <t>@welt Danke an "Die Höhner" für diese Entscheidung. Es ist wichtig das man gemeinsam eine klare Haltung hat</t>
  </si>
  <si>
    <t>detox_592</t>
  </si>
  <si>
    <t>@BioManni @Karl_Lauterbach Von Ihnen nicht. Vielen Dank.</t>
  </si>
  <si>
    <t>detox_593</t>
  </si>
  <si>
    <t>@vancaedin @georgrestle wenn die Regierung und verschaukelt, dann MUSS man sich darüber sogar lustig machen.</t>
  </si>
  <si>
    <t>detox_594</t>
  </si>
  <si>
    <t>@vancaedin @georgrestle Während Sie dies schrieben waren 99,6% der Bevölkerung nicht krank/ infiziert/ positiv.</t>
  </si>
  <si>
    <t>detox_595</t>
  </si>
  <si>
    <t>@DimitriSoupakis @Alice_Weidel Der Spruch ist doch das letzte was man Sagen kann.
Und ihr sagt ihr seid nicht rechts.
Wenn wollt ihr eigentlich für dumm verkaufen.</t>
  </si>
  <si>
    <t>detox_596</t>
  </si>
  <si>
    <t>@HumptyD38135577 @georgrestle Iih alter vögelst du auch ohne Kondom?!</t>
  </si>
  <si>
    <t>detox_597</t>
  </si>
  <si>
    <t>@vancaedin @georgrestle Diese ganze "Wahndemie" hat sich ständig selbst demontiert, man kann doch über diesen Zirkus hier nur noch lachen. Verstehe den Einwand nicht, fühlst dich wohl vom "Untertanengeist" angesprochen, armer Bub.</t>
  </si>
  <si>
    <t>detox_598</t>
  </si>
  <si>
    <t>@HumptyD38135577 @georgrestle Du bist niemand.</t>
  </si>
  <si>
    <t>detox_599</t>
  </si>
  <si>
    <t>@vancaedin @georgrestle Ich glaube Restle hat genau Leute wie sich gemeint. Treffer.</t>
  </si>
  <si>
    <t>detox_600</t>
  </si>
  <si>
    <t>@CSomnambulation @georgrestle Ich mach dich zu meinem Untertan, schnuckel.</t>
  </si>
  <si>
    <t>detox_601</t>
  </si>
  <si>
    <t>@tonekaboni Ich rede davon, dass man sich über Untertanengeist lustig machen darf, ohne dass man dafür einen Kopf kürzer gemacht werden sollte.. Nennt sich Meinungsfreiheit. Und gerne nochmal: Das solidarische Einhalten von Regeln kritisiere ich sicher nicht. Halte mich selber dran.</t>
  </si>
  <si>
    <t>detox_602</t>
  </si>
  <si>
    <t>@Steffil38000751 @welt Ich feiere die Höhner dafür. Ein klares Statement gegen Rechte und Querdenker. Mein Köln ❤️</t>
  </si>
  <si>
    <t>detox_603</t>
  </si>
  <si>
    <t>@Karl_Lauterbach Bitte das Video von Prof. Rieck zum Thema Inzidenzwert beachten: https://t.co/PpbuqhGz2i</t>
  </si>
  <si>
    <t>detox_604</t>
  </si>
  <si>
    <t>@ClaudiaMang3 Ich habe den Eindruck, Sie wollen meinen Kommentar unbedingt missverstehen. Vielleicht schauen Sie sich ihn nochmal in Ruhe an.</t>
  </si>
  <si>
    <t>detox_605</t>
  </si>
  <si>
    <t>@Karl_Lauterbach Mit Verlaub, aber die Gesamtbilanz ist nicht mehr zu retten. Wir hatten alles in der Hand um über 80K Tote und unzählige Langzeitgeschädigte zu vermeiden und haben jetzt nichts besseres zu tun als SARS-CoV2 durch die die Ungeimpften und Kinder und Jugendlichen rauschen zu lassen.</t>
  </si>
  <si>
    <t>detox_606</t>
  </si>
  <si>
    <t>@vancaedin @georgrestle Merkste selber, oder? 😂🤦🏼‍♀️</t>
  </si>
  <si>
    <t>detox_607</t>
  </si>
  <si>
    <t>@Karl_Lauterbach Dann müssten die Gesundheitsämter, die ab sofort die Zahlen direkt an das RKI übermitteln, an Wochenenden, Sonn- und Feiertagen arbeiten, damit eine stabile Inzidenz zum Tragen kommt, um so die Einhaltung der Notbremse zu gewährleisten. Diese Nachmelderei geht mMn gar nicht mehr.</t>
  </si>
  <si>
    <t>detox_608</t>
  </si>
  <si>
    <t>@vancaedin @CSomnambulation @georgrestle Und du machst dich gerade lächerlich, Schnuckel.</t>
  </si>
  <si>
    <t>detox_609</t>
  </si>
  <si>
    <t>@HumptyD38135577 @georgrestle Hoffentlich erwischt dich diese Pest.</t>
  </si>
  <si>
    <t>detox_610</t>
  </si>
  <si>
    <t>@Karl_Lauterbach Wenn ich sehe, wieviele Menschen sich heute bei uns draußen ungeschützt auf engstem Raum bei dem schönen Wetter tummeln, stehen mir die Nackenhaare zu Berge. Ausgangssperre ab 22 Uhr😂... Es sieht draußen so aus, als gäbe es gar kein Problem, so viele sind völlig arglos🙈😱.</t>
  </si>
  <si>
    <t>detox_611</t>
  </si>
  <si>
    <t>@Jr6en1 @Karl_Lauterbach Ihr immer mit eurem Scheinwissen aus der Verschwörungsszene. Nichts, aber auch gar nichts bekommt ihr mit Verstand sortiert. Aber das Fakewissen zieht ihr wie Morgellons aus dem Hinterkopf.</t>
  </si>
  <si>
    <t>detox_612</t>
  </si>
  <si>
    <t>@tanja_walz @Karl_Lauterbach Das man sich draußen nicht anstecken kann ist eine weit verbreitete Meinung. Leider tragen da die Aerosolforscher mit ihrem missverständlichen Brief schwere Schuld nun für die, die dies glauben und schwer erkranken.</t>
  </si>
  <si>
    <t>detox_613</t>
  </si>
  <si>
    <t>@dbamat @Karl_Lauterbach Folgen Sie ruhig einem Psychopaten in den Abgrund.</t>
  </si>
  <si>
    <t>detox_614</t>
  </si>
  <si>
    <t>@donphilippo @Beatrix_vStorch Nö</t>
  </si>
  <si>
    <t>detox_615</t>
  </si>
  <si>
    <t>@donphilippo @Beatrix_vStorch Frau von Storch hat wohl vergessen, dass das Hetzen gegen ganze Personengruppen ein Privileg der Linken ist.</t>
  </si>
  <si>
    <t>detox_616</t>
  </si>
  <si>
    <t>@reitschuster Sie reden bzw. posten mal wieder dummes Zeug. Ich werde weiter Börne schauen und die Regierung - sofern sie es bisher tat - auch. Was also soll JJL helfen. Er wusste offensichtlich nicht, wie sehr er die Brut bedient. Und hat sich distanziert. Ist doch prima!</t>
  </si>
  <si>
    <t>detox_617</t>
  </si>
  <si>
    <t>@vancaedin @georgrestle "ein paar Lappen haben nix besseres zu tun als sich lustig zu machen." Richtig aber irgendwie sind nicht alle Lappen gleich. https://t.co/iy3Pgb1Hod</t>
  </si>
  <si>
    <t>detox_618</t>
  </si>
  <si>
    <t>@Jr6en1 @Karl_Lauterbach Dann bin ich ja mal gespannt auf die fundierten Belege für diese steilen Thesen</t>
  </si>
  <si>
    <t>detox_619</t>
  </si>
  <si>
    <t>@Jr6en1 @Karl_Lauterbach Geh weg du Troll... Nimm ein paar Globuli und heul woanders</t>
  </si>
  <si>
    <t>detox_620</t>
  </si>
  <si>
    <t>@_FriedrichMerz Wir haben diese Schulden gemacht, damit durch Corona nicht jeder 2. in diesem Land arbeitslos ist und nicht jede 2. Firma insolvent geht. Diese Verschuldung und die Hilfe an Menschen und Wirtschaft war und ist richtig! Diese Finanzpolitik war und ist richtig.</t>
  </si>
  <si>
    <t>detox_621</t>
  </si>
  <si>
    <t>@vancaedin @HumptyD38135577 @georgrestle Es ist nicht die Pest. Und man wünscht auch niemandem eine Krankheit an den Hals, nur weil man seine Meinung verachtet.</t>
  </si>
  <si>
    <t>detox_622</t>
  </si>
  <si>
    <t>@miesengrund @HumptyD38135577 @georgrestle Ich verachte nicht seine Meinung und wem ich was wünsche bleibt mein Problem.</t>
  </si>
  <si>
    <t>detox_623</t>
  </si>
  <si>
    <t>@vancaedin @HumptyD38135577 @georgrestle Aus einer liberalen Haltung heraus hättest du recht.</t>
  </si>
  <si>
    <t>detox_624</t>
  </si>
  <si>
    <t>@miesengrund @HumptyD38135577 @georgrestle Es könnte mir nicht egaler sein.</t>
  </si>
  <si>
    <t>detox_625</t>
  </si>
  <si>
    <t>@Jr6en1 @Karl_Lauterbach Welch eine hirnlose dumme Antwort von Ihnen!!!</t>
  </si>
  <si>
    <t>detox_626</t>
  </si>
  <si>
    <t>@C_erberus @Karl_Lauterbach Tolle Type bist du. Nicht diskutieren wollen, sondern nur auf das letzte Wort aus sein. Dabei nichtmal einen geraden Satz ohne Rechtschreibfehler auf die Beine stellen können. https://t.co/38bV887llY</t>
  </si>
  <si>
    <t>detox_627</t>
  </si>
  <si>
    <t>@vancaedin @HumptyD38135577 @georgrestle Voll in Ordnung.</t>
  </si>
  <si>
    <t>detox_628</t>
  </si>
  <si>
    <t>@manaf12hassan @ABaerbock „(...) hat sich nie wirklich mit ihr befasst.“ - Genau, am besten beschäftigen sie sich näher mit dem Programm und den Entscheidungen im Bundestag und den Ländern, statt haltloser Vorwürfe. @Die_Gruenen heute sind nicht die gleiche Partei wie vor 20 oder 40 Jahren.</t>
  </si>
  <si>
    <t>detox_629</t>
  </si>
  <si>
    <t>@DimitriSoupakis @Alice_Weidel Es geht bei der Masseneinwanderung nicht um die Ethnie der Menschen, sondern um ihre Gewalttätigkeit, die ihnen anerzogen wurde in den zerrütten Stammesgesellschaften. Weißt du, was wir mit Hunden machen, die Menschen angreifen? Jedenfalls keine Bewährung
https://t.co/gBfnTDzJTe</t>
  </si>
  <si>
    <t>detox_630</t>
  </si>
  <si>
    <t>@dbamat @Jr6en1 @Karl_Lauterbach Im Sumpf kann man überleben...unter Psychopathen nicht...</t>
  </si>
  <si>
    <t>detox_631</t>
  </si>
  <si>
    <t>@Jr6en1 @Karl_Lauterbach Seh ich genauso</t>
  </si>
  <si>
    <t>detox_632</t>
  </si>
  <si>
    <t>@Karl_Lauterbach Ich weiß nur, das ich mich nicht impfen lassen....ich mache meine Grippe auf natürliche Art durch, wenn ich mal eine bekommen sollte. Da ich gesund lebe und sehr viel an der frischen Luft und ein tolles Umfeld habe, werde ich es nicht so schnell bekommen</t>
  </si>
  <si>
    <t>detox_633</t>
  </si>
  <si>
    <t>@vancaedin @georgrestle Wissen Sie, ich könnte Sie jetzt melden aber es ist viel vesser wenn Sie selbst die Fratze Ihrer Ideologie zeigen. 
Thumbs up.</t>
  </si>
  <si>
    <t>detox_634</t>
  </si>
  <si>
    <t>@Jr6en1 @Karl_Lauterbach Hier und jetzt, von Ihnen eine Erklärung, dass Sie auf alle Krankenkassenleistungen, die auf Forschung beruhen, verzichten. Mit Klarnamen.</t>
  </si>
  <si>
    <t>detox_635</t>
  </si>
  <si>
    <t>@Jr6en1 @Karl_Lauterbach Ah, wir sind mei Memes! Jau toller Typ bin ich, hast du gut erkannt. https://t.co/bP6sn69bC4</t>
  </si>
  <si>
    <t>detox_636</t>
  </si>
  <si>
    <t>@RadlingerDaniel @Karl_Lauterbach Ach Daniel, spiel dich hier nicht als Obermoralhüter auf.</t>
  </si>
  <si>
    <t>detox_637</t>
  </si>
  <si>
    <t>@C_erberus @Karl_Lauterbach Und schon wieder einer 👏😂</t>
  </si>
  <si>
    <t>detox_638</t>
  </si>
  <si>
    <t>@Jr6en1 (1)Du hast nach mehr als einem Jahr Pandemie nicht einmal die Basics v Forschung verstanden.(2) Dir fehlt Selbstvertrauen u damit kannst Du niemanden vertrauen</t>
  </si>
  <si>
    <t>detox_639</t>
  </si>
  <si>
    <t>@Quarks457 (1) Bei dieser Pandemie braucht man nur Wissen über Politik und Medien. (2) Hobbypsycholge mit Ferndiagnose? Toll, weiter üben.</t>
  </si>
  <si>
    <t>detox_640</t>
  </si>
  <si>
    <t>@HumptyD38135577 @vancaedin @georgrestle 0,4% zu viel. Während Sie dies schrieben, sind bereits über 80.000 Menschen an Corona gestorben.</t>
  </si>
  <si>
    <t>detox_641</t>
  </si>
  <si>
    <t>@Wmart9 @Jr6en1 @Karl_Lauterbach Mit Leuten, die argumentieren, kann man diskutieren. Bieten sie nur Phrasen und Pauschalisierungen, dann geht das nicht.</t>
  </si>
  <si>
    <t>detox_642</t>
  </si>
  <si>
    <t>@Wmart9 @dbamat @Jr6en1 @Karl_Lauterbach Also dem würde ich widersprechen. Ich wüsste nicht, wie ich in einem Sumpf überleben könnte, aber Psychopathen sind überraschend viele in der Gesellschaft, wenn man die Dunkelziffer betrachtet, das kenne ich also. Fürs Protokoll, ich denke nicht, dass Karl Lauterbach einer ist...</t>
  </si>
  <si>
    <t>detox_643</t>
  </si>
  <si>
    <t>@Jr6en1 @Karl_Lauterbach Herr Lauterbach, danke für Ihre vielen Informationen 👍</t>
  </si>
  <si>
    <t>detox_644</t>
  </si>
  <si>
    <t>@Jr6en1 @Karl_Lauterbach Wo spreche ich von Moral? Na komm, wo ist Dein Mut, Du Schwätzer?</t>
  </si>
  <si>
    <t>detox_645</t>
  </si>
  <si>
    <t>@Jr6en1 @Karl_Lauterbach Wie einfach du dich Triggern lässt. Ist amüsant.</t>
  </si>
  <si>
    <t>detox_646</t>
  </si>
  <si>
    <t>@ArminLaschet @igorpianist Entschuldigung, ich bin hier wohl im falschen Film. Habe heute von Obdachlosen erfahren, die Strafen zahlen sollen, weil sie nach 22 Uhr, während der Ausgangssperre, auf der Straße sind. Wo bleibt denn da ihre Menschlichkeit?</t>
  </si>
  <si>
    <t>detox_647</t>
  </si>
  <si>
    <t>@vancaedin @georgrestle Über hysterische Knalltüten wie Sie @vancaedin kann mach aber echt nur lachen.</t>
  </si>
  <si>
    <t>detox_648</t>
  </si>
  <si>
    <t>@DoroStein @Markus_Soeder Da haben Sie was gründlich missverstanden: die Fachleute sind sich einig, dass die Wahrscheinlichkeit, dass 2 x Geimpfte sich anstecken, sehr gering ist (Biontech schützt zB zu 95%) u. damit sind sie auch genauso wenig ansteckend. Ich weiß ja nicht, wo Sie Ihren Schmarrn herhaben</t>
  </si>
  <si>
    <t>detox_649</t>
  </si>
  <si>
    <t>@moppedjoe @Markus_Soeder Die Ungeimpften haben sich selber aussortiert, weil die sich nicht impfen lassen wollen. Eigene freie Entscheidung. Aber, jede Entscheidung zieht Konsequenzen nach sich. Natürlich darf das erst greifen, wenn jedem ein Impfangebot gemacht wurde.</t>
  </si>
  <si>
    <t>detox_650</t>
  </si>
  <si>
    <t>@reitschuster Irgendwie habe ich das Gefühl das alles wieder kommt. https://t.co/ov9WE5eMZw</t>
  </si>
  <si>
    <t>detox_651</t>
  </si>
  <si>
    <t>@reitschuster reitschusters stimmungsmache für die fanblase.... peinlich mittlerweile....</t>
  </si>
  <si>
    <t>detox_652</t>
  </si>
  <si>
    <t>@vancaedin @georgrestle Lol</t>
  </si>
  <si>
    <t>detox_653</t>
  </si>
  <si>
    <t>@tarnschaf1337 @Jr6en1 @Karl_Lauterbach Ja, Google doch mal! Und YouTube! Aber mach bitte selber, dann kann der Querdenker vielleicht was erfahren, dass nicht von KenFM oder Telegram kommt.
Ist immer das gleiche mit den Schwurblern...</t>
  </si>
  <si>
    <t>detox_654</t>
  </si>
  <si>
    <t>(2) Die 2. Impfung, nur BionTech ausgewertet, senkt Symptome falls doch infiziert nochmal stark. Wichtig: nach 1 Impfung &amp;gt;3 Wochen sind trotzdem Infizierte viel weniger ansteckend. Dh sie können sich noch infizieren, 1/3 noch Symptome, aber sehr viel weniger ansteckend. Heisst:</t>
  </si>
  <si>
    <t>detox_655</t>
  </si>
  <si>
    <t>@Karl_Lauterbach Eine Frage, warum werden Impfstoffe patentiert und verhindern armen Ländern den Zugang, was die ganze Situation und den Lauf der Pandemie maßgeblich in die Länge zieht?</t>
  </si>
  <si>
    <t>detox_656</t>
  </si>
  <si>
    <t>(3) Geimpfte sind sehr selten ansteckend, man muss Wahrscheinlichkeiten multiplizieren. Eigener Schätzwert: 90% Senkung des Anteckungsrisikos. Zumindest nach 2. Impfung sollte man sie genau wie „an dem Tag mit Antigentest getestete“ behandeln. https://t.co/QYdNYb1wr4</t>
  </si>
  <si>
    <t>detox_657</t>
  </si>
  <si>
    <t>@dbamat @Jr6en1 @Karl_Lauterbach War es nicht Karl der mit seinen Junk Studien beweisen wollte, daß die britische Mutante tödlicher Ist? Stellte sich nur als Fake heraus. Hatte Karl nicht gesagt, daß Laut Studie im Deutschland 500000 Menschen im letzten Jahr sterben sollten? 🤣</t>
  </si>
  <si>
    <t>detox_658</t>
  </si>
  <si>
    <t>@Jr6en1 @Karl_Lauterbach Schade dass an sowas,früher wichtige Kinder Impfungen verschwendet worden sind. Hättest sicher deinen kurzen Spaß im Leben gehabt, ohne all die Impfungen. Kannst ja wenigsten Tetanus nicht erfrischen, sind zwar Bakterien die dann zuschlagen, aber sicher nur Pseudobakterien</t>
  </si>
  <si>
    <t>detox_659</t>
  </si>
  <si>
    <t>@dbamat @Jr6en1 @Karl_Lauterbach Interessant, daß sie einem der größten Verschwörungstheoretikern nachlaufen, dem Karl. 🤷🏼‍♂️</t>
  </si>
  <si>
    <t>detox_660</t>
  </si>
  <si>
    <t>@Karl_Lauterbach Ich finde es übrigens sehr entspannend, dass sie derzeit nicht in jeder Talkshow zu sehen sind. So gucke ich mir diese auch wieder mal an. Toben sie sich gerne bei Twitter aus, da erreichen sie ihre Fanboys!</t>
  </si>
  <si>
    <t>detox_661</t>
  </si>
  <si>
    <t>@DimitriSoupakis @Alice_Weidel Leute streiten ist doch nicht angemessen. Meine Meinung zwischen Kindern und Hunden bzw allgemein Tieren ist : Wenn man von klein auf mit einem Tier aufwächst lernt man Verantwortung. 😉😉
Liebe Grüße aus Baden-Württemberg 🥰</t>
  </si>
  <si>
    <t>detox_662</t>
  </si>
  <si>
    <t>@Jr6en1 @Karl_Lauterbach Muss schwer sein mit dem IQ einer Amöbe durchs Leben gehen zu müssen.</t>
  </si>
  <si>
    <t>detox_663</t>
  </si>
  <si>
    <t>@reitschuster Warum schüren Sie noch mehr Frust und schlechte Stimmung? Ihr nächtlicher Spaziergang dient doch nur dem Zweck, Leute anzuheizen und hat absolut nichts mit neutraler Berichterstattung zu tun.
Ja, Ausgangssperre ist doof. Aber es geht vorüber, wenn sich alle an die Regeln halten</t>
  </si>
  <si>
    <t>detox_664</t>
  </si>
  <si>
    <t>@Jr6en1 @BioManni @Karl_Lauterbach "Was ist ihr höchster Bildungsstand?"
"Ich kann GIFs verschicken" *stolz*</t>
  </si>
  <si>
    <t>detox_665</t>
  </si>
  <si>
    <t>@Jr6en1 @Karl_Lauterbach Ungebildeter Idiot mehr gibt es dazu nicht zu sagen. Sie sollten froh ein , dass es ein paar Leute gibt die Studien lesen, verstehen u. übersetzen können.</t>
  </si>
  <si>
    <t>detox_666</t>
  </si>
  <si>
    <t>@Karl_Lauterbach Wie sieht es denn aus mit den Impfungen für Kinder? Wenn sie ab Juli ungeimpft dem Virus zum Fraß vorgeworfen werden, wird es sie massiv treffen. Das ist absehbar und man sollte bereits Impfungen für Kinder bestellen. Ist das geschehen? Ich möchte meine Kinder schützen. 🍀🙏</t>
  </si>
  <si>
    <t>detox_667</t>
  </si>
  <si>
    <t>@Karl_Lauterbach Ich glaube viele verstehe die Aktion doch etwas falsch. Natürlich ist es schade in welcher Situation wir uns befinden, aber wieso hinterfragt denn niemand weshalb wir uns da befinden wo wir jetzt sind? Kritik an schlecht geplanten bzw umgesetzten Maßnahmen darf doch erlaubt sein!</t>
  </si>
  <si>
    <t>detox_668</t>
  </si>
  <si>
    <t>@vancaedin @georgrestle Er verteidigt nicht die Aktion, er bittet darum ein gewisses Maß an anstand zu wahren.
Wenn du den unterschied nicht erkennst, solltest du dich vielleicht auch nicht äußern.</t>
  </si>
  <si>
    <t>detox_669</t>
  </si>
  <si>
    <t>@Karl_Lauterbach Weil viele „Massnahmen“ der deutschen Bundesregierung wirkungslose Symbolpolitik waren, sind zusätzlich Menschen gestorben. Das kritisiert #allesdichtmachten. Man muss schon sehr entrückt sein, um daraus Verhöhnung für Tote oder das Personal von Krankenhäusern ableiten zu wollen.</t>
  </si>
  <si>
    <t>detox_670</t>
  </si>
  <si>
    <t>@dbamat @Jr6en1 @Karl_Lauterbach Wer von euch beiden ist denn der "geistige" Urheber von soviel Schwachsinn?</t>
  </si>
  <si>
    <t>detox_671</t>
  </si>
  <si>
    <t>@danilaw63 @Karl_Lauterbach Ja diese .. haben mehr Tote und mehr Langzeitschäden angerichtet
Wer gerne tote sieht findet die gut, normale Menschen sind auf der Seite Lauterbachs</t>
  </si>
  <si>
    <t>detox_672</t>
  </si>
  <si>
    <t>@vancaedin @georgrestle Warum eigentlich immer gleich beleidigen? Geht es nicht anders? Wie soll da ein Dialog stattfinden?</t>
  </si>
  <si>
    <t>detox_673</t>
  </si>
  <si>
    <t>@Jr6en1 @Karl_Lauterbach Hier sind ja noch mehr deppen als bei Facebook.</t>
  </si>
  <si>
    <t>detox_674</t>
  </si>
  <si>
    <t>@Jr6en1 @Karl_Lauterbach Affe</t>
  </si>
  <si>
    <t>detox_675</t>
  </si>
  <si>
    <t>@dbamat @Jr6en1 @Karl_Lauterbach Nicht aufregen. Ist halt ein regierungstreuer Patriot...</t>
  </si>
  <si>
    <t>detox_676</t>
  </si>
  <si>
    <t>@Karl_Lauterbach In einem Punkt hat er recht: Er versteht es nicht.
Bei besagtem Video mit den Tüten wurde kein Atemgerät nachgeahmt. Zu dieser perfiden Schlussfolgerung kann man nur kommen, wenn man es bewusst falsch verstehen will, um den Schauspieler zu diskreditieren.
Es ging um Aerosole.</t>
  </si>
  <si>
    <t>detox_677</t>
  </si>
  <si>
    <t>@thewofb @georgrestle Mach du doch. Ich habe für diese beschissene Aktion nichts weiter übrig. Muss auch nicht mit jedem dahergelaufenen "Künstler" die Pandemie bequatschen.</t>
  </si>
  <si>
    <t>detox_678</t>
  </si>
  <si>
    <t>@Dominik16081988 @georgrestle Dann soll er die scheiß Künstler darum bitten die sich unter anderem während einer Pandemie durch eine Lungenkrankheit über Atmung lustig machen.
Ich äußere mich sogar auch noch zu dir: Halt die Backen.</t>
  </si>
  <si>
    <t>detox_679</t>
  </si>
  <si>
    <t>@H_W_Lzh @vancaedin @georgrestle Puh, frage mich ob es die Mühe wert wäre den eigentlich recht deutlichen Unterschied zu erklären. Vermutlich nicht. Aber zumindest das: Nur plumper Sarkasmus und Zynismus reicht noch nicht für tatsächliche Satire.</t>
  </si>
  <si>
    <t>detox_680</t>
  </si>
  <si>
    <t>@vancaedin @georgrestle "in AfD-Manier den demokratischen Prozess anzweifeln" findest du also eine angemessene Reaktion? Er hat die auch nicht allgemein verteidigt, sondern gegen undifferenzierte Kritik. Die 52 sind halt auch nicht alle gleich zu bewerten, da sind versch. Kaliber &amp;amp; Reaktionen darunter.</t>
  </si>
  <si>
    <t>detox_681</t>
  </si>
  <si>
    <t>@vancaedin @georgrestle Sprich, das von Jan Josef Liefers, das mit dem atmen und manche andere sind unter aller Sau und/oder widerlich.</t>
  </si>
  <si>
    <t>detox_682</t>
  </si>
  <si>
    <t>@DimitriSoupakis @Alice_Weidel Interessant, die These, wenn man bedenkt, dass viele (führende) AfD Politiker Migrationshintergrund haben. Das interessiert Sie wohl nicht, Hauptsache hetzen.</t>
  </si>
  <si>
    <t>detox_683</t>
  </si>
  <si>
    <t>@DimitriSoupakis @Alice_Weidel Dumm.</t>
  </si>
  <si>
    <t>detox_684</t>
  </si>
  <si>
    <t>@Asmudeus @georgrestle Den ersten Teil müsstest du mir nochmal sagen, wo ich das tue. Ist mir auch egal ob er sie allgemein verteidigt oder nicht. Wenn die sich über das Leid von so vielen Menschen lustig machen wollen, müssen sie damit rechnen, dass es Menschen gibt, die sie für Arschlöcher halten.</t>
  </si>
  <si>
    <t>detox_685</t>
  </si>
  <si>
    <t>@Biene19591 @DimitriSoupakis @Alice_Weidel Das ist ja das lustige, die AfD hetzt gegen sich selbst 😂</t>
  </si>
  <si>
    <t>detox_686</t>
  </si>
  <si>
    <t>@vancaedin @georgrestle Na dann bleibe eben in deiner Blase.</t>
  </si>
  <si>
    <t>detox_687</t>
  </si>
  <si>
    <t>@Asmudeus @vancaedin @georgrestle Ach, ist doch ganz einfach. Passt ins Weltbild dann ist es Satire. Entspricht nicht der eigenen Meinung dann ist es plumper Zynismus.</t>
  </si>
  <si>
    <t>detox_688</t>
  </si>
  <si>
    <t>@thewofb @georgrestle Such dir Mal eine, vielleicht juckt da was du sagst.</t>
  </si>
  <si>
    <t>detox_689</t>
  </si>
  <si>
    <t>@vancaedin @georgrestle Lol, der ist gut. 🙂👍</t>
  </si>
  <si>
    <t>detox_690</t>
  </si>
  <si>
    <t>@DimitriSoupakis @Alice_Weidel Was anderes würde bei mir jedenfalls nicht ins Haus kommen!</t>
  </si>
  <si>
    <t>detox_691</t>
  </si>
  <si>
    <t>@Biene19591 @DimitriSoupakis @Alice_Weidel Das ist die Frage, die sich mir dann wirklich stellt: Wie können Menschen, die selbst einer marginalisierten Gruppe angehören, für eine Partei eintreten, die versucht sie noch weiter ins Abseits zu treiben?
Das ist nicht despektierlich gemeint, mich interessiert es ernsthaft.</t>
  </si>
  <si>
    <t>detox_692</t>
  </si>
  <si>
    <t>@H_W_Lzh @vancaedin @georgrestle Wohl eher: Wenn es einem ins Weltbild passt, macht man es sich so einfach die elementaren Unterschiede zu ignorieren.</t>
  </si>
  <si>
    <t>detox_693</t>
  </si>
  <si>
    <t>@vancaedin @georgrestle Wenn du meinst er soll sich mit ganz hartem Tobak mal wieder einkriegen, liest sich das für mich so als wäre diese Reaktion eben nicht das, sondern passend in deinen Augen.
Völlig Richtig. Zwischen dem und alle 52, unabhängig davon was sie selbst gesagt haben, als
Rechtsextreme</t>
  </si>
  <si>
    <t>detox_694</t>
  </si>
  <si>
    <t>@vancaedin @georgrestle und/oder "Querdenker" hinzustellen besteht aber ein Unterschied. Ich glaube einige haben sich da auch dümmlich Naiv &amp;amp; blauäugig in etwas hineinziehen lassen ohne die angebrachte Vorsicht walten zu lassen. Der Ausnahmezustand begünstigt so etwas vllt auch.
Liefers ist hingegen</t>
  </si>
  <si>
    <t>detox_695</t>
  </si>
  <si>
    <t>@vancaedin @georgrestle einer derjenigen die für mich unten durch sind, der geht einigen Verschwörungstheorien u. Ä. auf den Leim.
Für mich haben hier nicht alle einen unverzeihbaren Fehler begangen der ihre berufl Existenz vernichten sollte, einige haben aber so kommentiert, an die geht das von Restle.</t>
  </si>
  <si>
    <t>detox_696</t>
  </si>
  <si>
    <t>Zu krass, was #fortnite Crew Mitglieder im Mai erhalten!
Hier geht's zum Video:
https://t.co/Qbw6CBWAGs
Zeigt mir gerne etwas ♥️ und lasst ein 👍 da.
#fortnitede #fortnitedeutschland #fortnitenews #battleroyale https://t.co/yFhXTV4vkw</t>
  </si>
  <si>
    <t>detox_697</t>
  </si>
  <si>
    <t>Laschet versetzt der CDU den Todesstoss. Gerade jetzt liebäugelt mit der FDP. Laschet und Kanzler, reines Wunschdenken. Die Gruenen lauern schon. Laschet muss zurueck treten,, die K Frage muss neu verhandelt werden, ansonsten Tschüss CDU</t>
  </si>
  <si>
    <t>detox_698</t>
  </si>
  <si>
    <t>@thomas_boehnke Ein interessanter Tierarzt wenn man seine Aktivitäten und Verflechtungen vor und während dieser global inszenierten Pandemie so ansieht 👇 
(wirklich sehenswert)
https://t.co/cJ5pR2vbp6</t>
  </si>
  <si>
    <t>detox_699</t>
  </si>
  <si>
    <t>@aberabe34861088 @maybritillner @cem_oezdemir Funktioniert nicht. Die Flüchtlinge kommen übers Meer. Es gibt griechische Inseln, die sind so nah an der türkischen Küste das ein geübter 🏊‍♂️ rüber 🏊‍♀️kann.
Sanktionen bringen nix-&amp;gt;
Wirtschaft📉 Arbeitslosigkeit📈-&amp;gt;
Flüchtlinge+Türken+Kurden setzen sich in 🚣‍♂️
🇪🇺 in 🐖💨💩</t>
  </si>
  <si>
    <t>detox_700</t>
  </si>
  <si>
    <t>@ARD_BaB @IngmarStadelman Es gibt nur eine logische Erklärung:
Es handelt sich um Korruption, denn Impfungen, Tests, Schutzkleidung, Medienkampagnen, [...] sind ein extrem lukrativer Markt für hirnamputierte Idioten, die jede Scheiße fressen und jedem Führer folgen.</t>
  </si>
  <si>
    <t>detox_701</t>
  </si>
  <si>
    <t>@Ellexanna Geimpfte Ja, Genese Nein. Das werden irgendwelche Querdenker wieder ausnutzen und sich absichtlich infizieren, nur um sich nicht impfen zu müssen.</t>
  </si>
  <si>
    <t>detox_702</t>
  </si>
  <si>
    <t>@lingenhoehl @Sterne_Weltraum Lockdown/Ausgangssperren Moon https://t.co/bh0WG4Fuef</t>
  </si>
  <si>
    <t>detox_703</t>
  </si>
  <si>
    <t>@MontanaBlack Boah dem typen hätte ich so gerne die scheiße ausm leib geprügelt erschossen gehört dieser wixxer was denkt er wer er ist
Und wegen sowas liebe Leute sind wir Deutschen immer noch Nazis wegen solchem abschaum merkt euch das Gesicht wenn euch der nächste wieder als nazi beleidigt</t>
  </si>
  <si>
    <t>detox_704</t>
  </si>
  <si>
    <t>@Zieschla @Ardian83021122 @realMaskedDoc @derArticus @JanJosefLiefers Es ist leider kein Querdenker-Narrativ - Querdenker zeichnen sich doch durch pluralistische Meinungen aus und haben per se kein Narrativ, das glaubt nur ein Narr. Den Chor können Sie sehen, sofern Sie zu beliebigen Themen Google-News bedienen. #allesdichtmachen #qualitätsmedien</t>
  </si>
  <si>
    <t>detox_705</t>
  </si>
  <si>
    <t>@Markus_Soeder Da die Leute die einen Fehler gemacht haben nie es zugeben wollen und Dinge dadurch verschlimmern, anstatt gleich mit der Wahrheit heraus zu rücken. Man braucht keinen weitern Lockdown,es ist Wahljahr und jeder will Echt haben.Nicht jeder darf sich impfen lassen, lasst die in Ruh</t>
  </si>
  <si>
    <t>detox_706</t>
  </si>
  <si>
    <t>@ZDFheute Da die Leute die einen Fehler gemacht haben nie es zugeben wollen und Dinge dadurch verschlimmern, anstatt gleich mit der Wahrheit heraus zu rücken. Man braucht keinen weitern Lockdown,es ist Wahljahr und jeder will Echt haben.Nicht jeder darf sich impfen lassen, lasst die in Ruh</t>
  </si>
  <si>
    <t>detox_707</t>
  </si>
  <si>
    <t>@berlinjournal @ntvde @Mauersberg_ntv #allenichtganzdicht !!! Dieser Artikel ist Balsam für die #AFD , die #Covidioten , #Rechten und #Nazis 
Ist Euch eigentlich nicht bewußt daß auch Satire Grenzen haben muß??? Genau solche fürchterlichen "Analysen" tragen aktiv zur Gesellschaftsspaltung bei 💯</t>
  </si>
  <si>
    <t>detox_708</t>
  </si>
  <si>
    <t>@MichaelStrempel @ardmoma @Markus_Soeder @HBraun Da die Leute die eine Fehler gemacht haben nie es zugeben wollen und Dinge dadurch verschlimmern, anstatt gleich mit der Wahrheit heraus zu rücken. Man braucht keinen weiteren Lockdown,es ist Wahljahr und jeder will Recht haben.Nicht jeder darf sich impfen lassen,lasst die in Ruh</t>
  </si>
  <si>
    <t>detox_709</t>
  </si>
  <si>
    <t>@ChrBen2 @donphilippo @Beatrix_vStorch Wer Einzelfälle "hochjazzt", der betreibt nur Angst- und Panikmache...damit ist niemandem geholfen. Wir sind längst eine multikulturale Gesellschaft...daher solle es das Ziel sein, aufeinander zuzugehen...nicht abzugrenzen!</t>
  </si>
  <si>
    <t>detox_710</t>
  </si>
  <si>
    <t>@MDRAktuell Diese Querdenker sind so lächerlich, überall um uns herum sind oder waren die Maßnahmen härter aber wir leben ja hier in einer Diktatur.</t>
  </si>
  <si>
    <t>detox_711</t>
  </si>
  <si>
    <t>@Gustavo58008863 @Joerg_Meuthen Mit dem Profilbild , laut Bio aber ein männlicher Sauhund dürften sie in mehreren Punkten Anwärter für Repressalien der AFD Wähler sein.</t>
  </si>
  <si>
    <t>detox_712</t>
  </si>
  <si>
    <t>@berlinerzeitung Einfach ard/zdf schauen!!! Die größte grüne nazi und terror propaganda der Geschichte! #Berlin nie wieder Sozialismus, auch kein grüner Kobold Sozialismus 🙈</t>
  </si>
  <si>
    <t>detox_713</t>
  </si>
  <si>
    <t>@helth_kemist Leuten, die nix mit Cannabis am Hut haben erklär ich es immer so: Stell dir vor, du trinkst auf dem Oktoberfest am Samstag 2 Maß und wirst am darauffolgenden Mittwoch angehalten. Dann verlierst du deinen Führerschein wegen irgendwelcher nicht psychoaktiven Abbau Produkte von Alk</t>
  </si>
  <si>
    <t>detox_714</t>
  </si>
  <si>
    <t>@HofDie @JFKuhnke Auch ganz nützlich eine gewisse Inkubationszeit, nicht zu lang aber auch nicht zu kurz ... der Virus mag Hirnlos sein aber er hat mächtige Waffen der Natur auf seiner Seite. ZeroCovid ignoriert das absichtlich ...</t>
  </si>
  <si>
    <t>detox_715</t>
  </si>
  <si>
    <t>Einige, aber noch nicht alle Spatzen pfeifen es schon von den Dächern: der künftige erste Mann in der #NRW Staatskanzlei @landnrw nach der #BTW21 wird wohl @HendrikWuest. Wobei die alte Regel gilt: wer als Papst ins Konklave gezogen wird, wird als Kardinal wieder herausgeworfen… https://t.co/ovaKpEHYBz</t>
  </si>
  <si>
    <t>detox_716</t>
  </si>
  <si>
    <t>@NerrixDE Der Begriff Querdenker ist vielmehr von einigen Spinnern und Verschwörungstheoretikern mächtig in den Dreck gezogen worden.</t>
  </si>
  <si>
    <t>detox_717</t>
  </si>
  <si>
    <t>@Asmudeus @georgrestle Berufliche Existenz könnte mir nicht egaler sein. Kenne keinen von denen. Geh und Google den Initiator und sag dann nochmal die anderen seien nicht rechten auf den Leim gegangen. Diese Leute auf Biegen und Brechen zu verteidigen ist einfach scheiße. Gerade, wenn man als Jurno..</t>
  </si>
  <si>
    <t>detox_718</t>
  </si>
  <si>
    <t>@Asmudeus @georgrestle .. langsam Mal die Methoden der Rechten durchschauen müsste. Es geht ihnen hierbei darum einen Fuß in die Mitte der Gesellschaft zu bekommen und wer jetzt so tut als sei das ein Diskurs und nicht die Vereinnahmung desselben, hat entweder nichts verstanden, oder will es nicht.</t>
  </si>
  <si>
    <t>detox_719</t>
  </si>
  <si>
    <t>@vogeltanz @KolbaPeter Dummheit^42 #NoCovid nicht anzustreben! 👺</t>
  </si>
  <si>
    <t>detox_720</t>
  </si>
  <si>
    <t>@C_Pohlmann @Steinhoefel Und nebenbei gesagt ich glaub nicht, daß sich dieser Typ an Thatcher vorbei an die Seite des Erdogan gedrängelt und dort auf dem Thron Platz genommen hätte.Aber UvdL ist so dermaßen mickrig,wer hat vor der Respekt?</t>
  </si>
  <si>
    <t>detox_721</t>
  </si>
  <si>
    <t>@Panthea2019 @spdde @welt Ich hoffe sehr, dass das Wahlergebnis der @spdde bei der #BTW21 unter "sonstige" geführt wird. So ein Haufen inkompetenter #Heuchler.</t>
  </si>
  <si>
    <t>detox_722</t>
  </si>
  <si>
    <t>@DustinMiesfeld @Karl_Lauterbach Sprach der Richter... Der Antifaschist der Faschisten am liebsten den Kopf abhaken wuerde. Und ja natuerlich also ich WUERDE DAS EISKALT FORDERN. DARAUF BESTEHEN. DASS DIE AfD WEGEN DIESEM SCHADEN aufkommt. Niemand hat sie gezwungen hier zu sein.</t>
  </si>
  <si>
    <t>detox_723</t>
  </si>
  <si>
    <t>@Docsev2 @UweNess @Markus_Soeder Merkt Ihr nicht wie Ihr verarscht werdet!? Wir brauchen keine Impfung für Jugendliche! Für diese hat eine Impfung mehr Risiko als die Krankheit. Wie kann man so blind Pharma und Co. vertrauen? Wozu benötigen wir einen Lockdown? Texas? Florida? Schweden?</t>
  </si>
  <si>
    <t>detox_724</t>
  </si>
  <si>
    <t>@watch_union Julian Reichelt hat mit Julius Streicher nicht nur einen Haufen Buchstaben gemeinsam, sie haben auch gemeinsam, dass sie Buchstaben nur für ekelhafte Hetze missbrauchen.
#HaltDieFresseBild</t>
  </si>
  <si>
    <t>detox_725</t>
  </si>
  <si>
    <t>@MitRolf Ich drücke mir nirgendwo die Nase platt, weil ich mir mein Zeug einfach bei Amazon und Co. bestelle (ist sowieso günstiger). Ich lebe lieber als "Mensch zweiter Klasse" als das ich meine Gesundheit mit dubiosen Impfstoffen gefährde. https://t.co/xGoHDzBKen</t>
  </si>
  <si>
    <t>detox_726</t>
  </si>
  <si>
    <t>@guycalleddad TW: CN: TW: CN: TW: CN: TW
Querdenker sind scheiße</t>
  </si>
  <si>
    <t>detox_727</t>
  </si>
  <si>
    <t>#ZeroCovid wird aus strategischen Gründen verwendet,weil man von dem Begriff #Pandemie ablenken möchte,da Letztere nicht bewiesen werden kann u. da #ZeroCovid wissenschaftlich unmöglich ist,hat man e. Begriff,um weiterhin Maßnahmen zu rechtefertigen
#CoronaVirusDE #Impfgipfel</t>
  </si>
  <si>
    <t>detox_728</t>
  </si>
  <si>
    <t>@MWuliger @anetta2552 Liebe @anetta2552 , was Sie so retweeten. Allesdichtmachen ist ein so willkommenes wie unangemessenes Ziel für diese Rhetorik. Wie wär's gewesen, statt Ausgangssperre die Testpflicht für Unternehmen zu fordern. Wir müssen nicht alle zu nützlichen Idioten der Bundespolitik werden.</t>
  </si>
  <si>
    <t>detox_729</t>
  </si>
  <si>
    <t>@BorisNMoellers Nicht die sozialen und intelligenten Schweine mit einer derartigen Nazi Hirnamöbe vergleichen. Du tust den Tieren Unrecht... #Erfurt #Seehofer #Maassen seine Bürger der Mitte</t>
  </si>
  <si>
    <t>detox_730</t>
  </si>
  <si>
    <t>Stell dir vor „Nazi“ ist über Jahrzehnte ein Schimpfwort, wie zum Beispiel Hurensohn und plötzlich gibt es einige, die sogar stolz drauf sind, so genannt zu werden. Dann werden es immer mehr und du willst auch ein Hurensohn , ... Sorry, ... ich meinte Nazi sein 1/</t>
  </si>
  <si>
    <t>detox_731</t>
  </si>
  <si>
    <t>Es ist beruhigend zu wissen, dass wir so eine hohe Anzahl an Versagern und Panikmachern im Umkreis einer Kanzlerin haben, die eh schon zu Fehlentscheidungen am Fließband neigt. Aber seit beruhigt, die Anzahl der Simple in 🇩🇪ist groß genug. Weiter so 👍 https://t.co/zdzHWkmn2F</t>
  </si>
  <si>
    <t>detox_732</t>
  </si>
  <si>
    <t>@ntvde so einen würde ich nicht mal nazi nennen denn sonst fühlt der vollidiot sich noch geehrt aber ein Feigling ist er auf jeden Fall</t>
  </si>
  <si>
    <t>detox_733</t>
  </si>
  <si>
    <t>Faschistoide gewaltbereite Querdenker*innen und eine friedliche Antifa, die sich ihnen entgegen stellt? Gibt es wohl, aber auch das Gegenteil: Gewaltbereite Linke mit faschistoiden Ideen schlägern Querdenker ins Koma. https://t.co/ngvP7CVp3B</t>
  </si>
  <si>
    <t>detox_734</t>
  </si>
  <si>
    <t>@bilium4 @AfDVerdachtfall Abgesehen davon, dass ich ein Tempolimit für falsch halte und das Gendern ebenfalls, saufe ich aber dennoch nicht aus dem Klo.
Aber gut, soll'n'se mal machen, die Nazis.</t>
  </si>
  <si>
    <t>detox_735</t>
  </si>
  <si>
    <t>#Erfurt 
#Twitter oder #Facebook , der braune Sumpf ist wieder kräftig am blubbern.
Der giftige Modder der #Rassisten + #Faschisten ergießt sich in die Kommentarspalten.
#fckafd #FCKNZS 
🤮🤮🤮🤮</t>
  </si>
  <si>
    <t>detox_736</t>
  </si>
  <si>
    <t>@AfDVerdachtfall Die @AfD schiebt jetzt schon Panik weil man sich auf Mutti eingeschossen hatte und nun kommt so eine sympathische junge gutaussehende Frau daher und macht die ganzen Pläne für ihren "Blitzkrieg"🤭 kaputt.
Jörg Meuchel reiht sich nahtlos in die #AfD Versagergruppe ein</t>
  </si>
  <si>
    <t>detox_737</t>
  </si>
  <si>
    <t>@hochzug Husch, geh Brauner 🌈🌈🌈
🌈 Braun ist öde 🌈
#fckafd 
*Leises Blockgeräusch*</t>
  </si>
  <si>
    <t>detox_738</t>
  </si>
  <si>
    <t>@SteinbachErika Prima, Dieter Nuhr! Respekt!</t>
  </si>
  <si>
    <t>detox_739</t>
  </si>
  <si>
    <t>@RAinDiercks @MamaDiamond4 @fraupfoetchen Häufig scheinen es mir auf Twitter gerade die Frauen zu sein, die Männern das absprechen. Diese ganze Debatte ist doch insgesamt zynisch und verlogen. Frau Baerbock möchte Bundeskanzlerin werden, nicht ihre Kinder verlassen. Unwürdige Diskussion!</t>
  </si>
  <si>
    <t>detox_740</t>
  </si>
  <si>
    <t>@BolligGreta Guten Morgen liebe Greta!🤗Sind schon die neuen Linien dabei? Wechselst du dafür den Bus oder klapperst du die Routen mit einem Bus ab?
Wird ein anstrengender Tag! Ich denk an dich!💕🙋‍♀️</t>
  </si>
  <si>
    <t>detox_741</t>
  </si>
  <si>
    <t>@tagesschau Das ist somit die krankste Scheiße die ich jemals gelesen habe, nachdem was in Deutschland 1933 passiert ist und hier von der bösen AfD gesprochen, ist das UNFASSBAR!</t>
  </si>
  <si>
    <t>detox_742</t>
  </si>
  <si>
    <t>@Ezra24678278 @alohafufuu @AlohaLenaAhh Und nur zur Erklärung (da du sicher auch zu blöd bist, um zu verstehen wie sehr du dich gerade blamiert hast): 
Du wurdest nicht gesiezt. "sie" bezog sich offenkundig auf deinen Tweet bzw. auf "die Nazis" denen du das Fortpflanzungsrecht absprichst.</t>
  </si>
  <si>
    <t>detox_743</t>
  </si>
  <si>
    <t>#Impfneid, als ob.. 
wieder so ein völlig schwachsinniger Framing-Begriff</t>
  </si>
  <si>
    <t>detox_744</t>
  </si>
  <si>
    <t>@BerlinNkl Was ist so schwer daran, den Vorfall gegen Herrn Ofori klar und unmissverständlich ohne Relativierungen zu verurteilen? Warum missbraucht ihr den Anlass, um wieder zu jammern wie 'schwer' ihr Kartoffeldeutsche es habt. Wann fliegt die Kartoffel Liecke endlich aus dem Rathaus?</t>
  </si>
  <si>
    <t>detox_745</t>
  </si>
  <si>
    <t>@wackeln @JayYouBee @JKasek Ich sage Gruss weil ich den der den eingeführt hat nicht nennen mòchte weil er ein Verbrecher war.Aber merkst selbst du ziehst dir was an den Haaren herbei u schon bin ich ein Nazi.Ihr seid echt krank.Geht mal zum Arzt.</t>
  </si>
  <si>
    <t>detox_746</t>
  </si>
  <si>
    <t>Liebe Gehirnakrobaten, 
Wenn ihr gegen Covid geimpft seid, könnt ihr eure Oma immernoch infizieren. Zudem könnt ihr sie sowieso weiterhin mit etlichen anderen Krankheiten anstecken. Wenn man sehr alt ist, stirbt man irgendwann an irgendwas. Das ist der Lauf der Dinge. #Impfneid</t>
  </si>
  <si>
    <t>detox_747</t>
  </si>
  <si>
    <t>Was für eine lächerliche Propaganda unserer Leitmedien den Leuten einen #Impfneid einzureden. Ich kenne nur Leute die wütend sind zu einer Impfung faktisch gezwungen zu werden.</t>
  </si>
  <si>
    <t>detox_748</t>
  </si>
  <si>
    <t>@EichholtzAlex ...diese und mehr demnächst bei #AnneWill</t>
  </si>
  <si>
    <t>detox_749</t>
  </si>
  <si>
    <t>@klimaunion @Tagesspiegel @CDU @CSU @Die_Gruenen @spdde @dieLinke @Klimaliste Will die SPD eigentlich ein besseres Klimawahlprogramm als die CDU oder die Grünen vorlegen? https://t.co/bi2L657jrK</t>
  </si>
  <si>
    <t>detox_750</t>
  </si>
  <si>
    <t>@DeslebensErnst Eben, so habe ich das vor 35 Jahren im Katastrophenschutz gelernt. Harter, kurzer #lockdown , um dann mit effektiven Maßnahmen ein Aufflammen der Pandemie verhindern. Wir haben aber keinen Katastrophenschutz mehr, nicht mal einen Krisenstab.</t>
  </si>
  <si>
    <t>detox_751</t>
  </si>
  <si>
    <t>Wer heult, dass er "in die rechte Ecke" gestellt wird , steht da schon länger. So wie die hässliche Stehlampe vonner Ommma.
#allesdichtmachen https://t.co/5ksZ6VOn5S</t>
  </si>
  <si>
    <t>detox_752</t>
  </si>
  <si>
    <t>@punktpreradovic @RFuellmich @reitschuster @BMJV_Bund @RegSprecher Merkel macht rückgängig! Das ist niemals auf thüringer Mist gewachsen...
Die nächste Stufe wird sein, dass Leute ohne Gerichtsbeschluss eingesackt werden und in den Knast wandern.
Die widerlichsten Pläne sind sicher schon geschmiedet!!!😐</t>
  </si>
  <si>
    <t>detox_753</t>
  </si>
  <si>
    <t>Der kälteste April seit 1977 wird verkündet und schon kommen wieder die ganzen Klimaleugnerdullies aus ihren Löcher gekrochen "Wo ist denn jetzt euer Klimawandel. Friert eure Greta jetzt wieder?"
Ja Horst der Klimawandel ist erfunden damit du kein Fleisch mehr essen darfst</t>
  </si>
  <si>
    <t>detox_754</t>
  </si>
  <si>
    <t>@aljoli69 @laliatuk @vollekannette Weil die Impfungen tatsächlich für sehr viele Bürger erst am Ende des Sommers (hoffentlich) erfolgt sind!
Wenn ein Teil der Bürger durch die Impfung Sonderrechte erhält, wird das dazu führen dass die Querdenker u. Konsorten noch mehr Zulauf erhalten, die Gesellschaft spalten.</t>
  </si>
  <si>
    <t>detox_755</t>
  </si>
  <si>
    <t>Ich hatte gerade die Gedankenkette "Laschet ist ein Arsch und den Arsch wischt man mit Klopapier ab. Eine Klopapiermarke ist Charmin -&amp;gt; Charmin Larschet!1" und jetzt ist meine Laune etwas besser 🤣 #charminLarschet</t>
  </si>
  <si>
    <t>detox_756</t>
  </si>
  <si>
    <t>#Impfneid 😂
#Freiheit und #Grundrechte nur für #Geimpfte
#Impfpriorisierung weg
Die versuchen es echt mit allen Mitteln, ihre ultimative Waffe gegen das Virus, unter das Volk zu bringen. 
Sitzt die Pharmaindustrie den Politikern so im Nacken, dass Sie komplett hohl drehen ?</t>
  </si>
  <si>
    <t>detox_757</t>
  </si>
  <si>
    <t>@marga_owski Hört erstmal mal auf, die manipulierten Zahlen der DIVI für eure masochistischen Lockdown-Phantasien zu benutzen. Während unsere ITS „volllaufen“, haben wir gleichzeitig die geringste Sterblichkeit seit Jahrzehnten! Lockt euren eigenen Arsch down und holt euch euren Jab. 💉😷</t>
  </si>
  <si>
    <t>detox_758</t>
  </si>
  <si>
    <t>Begründung für Impfpriorisierung: Gesundheit. Folge jedoch: Gesundheit und mehr Freiheit. Da entsteht ein Spannungsverhältnis. #Impfneid</t>
  </si>
  <si>
    <t>detox_759</t>
  </si>
  <si>
    <t>#Impfneid 
Der Hund ist ein durch Züchtung und Zwangsverheiratung hoffnungslos und irreversibel verblödeter Wolf. Bei verhaustierten Menschen ist es nicht viel anders.
Verzüchtete Gehirne können wir am Verhalten erkennen.
Fünftausend Jahre Menschenzucht zeigen deutliche Folgen.</t>
  </si>
  <si>
    <t>detox_760</t>
  </si>
  <si>
    <t>@Anthony7Louis @DaSchnitzler Deswegen kam Scheiße wie Nationalsozialismus hoch, weil es immer Leute gibt, die das Versagen des kapitalistischen Systems auf Minderheiten reflektieren wollen, siehe AfD, die regen sich über Sozialleistungen für die bösen Ausländer auf</t>
  </si>
  <si>
    <t>detox_761</t>
  </si>
  <si>
    <t>@DocSoft @BenzElvis Rassismus ist keine Erkrankung! 
Dieser Dumme Hund ist einfach gestrickt, aggressiv und gewaltbereit. Dafür muss man keine psychische Erkrankung vorliegen haben.</t>
  </si>
  <si>
    <t>detox_762</t>
  </si>
  <si>
    <t>@BILD Von der Politik als rechte und Querdenker abgestempelt... Am besten noch als leugner. So macht mann sich in den heutigen tagen das Leben als Regierung einfach. Die Abrechnung kann im September stattfinden, wenn jeder seine stimme nutzt. #Grundrecht</t>
  </si>
  <si>
    <t>detox_763</t>
  </si>
  <si>
    <t>@m_kollmer #Impfneid ist der neue #Sozialneid. Spätestens nach Fall der Priorisierung ist man dann auch zu faul oder zu dumm also selber schuld, wenn man keine Impfung bekommt. 
Mobile gut vernetzte Leute, die in einer h überall sein können checken ja jetzt schon Impfungen ab.</t>
  </si>
  <si>
    <t>detox_764</t>
  </si>
  <si>
    <t>Die tiefkorrupte, von #Machterhalt besessene #CDU #CSU ; erneut vorgeführt von Britta Haßelmann. Es ist höchste Zeit für den Regierungswechsel!
#Wahlrechtsreform
#CDUrausausderRegierung
#Strukturproblem
https://t.co/NejHx3Yk6x</t>
  </si>
  <si>
    <t>detox_765</t>
  </si>
  <si>
    <t>@IngmarStadelman @dknake @derspiegel Frag doch mal Laschet... der wird was erzählen und eigentlich was anderes meinen! Der Kerl ist unwählbar!Das hat er jetzt aber zu oft bewiesen. Ein Fähnchen was sich selbst im Sturm vom Pusten der Lobbyisten beeinflussen lässt! Seine Resilienz ist unfassbar dämlich!</t>
  </si>
  <si>
    <t>detox_766</t>
  </si>
  <si>
    <t>@Linhaar Der hat die falsche Sendung gesehen oder war besoffen ! So ein Kindergarten ! Ne Intelligenz Kartoffel soll Deutschland wieder stark machen ?? Die is ja ..... erspare ich mir !</t>
  </si>
  <si>
    <t>detox_767</t>
  </si>
  <si>
    <t>Hier in #Hamburg wie anderswo stellt sich die Frage welche Konsequenzen Menschen ziehen, die die Verantwortung wollten &amp;amp; sich gegen entschiedenes Handeln entschieden haben ("Einen zweiten Lockdown schafft unsere Wirtschaft nicht") @TschenPe @fegebanks @melanieleonhard https://t.co/1VuZaR1zIW</t>
  </si>
  <si>
    <t>detox_768</t>
  </si>
  <si>
    <t>@drpeternagel #FridaysForFuture @Luisamneubauer : wie wäre es denn mit einem #thursdayforhealth? Oder auch Monday, Tuesday,...
Ihr habt ja schon gezeigt, dass Ihr was bewirken könnt. Macht darauf aufmerksam, dass Ihr nicht durchseucht werden wollt 👊</t>
  </si>
  <si>
    <t>detox_769</t>
  </si>
  <si>
    <t>@Tagesspiegel 4) ich warte nur noch darauf dass Kritiker d coronasystems eingesperrt werden. Die Familien sind gespalten, Freunde haben sich v Freunden getrennt, d kritischer nachdenken. Werden beschimpft als Aluhüte, Nazis, Querdenker u Schwurbler. Wir führen ein entmenschlichtes Leben.</t>
  </si>
  <si>
    <t>detox_770</t>
  </si>
  <si>
    <t>@ArenskiTom @Eure_LeylaBilge @batcat251 Was bist du für ein Papagei . Immer alles nach plaudern . Wenn sie Nazi ist bist du ein Spinner . Ist schon blöde wenn man nicht mehr nachdenkt einfach nur nach plappert zeugt nicht von Intelligenz</t>
  </si>
  <si>
    <t>detox_771</t>
  </si>
  <si>
    <t>@Rainy21B @itonator @DanielHaseloff @brauchtbewegung @VoltDeutschland @AfD Du kannst die AfD noch so oft Schmutz nennen, wie du willst, das ist mir herzlich egal. Spießige Moralformeln von wegen vermeintlichem Rassismus und Populismus sind Blendwerk. Für mich ist die Brandmarkung der AfD durch Systemeliten und Globalisten geradezu ein Wahlgrund.</t>
  </si>
  <si>
    <t>detox_772</t>
  </si>
  <si>
    <t>@AKundendienst Ich find's gut wie Frau Steinbach hier unabsichtlich das Problem was wir zur Zeit mit der politischen Ausrichtung der Parteien haben zusammenfasst und so ein dummer Müll Account wie der hier sie dann sofort bestätigt 😂. Typisch moderne Linke. Ist er gegen uns, ist er ein Nazi.</t>
  </si>
  <si>
    <t>detox_773</t>
  </si>
  <si>
    <t>#BremerFreiheit ist an Ekel kaum zu toppen. Irgendwann will wieder keiner etwas gesehen oder von etwas gewusst haben. 
Dem lohnt es sich entgegenzustellen! Gegen jeden Faschismus! Wir sind mehr! 🚩
#NazisRaus
#Antifableibthandarbeit https://t.co/VIuuO5Iojm</t>
  </si>
  <si>
    <t>detox_774</t>
  </si>
  <si>
    <t>@dimetra_ecrit @BILD Und wiedermal schiebt die Regierung ihr Versagen der #Impfstoffknappheit für diejenigen die gerne eine Impfung erhalten möchten auf die Bürger und mahnt sie Ruhe zu bewahren und keine Kritik zu äußern. Sonst ist der Verdacht von #Impfneid gegeben.</t>
  </si>
  <si>
    <t>detox_775</t>
  </si>
  <si>
    <t>@RogerBeckamp Bitte nicht den Flüchtlingspfarrer überhöhen. Warum stellt die AfD keinen eigenen Kanzlerkandidaten auf????? RIESENFEHLER !!!!!!!!!!!!!!!!!!!!!!!!!!!!!!!!! Der würde im Osten abräumen !!!!!</t>
  </si>
  <si>
    <t>detox_776</t>
  </si>
  <si>
    <t>Hätte eure Regierung ausreichend Geld in die Hand genommen &amp;amp; rechtzeitig genug #Impfstoff bestellt, müsstet ihr Klappspaten heute nicht über #Impfneid &amp;amp; #Grundrechte rumheulen.
Stattdessen werden jede Woche zig Milliarden für mehr oder weniger sinnbefreite Lockdowns ausgegeben.</t>
  </si>
  <si>
    <t>detox_777</t>
  </si>
  <si>
    <t>Wenn dich das Gefühl von #Impfneid überkommt, erinnere dich, dass jede Impfung uns der Freiheit aller näher bringt. Dann kannst du dich wieder für jeden geimpften freuen. 🙃</t>
  </si>
  <si>
    <t>detox_778</t>
  </si>
  <si>
    <t>#COVID19 Nicht ganz unerfreulich: Erstmals seit dem vergangenen Spätsommer gibt es in Österreich und Umgebung in keinem Land mehr eine Infektionswelle mit Inzidenzwerten von weit über 300, 400 &amp;gt; https://t.co/KM7DABjb8s</t>
  </si>
  <si>
    <t>detox_779</t>
  </si>
  <si>
    <t>@derPikaBra @DerHeinz6 @paypackforneme @BreslauLoewe https://t.co/2odMvI0g4l schon damals waren Nazis und moslems aller beste Freunde du Lappen</t>
  </si>
  <si>
    <t>detox_780</t>
  </si>
  <si>
    <t>https://t.co/3Tjke5DlUV Die Kritiker, vor allen Dingen die arroganten Lehrlinge der AfD, nämlich die FDP, sollten doch froh darüber sein, dass es nicht ganz so schlimm geworden ist.</t>
  </si>
  <si>
    <t>detox_781</t>
  </si>
  <si>
    <t>@Alice_Weidel @Karl_Lauterbach Nochmals gute Besserung. Aber seriöse Berichterstattung muss man sich auch durch seriösen Benehmen verdienen. Aber das wird wohl noch dauern. Erstmal sollten sie alle Rechtsradikalen unter ihren Mitgliedern loswerden</t>
  </si>
  <si>
    <t>detox_782</t>
  </si>
  <si>
    <t>@FMariechen @glr_berlin @BZ_NachtFloh @Reporter_Flash Ach, du Schande! 🙄 Von diesen (echten) Denkern sind die selbsternannten Querdenker nun wirklich Lichtjahre entfernt! Peinlich ist nur eine solche Gemeinmachung.</t>
  </si>
  <si>
    <t>detox_783</t>
  </si>
  <si>
    <t>@vonHerzenMutter @ABaerbock Was @ABaerbock in og link schreibt ist in den ersten paar Zeilen bereits sachlich falscher populistischer Müll Zu bleibenden Beeinträchtigungen von Kindern folgen Sie bitte mal @EberhardSchlie Frau Baerbock or fragen Sie Angehörige traumatisierter Kinder Biete mich dafür gerne an</t>
  </si>
  <si>
    <t>detox_784</t>
  </si>
  <si>
    <t>Meinte Merkel tatsächlich, dass wir bei einer Impfquote von 50% dann die Inzidenz gedanklich verdoppeln müssen, da die anderen 50% sich noch infizieren können?</t>
  </si>
  <si>
    <t>detox_785</t>
  </si>
  <si>
    <t>@Chaosmamatobt @welt Es gibt kein Grundrecht auf Gesundheit, genauso wenig wie ein Recht auf das ewige Leben. Wen wollen sie denn verantwortlich machen wenn ihr Kind behindert oder krank auf die Welt kommt? Oder erkrankt? Corona macht nur eine klitzekleinen Teil des Lebensrisikos aus. That's it!</t>
  </si>
  <si>
    <t>detox_786</t>
  </si>
  <si>
    <t>@SkippyRoo4 @itonator @DanielHaseloff @brauchtbewegung @VoltDeutschland @AfD Du solltest dich schämen du Honk benutz mal dein Hirn ! 
Und lass dich nicht so dumm manipulieren von irgendwelchen Parteien oder Wahlsprüchen - Programmen!
Sei Kritisch gegen alles und schau Mal hinter dir Kulissen deiner geliebten AFD</t>
  </si>
  <si>
    <t>detox_787</t>
  </si>
  <si>
    <t>@rosenbusch_ "Vielfalt der Meinungen" Da wird #allesdichtmachen nun von den Moralaposteln der #Staatspropaganda medial vernichtet.
Nur zur Erinnerung: der faule Toby, zu faul um sich aufzuregen... Wen interessieren schon die Opfer des #Dauerlockdown. #besonderehelden
https://t.co/voOMbAPsEu</t>
  </si>
  <si>
    <t>detox_788</t>
  </si>
  <si>
    <t>@ct_troublerin @welt Die Antifa.
Aber egal was oder wie oder wer.
Am Ende ist es der Weg. Egal ob Antifa oder sonst wer. 
Es ist längst fällig. 
Kommunalpolitiker anzugreifen ist ein bewährtes Mittel. Man kommt an sie leicht ran und bei höher gestellten Politikern geht der Arsch auf Grundeis.</t>
  </si>
  <si>
    <t>detox_789</t>
  </si>
  <si>
    <t>@pape_razzo Djilobodji aber bitte streichen. Hat uns gegen Frankfurt 2016 den Arsch gerettet und mit seinem Treffer vor der Relegation bewahrt. Da hat er etwas mehr Respekt verdient, denke ich.</t>
  </si>
  <si>
    <t>detox_790</t>
  </si>
  <si>
    <t>@Michael10415865 @ML_aus_W @PlanetaryIntel @Markus_Soeder 🤣🤣🤣
Im Keller &amp;amp; im Ganzkörperkondom kriegen Sie das bestimmt hin.
Leben retten. Diese heuchlerische NoCovid Fratze ist zum heulen. https://t.co/c9RU867bwv</t>
  </si>
  <si>
    <t>detox_791</t>
  </si>
  <si>
    <t>@welt @annewill Fortsetzung folgt. 
Schon mal drüber geflogen
Im fernen Amerika kann man eher mal 
die Keule schwingen 
Siehe da es passiert ga nix
Weder im guten noch im Bösen 
Alles dreckiger Budenzauber 
Da muss Frau halt mal 
die Handtasche auf den Tisch hauen
Was ist los mit dir EU?</t>
  </si>
  <si>
    <t>detox_792</t>
  </si>
  <si>
    <t>Das Land Hessen schneidet im bundesweiten Vergleich der Zahl der Erstimpfungen gegen das Coronavirus schlecht ab. Woran liegt das? Und kann Hessen in den nächsten Wochen aufholen? #corona #hessen #impfungen #impfung #pandemie https://t.co/rW7R22tdts</t>
  </si>
  <si>
    <t>detox_793</t>
  </si>
  <si>
    <t>@TBonitz Ich schätze eher er wird fordern das sich die Schweizer dem dt. Lockdown-Hegemonial zu unterwerfen haben weils denen ja OHNE genauso Scheiße geht wie uns MIT. 🥳</t>
  </si>
  <si>
    <t>detox_794</t>
  </si>
  <si>
    <t>@ThDoernb Vorallem, du kommst mit Null Fakten, dummes Rumgetrolle und dämliche Maximalforderungen, und erwartest, dass man deine "Meinung" toleriert? Ich glaub, in der AfD bist du besser aufgehoben. Biste unter deinesgleichen.</t>
  </si>
  <si>
    <t>detox_795</t>
  </si>
  <si>
    <t>@karlheinz_e AfD würgt 
Spuckendes Gesicht
Spuckendes Gesicht AfD würgt - genau, würgen sollte man die! Bis sie blau anlaufen, und der doctor kommt...</t>
  </si>
  <si>
    <t>detox_796</t>
  </si>
  <si>
    <t>Die AfD ist rassistischer Hurensohn. Die reden nur aber die trauen sich nichts, weil die keine Eier haben.</t>
  </si>
  <si>
    <t>detox_797</t>
  </si>
  <si>
    <t>Ey was ist bei euch nicht gut? Was hilft denn so ne behinderte Schlagzeile bitte? #HaltDieFresseBild #HaltDieFresseSpringerPresse https://t.co/orxQmn73mY</t>
  </si>
  <si>
    <t>detox_798</t>
  </si>
  <si>
    <t>@joachimlampeitl @DonLewinsky @Harry08994827 @welt klar, die Gay-Community hat keinen Bock sich von immer mehr Moslems durch die Straßen jagen zu lassen - und das mit dem "wirtschaftlichen Selbstmord" erzählen sie mal den Briten, die lachen über die dösligen Germans die bald die EU-Geldverbrennung alleine finanzieren dürfen, lol</t>
  </si>
  <si>
    <t>detox_799</t>
  </si>
  <si>
    <t>@Voleurdejour Genau darum geht es ja.
Dass die Polizei systematisch Querdenker hofiert ist das eine. Dass die Querdenker glauben sie würden über allem stehen, etwas anderes.
Das Rassismusproblem innerhalb der Polizei ist nochmal eine ganz andere Geschichte.</t>
  </si>
  <si>
    <t>detox_800</t>
  </si>
  <si>
    <t>@007_bulldog @FFF_Berlin Du Hurensohn ich werde deine Mutter hart in den arsch ficken danach wirst du deine Mami haten weil sie deinen Schwanz nicht geblasen hat.</t>
  </si>
  <si>
    <t>detox_801</t>
  </si>
  <si>
    <t>@Loeffel_Abrar @gerechtGericht @JoachimJahn @andkiessling Wie kann es sein, dass Gastronomen angesichts der Faktenlage nach wie vor einem dauerhaften Berufsverbot unterliegen - entschädigungslos? Nicht mal erwiesenermaßen ungefährliche Außengastronomie?
Ein Verfassungsskandal.
Ich schließe mich damit dem Querdenker @nhaerting an.</t>
  </si>
  <si>
    <t>detox_802</t>
  </si>
  <si>
    <t>3/ Jetzt werden von den Mainstremmedien schon wieder psych OP #Agitprop Bilder/Videos mit kollabierten Menschen gezeigt&amp;amp; es wird wieder völlig unkritisch verbreitet &amp;amp; für bare Münze genommen ALS OB WIR JETZT NICHT SCHON SEIT ÜBER EINEM JAHR ERFAHRUNG MIT COVID19 HÄTTEN</t>
  </si>
  <si>
    <t>detox_803</t>
  </si>
  <si>
    <t>@007_bulldog @FFF_Berlin @p4fBerlin @Berlin4F Du Hurensohn Hater deine Mutter gibt es als 0815 Schlampe auf einer 10 Jahren alten Porno CD die von obdachlosen Nazis genutzt wird. Deine Mutter hatte einen Gang bang mit afdlern diese Nazi Schlampe. Du hurensohn. Komm mal rüber wenn du paar auf die fresse willst.</t>
  </si>
  <si>
    <t>detox_804</t>
  </si>
  <si>
    <t>@007_bulldog @fff_hamburg Dikka du hurensohn Hater deine Mutter ficke ich im Schlaf wenn ich nachts von einem Nachtisch träume wie ich den mit deiner fetten Mutter auf ihrem Balkon fresse. Du hurensohn Bastard hater. Komm mal ran junge. Dann breche ich dir die Nase.</t>
  </si>
  <si>
    <t>detox_805</t>
  </si>
  <si>
    <t>@RolandTichy Richtig so! Ein Richter, der seine verfassungsrechtliche Stellung derart perfide missbraucht, gehört nicht in dieses Amt. Die Demokratie muss und kann sich gegen Angriffe von solchen Willkür-Richtern wehren.</t>
  </si>
  <si>
    <t>detox_806</t>
  </si>
  <si>
    <t>@ZoyZero Ich kann, aber keine der Meinungen als sinnfrei usw abstempeln. Da ist eine logische Meinung hinter und die AfD vertritt die halt am Besten. Auch wenn die Politiker Schmutz sind. Und alles was der Union schadet find ich erstmal gut.</t>
  </si>
  <si>
    <t>detox_807</t>
  </si>
  <si>
    <t>@HMerschmeyer @ArminLaschet @zukunftswahl Ja, es ist wirklich traurig was #laschet und #FDP hier in NRW treiben. Und dann behaupten etwas zu unternehmen statt zu reden ist schon lachhaft. Hoffen wir das es nicht in Vergessenheit gerät... Wir werden es bei den nächsten Wahlen in der Hand haben. #BaerbockforKanzlerin</t>
  </si>
  <si>
    <t>detox_808</t>
  </si>
  <si>
    <t>@DennisKBerlin In der absurden Welt der Querdenker darf anscheinend jeder das machen was er möchte.
Da wird ein Arzt kurzerhand zum Richter und ein Hauptschüler zum Arzt.
Allein der Wille es zu sein qualifiziert sie schon🤦‍♂️</t>
  </si>
  <si>
    <t>detox_809</t>
  </si>
  <si>
    <t>#Merkel Deutschland erklärt....in der angeblichen #Pandemie wird #Corona #Impfstoff vernichtet , weil der Ablauf eingehalten werden muss...... Verarschen, oder was ???? #Impfgipfel @Markus_Soeder @ArminLaschet https://t.co/f5W3fTDo9z</t>
  </si>
  <si>
    <t>detox_810</t>
  </si>
  <si>
    <t>@XpaternosterX @ntvde #fckNazi 🖕🏼😎 (d. einzige dumme ist, d. deine Mama auf Arbeit net verhüttet hat🖕🏼😂. #fcknzs #fckafd #fckSchwurbeler #fckextremisten #proBRD! #proGG! #fcknpd #fckrechts #allenichtganzdicht #Volksverpetzer (Liebe es wenn d. braune #fcknazi Suppe brodelt!😉</t>
  </si>
  <si>
    <t>detox_811</t>
  </si>
  <si>
    <t>@PetravonKopp @BILD Dieser Typ war auch davor ein ekelhafter und gefährlicher Mensch vlt versteckt hinter einer Fassade. Weder Stress wegen Arbeit und corona, noch die sonst übliche Ausrede alk sind ursächlich. Und #HaltDieFresseBild belästigt Angehörige und packt es hinter paywall</t>
  </si>
  <si>
    <t>detox_812</t>
  </si>
  <si>
    <t>@SteffenHyperK Ja, die Kartoffel kommt aus Amerika.
Nein, wir bilden uns nichts auf die Kartoffel ein. Unsere Kultur besteht schließlich aus Weißwurst, Sauerkraut, Brezel und Bier.
Hochschulmathe ist eh scheiße</t>
  </si>
  <si>
    <t>detox_813</t>
  </si>
  <si>
    <t>@reni_resi @welt Ich fordere Hausdurchsuchung bei der ganzen Redaktion, das können doch nur Querdenker sein 😉</t>
  </si>
  <si>
    <t>detox_814</t>
  </si>
  <si>
    <t>Unter einem Tweet zum Thema Impfen wurde mir von dem einen #Impfneid vorgeworfen weil ich nicht geimpft bin. 
Und von dem anderen Arroganz weil ich geimpft bin🤔🤷‍♀️
Die Nerven liegen bei vielen blank. Verständlich.
Aber geht nicht aufeinander los.</t>
  </si>
  <si>
    <t>detox_815</t>
  </si>
  <si>
    <t>@DerInformant_ Es genügt!
Für den dummdeutschen Untertan genügt das vollkommen.
Intellekt und Intelligenz sind in DE mittlerweile nicht mehr gefragt und wandert zunehmend aus.
Was zurück bleibt, ist mehrheitlich offenbar für dieses dämliche Merkel-Geschwurbel in höchstem Maße empfänglich!</t>
  </si>
  <si>
    <t>detox_816</t>
  </si>
  <si>
    <t>@Biene19591 @DimitriSoupakis @Alice_Weidel Sie sympathisieren anscheinend mit der AfD und beschweren sich darüber, dass das Gegenüber sich nicht für Inhalte interessiert, sondern hauptsächlich hetzen will… 😅</t>
  </si>
  <si>
    <t>detox_817</t>
  </si>
  <si>
    <t>Kann es sein, dass dem intellektuellen Fliegengewicht der Arsch auf Grundeis geht, weil ihm bewusst ist, was nach der #BTW2021 Realität sein kann ⁉️ und hat er ein echtes Problem mit jungen intelligenten Frauen? #Baerbock #kanzlerinbaerbock #AfDrausausdenParlamenten #noafd #btw21 https://t.co/KrIcv2DPEB</t>
  </si>
  <si>
    <t>detox_818</t>
  </si>
  <si>
    <t>@AfD_Supporter @yasamanaryani95 Ja, habe leider kein Fax. Habe gerade geschaut, die haben ja nicht mal eine E-Mail-Adresse in Berlin. Und in das General Konsulat in Frankfurt lässt mich mein Browser nicht rein😡😡Aber ich schau mal bei amnesty rein</t>
  </si>
  <si>
    <t>detox_819</t>
  </si>
  <si>
    <t>@JannisZFN @pinquk Der Typ ist ja mal anders behindert</t>
  </si>
  <si>
    <t>detox_820</t>
  </si>
  <si>
    <t>@EllenorBerlin Mein Beileid. Das ist hart und wünsche ich niemanden... 
Das Virus ist einfach hinterhältig und wir müssen zusehen und dir Menschen schützen. Alles andere halte ich für unzumutbar. Ich Frage mich wieso die Länder auf der Südhalbkugel nocovid schaffen und wir nicht...</t>
  </si>
  <si>
    <t>detox_821</t>
  </si>
  <si>
    <t>Attacken auf AfD: Dutzende Anschläge, aber keine Ermittlungsergebnisse https://t.co/lLbFT5aqGe</t>
  </si>
  <si>
    <t>detox_822</t>
  </si>
  <si>
    <t>oh der bruder von lauterbach lebt och noch.....NA noch net geimpft...DENN ABA HOPP...die RTL GLOTZER wollen doch ihr VORBILD zusehen :D .und sie sind NIE im leben VIROLOGE . würde die Bezeichnugn ausn Profil nehmen ,sie sind HOCHSTABLER ,Betrüger und von MERKEL n Bezahlter Mörder https://t.co/TxDDlusI0y</t>
  </si>
  <si>
    <t>detox_823</t>
  </si>
  <si>
    <t>@schaefer_j @Hallaschka_HH @faznet Liegt wohl im Wesentlichen daran, daß dieses #gendergaga dem Kretschmann auch auf den Sack geht, dann kann man schon mal Großzügigkeit walten lassen und sich insgeheim freuen, daß dieser Kelch an einem vorübergegangen ist</t>
  </si>
  <si>
    <t>detox_824</t>
  </si>
  <si>
    <t>@SteinbachErika Das politische System fürchtet um seine Macht. 
Die richterliche Unabhängigkeit wurde schon lange durch willige Parteisoldaten ersetzt. 
Auflösung aller Altparteien um #Machtmissbrauch #Vetternwirtschaft #Raffgier #Korruption #Vorteilsnahme #Postengeschacher zu unterbinden.</t>
  </si>
  <si>
    <t>detox_825</t>
  </si>
  <si>
    <t>@c_lindner Spalten, pöbeln, tricksen, lügen.
Alles auf Kosten von Menschenleben.
Wahlkampf in der Pandemie bringt die übelsten Seiten der Parteien ans Tageslicht.</t>
  </si>
  <si>
    <t>detox_826</t>
  </si>
  <si>
    <t>@c_lindner Bisher habe ich immer nur mitbekommen wogegen Sie sind, aber nicht wofür.</t>
  </si>
  <si>
    <t>detox_827</t>
  </si>
  <si>
    <t>Die #Bundesregierung hat ihre Wachstumsprognose für die dt. Wirtschaft auf 3,5% angehoben. Hier dürfte der Wunsch Vater des Gedankens gewesen sein. Das #HRI ist infolge der noch nicht sichtbaren langfristigen Folgen der #Pandemie skeptischer. #handelblatt https://t.co/Vvu3nhoQCU</t>
  </si>
  <si>
    <t>detox_828</t>
  </si>
  <si>
    <t>@AfD_Supporter Das eine Bild mit den Nackedei-Weibern ist aber kurios. 
"Das sind Menschen, die glauben...verrückt bist, weil du afd wählst"
Soweit ich weiß, war das aus einem Feministinnen Protest aus Frankreich. Und denen isses Schnuppe, was hier gewählt wird, oder?</t>
  </si>
  <si>
    <t>detox_829</t>
  </si>
  <si>
    <t>@meister_schatz @dschagir @DIEWELLE7 @AttilaIncognito @querdenkenwatch @ThomasPWue @Quarkwatch @SchwarzePalmen @schwurbelwatch @MaliFan1804 @gtorges @DennisKBerlin Problem ist halt das diese feigen Querdenker immer ihre Kinder mitnehmen um Bilder von der auch so bösen Polizei zu erzeugen dabei sind sie die Bösen</t>
  </si>
  <si>
    <t>detox_830</t>
  </si>
  <si>
    <t>@valentina081989 @Bauernopfer1 @derya_tn @Polizei_Thuer Oh doch ich bekam eine Wohnung nicht, die hat ein Schwarzer bekommen.. und muss ich mich als Kartoffel beleidigen lassen. Das ist auch Rassismus!</t>
  </si>
  <si>
    <t>detox_831</t>
  </si>
  <si>
    <t>@JanKovacs1337 @argonerd Schöner Twist. Strukturellen Rassismus in den USA in Frage stellen (...ist ja auch so unwahrscheinlich, dass so etwas existiert, wenn man jahrhundertelang schwarze Menschen versklavte) und sich dann als Antirassist outen.
Selbst denken... ich seh was das bringt....</t>
  </si>
  <si>
    <t>detox_832</t>
  </si>
  <si>
    <t>@CCPlayer3D Aktive Gespräche sind zumeist nicht möglich, da man selbst von der Regierung bezahlt wird und von Frau Merkel persönlich zwangssterilisiert/-kastriert ist und unter dem Einfluss der Illuminaten steht und diese Personen einen durchschauen. 🍳</t>
  </si>
  <si>
    <t>detox_833</t>
  </si>
  <si>
    <t>@Eva51011535 @HeinzelmannSus1 In welcher Blase leben Sie ? Das Problem ist, Menschen wie Sie stecken sich nicht nur selber an, Sie verbreiten Covid19 und gefährden damit viele andere Menschen und sind verantwortlich für die hohen Fallzahlen. Deshalb ist Ihr Verhalten nicht einfach egal 🤬</t>
  </si>
  <si>
    <t>detox_834</t>
  </si>
  <si>
    <t>@Kiawsy durch deine Aussagen entsteht sowas wie Rassismus.Ich erinnere daran,das Rassismus nicht nur von deutschen ausgeht.Ausländer die hier leben und über die deutschen schimpfen, diese erniedrigen usw sind genau so Rassisten und sagen scheiß deutsche. Bisschen dein Gehirn einschalten</t>
  </si>
  <si>
    <t>detox_835</t>
  </si>
  <si>
    <t>@tagesschau "17 Tote im Flüchtlingsboot" 
Die Grünen u Merkel locken solche Leute nach Europa.
Die grüne Protestbewegung ist als Partei politisch irre. 
Die Grünen haben keine Moral und keine Logik.
#btw #nogrüne</t>
  </si>
  <si>
    <t>detox_836</t>
  </si>
  <si>
    <t>Großraumbüros sind Infektionsorte Nummer 1, um das zu ändern öffnet 🇦🇹 am 19. Mai die Fitnessstudios mit einer lustigen Regel, dass man beim Gerät keine FFP2 Maske tragen muss, damit sich die Aeorosole gut verbreiten können und ermöglicht damit „Großraumbüros auf Steroiden“</t>
  </si>
  <si>
    <t>detox_837</t>
  </si>
  <si>
    <t>#NoCovid funktioniert https://t.co/InqroMl6Pr</t>
  </si>
  <si>
    <t>detox_838</t>
  </si>
  <si>
    <t>Den Spruch brachte er auch bei der NRW-Wahl. Danach verschwanden Mieter- und Arbeitnehmerrechte.
#Laschet ist kein proppiges Gummibärchen rheinischen Frohmuts, der Mann hat Opus Dei-Berater, Korruption, Wirtschaftsfanatismus, und Mangel an Rechtsstaatlichkeit im Schlepptau. https://t.co/yTzILVrPc8</t>
  </si>
  <si>
    <t>detox_839</t>
  </si>
  <si>
    <t>@his_grumpiness @exgutti @JonasMages @MENA_WATCH @bax_daniel @Volker_Beck Das wird sie nicht , für ihr kleines Hirn braucht sie ganz wenig Sauerstoff. Sie weiß nicht einmal, dass Juden Atheisten oder Agnostiker sein können und meint, dass man ein Jude heute Mitglied einer Religionsgemeinschaft sein muss .</t>
  </si>
  <si>
    <t>detox_840</t>
  </si>
  <si>
    <t>@MoSchaefer66 Logisch , dass Impfneid aufkommen wird solange noch nicht alle die Möglichkeit hatten geimpft zu werden, man sollte die Schlange nicht immer versuchen am Schwanz zu packen sondern am Kopf</t>
  </si>
  <si>
    <t>detox_841</t>
  </si>
  <si>
    <t>Entweder ist das nur verdammt schlecht kommuniziert oder #Laschet will doch in NRW bleiben.
Niemand will einen "Staat, der alles regelt" - eine Entfesselung der Wirtschaft ist aber nun wirklich kein Zukunftsmodell! So einen Satz hätten #Merz und #Lindner auch hinbekommen. https://t.co/dmjCYjOxlQ</t>
  </si>
  <si>
    <t>detox_842</t>
  </si>
  <si>
    <t>Überlege ne Hausarbeit oder Bachelorarbeit über Luna zu schreiben, kann man doch Safe in nem Medienstudiengang machen haha. Von Aufklärer zum Querdenker wie Social media uns verblendet</t>
  </si>
  <si>
    <t>detox_843</t>
  </si>
  <si>
    <t>Habe die Aufnahme vom Polizisten Lane angeschaut.
Floyd ist total psychotisch und er weigert sich ins Auto zu steigen.
Dann rufen die Cops die Ambulanz. Chauvin will ihn wohl mit dem Knie fixieren. Wurde wohl so gelehrt.
Lane versucht eine Reanimation. Erkenne keinerlei Rassismus https://t.co/SK2FMdf0Gu</t>
  </si>
  <si>
    <t>detox_844</t>
  </si>
  <si>
    <t>Wieder nichts als Nebelkerzen und pure 
Verar............ der Bevölkerung 
Impfgipfel "hinkt Realität hinterher": Kritik wird laut 
Zwar diskutierten Kanzlerin Angela Merkel und die Länderchefs, aber wie erwartet keine Beschlüsse.
https://t.co/zL1Ct1w0aH https://t.co/wY9M5ENVcS</t>
  </si>
  <si>
    <t>detox_845</t>
  </si>
  <si>
    <t>@AfDVerdachtfall "Moslems" dazwischen "Hartz-IV-Betrüger" und nun Geflüchtete. Immer hetzen die Bild und andere Schmierblätter die Spießbürger auf und diese reagieren brav und stolz mit Diskriminierung.</t>
  </si>
  <si>
    <t>detox_846</t>
  </si>
  <si>
    <t>@LeiseRene Jaja Heil Corona 
Dann geh doch rüber ins Todesreich, wenn Dir die Lebensfreude zu gefährlich ist in Deinem sterilen Todes Endzeit Sektenwahn und ihren politischen BRICS Mutanten 
#harterLockdownJetzt 
#YesToNoCovid 
#NoCovid https://t.co/z76ppHZCjU</t>
  </si>
  <si>
    <t>detox_847</t>
  </si>
  <si>
    <t>@jsprondel Wer liest denn noch freiwillig dieses ekelhafte #Drecksblatt #haltdiefressebild? Bestimmt liest dieser @jreichelt seinen Dünnpfiff nichtmal selbst, sonst wüsste er ja was er da für Müll verbreitet 😏 https://t.co/eD7nDXhmu0</t>
  </si>
  <si>
    <t>detox_848</t>
  </si>
  <si>
    <t>@saskxy Du kannst mir mal ordentlich meinen AfD Wähler Arsch lecken du Ausländer 👳🏿‍♂️</t>
  </si>
  <si>
    <t>detox_849</t>
  </si>
  <si>
    <t>@gunter_munz @DC08817836 @maxotte_says Wir zahlen alle Steuern, genau wie du. Da du, und andere AfDler, Verschwörungstheoretiker etc, medial in einer Parallelwelt lebst, fasst es Querdenker schon ganz gut zusammen.</t>
  </si>
  <si>
    <t>detox_850</t>
  </si>
  <si>
    <t>@theotherphilipp @drpeternagel @goddeketal Diese Methoden ziehen sie doch überall durch. Schmierkampagnen auf unterstem Niveau aber dann selbst über Dinge wie #allesdichtmachen extrem aufgeblasen aufregen! 
#Scheinheilig</t>
  </si>
  <si>
    <t>detox_851</t>
  </si>
  <si>
    <t>aus der Liste von Dingen, die Armin Laschet lieber nicht tun sollte:
-nachdenken
-öffentlich Dinge äußern
-"regieren"</t>
  </si>
  <si>
    <t>detox_852</t>
  </si>
  <si>
    <t>@AfD Wenn diese dort bleiben, ist dies die bessere Variante. Jedoch am besten schnelle Statusüberprüfung und dann ggfls zurück.</t>
  </si>
  <si>
    <t>detox_853</t>
  </si>
  <si>
    <t>@derjansinn die offizielle Kandidatur hat begonnen. Nun aber mit noch größeren Ambitionen: "Elliot for President!" Der sucht Stimmen, der alte #cannabis Kiffer... 
🐘+🦣=♥️</t>
  </si>
  <si>
    <t>detox_854</t>
  </si>
  <si>
    <t>@NoCovidSachsen @SachsenDe @sms_sachsen @Bildung_Sachsen Und den Lockdown haben wir nicht, weil das Virus schlimm ist, sondern wegen der bösen Bundesregierung!!11!1!!
https://t.co/rinkiQ2IpM
Für mich in Sachsen ein großes Problem, dass Fakten und Wissenschaftsleugnung hier so verbreitet ist, denn so schafft man mehr Querdenker 😢</t>
  </si>
  <si>
    <t>detox_855</t>
  </si>
  <si>
    <t>@JottEsspunkt @Ahmad_BLN @SchallHeinrich @tazgezwitscher 5 Fehler in einem Satz, Respekt! Ich habe die Verhältnismäßig der Berichterstattung angeprangert - verstehst Du das? Ich habe Dir den Spiegel vorgehalten. Du nennst mich "Vollidiot" weil Du mir geistig nicht folgen kannst. Wer ist denn da nun der Vollidiot? 😉</t>
  </si>
  <si>
    <t>detox_856</t>
  </si>
  <si>
    <t>@cducsubt @BMG_Bund @rki_de Heutzutage sind Parteien wie Prostituierte ( sorry) .Egal ob afd, CDU CSU, FDP oder Grüne. Sie erheben die Stimme für diejenigen die mit Geld um sich schmeißen, nicht jedoch für die anderen braven Bürger. ( siehe cdu/CSU Immobilienkonzern bei Bundesgesetz für ein mietendeckel)!!</t>
  </si>
  <si>
    <t>detox_857</t>
  </si>
  <si>
    <t>15. Mai 2021 digitales Jugendhearing "Jugend im Lockdown" - Sozial- und Integrationsminister @mannelucha hört zu und kommt mit jungen Menschen ins Gespräch. Programm: Erfahrungsaustausch, politische Debatten und künstlerische Workshops. Jetzt anmelden! 
https://t.co/6zg5xdfqAn https://t.co/BH0MJmHIS8</t>
  </si>
  <si>
    <t>detox_858</t>
  </si>
  <si>
    <t>@ocb3611 @patrislav @KirchnerArctic Genau. Ich meinte auch nicht die Querdenker damit, sondern die "ist doch nur einmal"-Fraktion und die "Kinder werden ja kaum krank, da können die sich schonmal treffen"-Fraktion.</t>
  </si>
  <si>
    <t>detox_859</t>
  </si>
  <si>
    <t>Was die #AfD mal wieder bewiesen hat: Das einzige was die ArschgeigenFürDummhausen können ist Scheiße labern. Anständige Menschen setzten sich dafür auf die Schüssel aber AfDler sind selbst dafür zu dämlich</t>
  </si>
  <si>
    <t>detox_860</t>
  </si>
  <si>
    <t>@mamjahid Dieser Hund komm nach Berlin du dreckiger Nazi, ma guxken wie du das hier abziehen wirst</t>
  </si>
  <si>
    <t>detox_861</t>
  </si>
  <si>
    <t>Unertls CSU Vogelscheuche und die Grüne Annalena Baerbock https://t.co/18Xx3EKLVW</t>
  </si>
  <si>
    <t>detox_862</t>
  </si>
  <si>
    <t>@Alice_Weidel Fr Weidel, es besteht der Verdacht auf Rechtsdehnung. Das wird untersucht. Wie immer, wenn ein Verdacht besteht.
Übrigens, sehr lustig, wenn demokratisch gewählte Politiker in Deutschland sagen, wir leben in einer Diktatur. Immer wieder cool die Logik dahinter</t>
  </si>
  <si>
    <t>detox_863</t>
  </si>
  <si>
    <t>@BlondJedi @AGH_Berlin Berlin ist in den letzten ca. 20 Jahren leider zu einer linksgrünen Shithole verkommen, doch die Bürger Berlin sollten sich nicht beschweren, denn sie haben diesen politischen Abschaum selbst gewählt!
Ich war früher (vor Merkel!) fast wöchentlich in Berlin und liebte die Stadt!😢</t>
  </si>
  <si>
    <t>detox_864</t>
  </si>
  <si>
    <t>@Biene19591 @DimitriSoupakis @Alice_Weidel Weidel hetzt ? Wer hier hetzt ist gerade sehr gut zu lesen ! Das merkt auch die Bevölkerung ! Denn sie ist lange nicht so primitiv als daß sie das nicht merken würde !!</t>
  </si>
  <si>
    <t>detox_865</t>
  </si>
  <si>
    <t>@Alice_Weidel Rechtsbeugung wird also von der #AfDVerfassungsfeindlich begrüßt... Da war die Beobachtung dann ja wohl doch richtig....</t>
  </si>
  <si>
    <t>detox_866</t>
  </si>
  <si>
    <t>@srfnews @ReiRap89 
Gestern sagte die Berichterstattender*in (🙈🙈🙈🤪) Raphaela Reichlin wortwörtlich in der Tagesschau:
Anthony Hopkins, der erste 80 jährige Schauspielende! 
War das Absicht oder ein* Versprechender*in? 
😂😂😂🤣🤣🤣😖😖😖
#gendergaga</t>
  </si>
  <si>
    <t>detox_867</t>
  </si>
  <si>
    <t>@Siudmak1 @DimitriSoupakis @Alice_Weidel könnt ihr AfDHasser eigentlich noch in den Spiegel sehen um vor Haß nicht zu kotzen ?'</t>
  </si>
  <si>
    <t>detox_868</t>
  </si>
  <si>
    <t>@AttilaIncognito @ATTILA_HILDMANN Erkläre das du Eierlose Lachnummer und Witzfigur Nazi.
Warum erfahren das deine 🐑 nicht. Haste Angst das Lügen und Verschwoerungstheorien entlarvt werden.</t>
  </si>
  <si>
    <t>detox_869</t>
  </si>
  <si>
    <t>#Impfneid 
Wer Grundrecht nur an Geimpfte zurückgeben will ist auch der Urheber des #Impfneid|s
Kommt mal wieder runter von eurem hohen Moralross!
Auch jeder Geimpfte sollte als anständiger Demokrat mal sein EGO zurücknehmen und Empathie zeigen. 
... aber NEIN - Opfer spielen</t>
  </si>
  <si>
    <t>detox_870</t>
  </si>
  <si>
    <t>@FlugschuleE Ich bin KEIN Querdenker und teile keinesfalls deren Position.
Aber es ist diktatorisch andersdenkende in den Knast zu stecken so wie Du es vor hast. Dann hätte ich ja das gleiche Recht DICH einlochen zu lassen, da Deine Meinung von meiner abweicht.
Wäre das OK für Dich?</t>
  </si>
  <si>
    <t>detox_871</t>
  </si>
  <si>
    <t>@RegHessen @Landtag_Hessen Gruß an Herrn Bouffier bla bla ist nicht wichtig, Taten sind es, nur die zählen, er soll handeln ! #NoCovid ist der einzige Weg für alle besonders für unsere Kinder !
Nicht unsere Kinder dem Virus zum Fraß vorwerfen damit sie an LongCovid erkranken ,oder ihre Eltern verlieren !</t>
  </si>
  <si>
    <t>detox_872</t>
  </si>
  <si>
    <t>@verdanielle @JaneSandraU @realTomBohn Welche "weltweite Studie" sagt denn das Gegenteil? Und wie kann man das mitten im Lockdown auch erheben? Man muss schon sehr dumm sein, so einen Mist zu posten!</t>
  </si>
  <si>
    <t>detox_873</t>
  </si>
  <si>
    <t>@FlugschuleE Ja weil sie so eine Waschechte Demokratin ist und für Frieden Freude Eierkuchen einsteht teilt sie auch jeden scheiß wie der Wendler ohne es zu prüfen oder zu hinterfragen, und dann wundern sich Querdenker wie sie das es Gegenwind gibt</t>
  </si>
  <si>
    <t>detox_874</t>
  </si>
  <si>
    <t>@Engel_Re @c_lindner Zu behaupten, dass abendliche Ausgangssperren eine „hinreichende Maßnahme zur Bekämpfung der Pandemie“ sind, ist ebenso „grob irreführend“, da mehrfach wissenschaftlich widerlegt.</t>
  </si>
  <si>
    <t>detox_875</t>
  </si>
  <si>
    <t>@heaven_nurse Man sollte sich dringend von dem Begriff "Querdenker" distanzieren. Nachdem das gesellschaftlich "verinnerlicht" war zeigt sich immer mehr das,was sie wirklich sind. #QuerTäter</t>
  </si>
  <si>
    <t>detox_876</t>
  </si>
  <si>
    <t>@sebastiankurz Toll IHRE Freund reiben sich bestimmt schon die Hände wenn Sie an die Summen an Steuergelder denken die Ihnen bald in den Arsch geblasen werden 🤣🤦🏻‍♂️
Bitte treten Sie Zurück am besten noch HEUTE!
#NieMehrÖVP
#Korruption 
#Lügen
#ÖVPkriese 
#rücktritt 
#KurzMussWeg</t>
  </si>
  <si>
    <t>detox_877</t>
  </si>
  <si>
    <t>Ok, Danke. Ich kenne jetzt die Impftermine von sämtlichen Omas, Opas, Richter:Innen, Politiker:Innen, Hunden, Katzen, Twitterusern von 19-99 und verspüre immer noch keinen Impfneid, in Monat 14 der Pandemie mit 2 Kids @ Home. What’s wrong with me? 🙈</t>
  </si>
  <si>
    <t>detox_878</t>
  </si>
  <si>
    <t>@DimitriSoupakis @Alice_Weidel Was stimmt eigentlich bei Ihnen nicht, haben Sie wieder ihre Pillen nicht genommen?</t>
  </si>
  <si>
    <t>detox_879</t>
  </si>
  <si>
    <t>@GruenSprecher @cem_oezdemir @ABaerbock Annalena ist halt ne typische annalena. Zu Feige mal in Richtung der Schandtaten von USA zu zeigen. Ausserdem zu feige um Themen wie soziale Ungleichheit oder Rassismus laut auszusprechen.</t>
  </si>
  <si>
    <t>detox_880</t>
  </si>
  <si>
    <t>@Giesbert10 @Joerg_Meuthen Kann es sein, dass Du krank bist? Du bist ein Troll und ein Mitläufer. Das beste ist ja, das die AFD sich einen Dreck um dich und srine Sorgen kümmert, sie braucht dich nur als braven Troll 😎🤷‍♂️</t>
  </si>
  <si>
    <t>detox_881</t>
  </si>
  <si>
    <t>@zdfmagazinloyal @Radieschen2 @aya_velazquez @glr_berlin Das man den Anweisungen der Polizei folge leistet, diese nicht provoziert und schon gar nicht angreift sagt einem der gesunde Menschenverstand. Ihr Querdenker scheint diesen aber nicht zu besitzen....ihr seid einfach lächerliche Egoisten</t>
  </si>
  <si>
    <t>detox_882</t>
  </si>
  <si>
    <t>Perfekter Urlaub mit Hund in Nordstrand: ab 1. Mai 2021 wieder möglich - Der Pharisäerhof: einmaliger Wohlfühlort für Mensch und Hund
https://t.co/q5YiMvykBB https://t.co/ElpEK3xaDf</t>
  </si>
  <si>
    <t>detox_883</t>
  </si>
  <si>
    <t>@Sarah__Blacky Ich will erstmal klarstellen dass ich kein Querdenker bin und Maßnahmen gegen weitere Coronainfektionen grundsätzlich unterstütze. Aber die Ausgangssperre ist ein massiver Eingriff und wenn man dem gegenüberstellt dass es für Büros, Unternehmen und so quasi NIX gibt...</t>
  </si>
  <si>
    <t>detox_884</t>
  </si>
  <si>
    <t>@Mdj15802905 Der Typ war doch einfach nur die Lachnummer des Jahres. Ahnungslos, intelligenzlos. Wie ein Kind, dem man das Förmchen geklaut hat. #MvonMauschwitz die Lachnummer des Jahres. #DankeJanJosefLiefers #allesdichtmachen #TatortMünster</t>
  </si>
  <si>
    <t>detox_885</t>
  </si>
  <si>
    <t>#Ausgangssperren
#Lockdown
#AllesOEffnen
Alle erinnern sich an die Bilder von Bergamo? Wir wissen inzwischen, zu großen Teilen #propaganda
Folgerichtig kommt Ital., neben anderen Staaten, zurück zur Normalität!
Wann findet 🇩🇪 wieder seinen Verstand!?
https://t.co/cF7LKGzPxR</t>
  </si>
  <si>
    <t>detox_886</t>
  </si>
  <si>
    <t>@TrendFinder3 @Alice_Weidel Ihre juristische Einschätzung zur unabhängigen Justiz ist nichts anderes, als eine Zustimmung für die Abschaffung unseres Rechtsstaates. Ein unabhängiger Richter kann keine Rechtsdehnung oder Rechtsbeugung begehen, die strafrechtlich relevant ist.</t>
  </si>
  <si>
    <t>detox_887</t>
  </si>
  <si>
    <t>Wer dem Virus die Verbreitung ermöglicht, begünstigt damit übrigens auch die Mutation. Das mutiert ja nicht einfach so auf der grünen Wiese ohne menschlichen Wirt vor sich hin. #Corona #COVID19</t>
  </si>
  <si>
    <t>detox_888</t>
  </si>
  <si>
    <t>@bastianherken1 @Stritzi89 @DanielGschwend @tagesschau Es ist kein richtiger lockdown, wenn nicht alle mitmachen.
Wenn ich 10 Löcher im Dach habe, aber nur 7 stopfe, dann pisst es immer noch rein 
Alman mach dein Hirn an</t>
  </si>
  <si>
    <t>detox_889</t>
  </si>
  <si>
    <t>@ahmad_omeirate @PRossberg Ja klar bester Podcast. Wenn deren lügen schon aufgedeckt wurden und du immer noch bester Podcast schreibst du Möchtegern kanake</t>
  </si>
  <si>
    <t>detox_890</t>
  </si>
  <si>
    <t>#noafd ekelhafte Vollpfosten 📌📌📌🤮 https://t.co/35hbHrCbYk</t>
  </si>
  <si>
    <t>detox_891</t>
  </si>
  <si>
    <t>@MDR_SAN @OmaPsch Scheiss Kommunisten.
Einen ganzen Block zerstört und Jun ersuchen sie es, indem sie sich den Islamisten Anbietern.
#Rotfaschisten.. 👎
#BrauneFaschisten.. 👎
Ihr seid eine Minderheit und das ist gut so. 😉</t>
  </si>
  <si>
    <t>detox_892</t>
  </si>
  <si>
    <t>@hartsberger @tagesschau Lange genug wurde zugesehen wie Querdenker Ärzte falsche Atteste ausstellen , falsche Journalisten mit fragwürdigen Presseausweisen auf Demos auftauchen, Anwälte irgendwelche blödsinnigen Sammelklagen einreichen(mir in dem Fall egal, ist ja Schwurblergeld).</t>
  </si>
  <si>
    <t>detox_893</t>
  </si>
  <si>
    <t>Es ist absolut beeindruckend, wie egal CDU, AfD, Polizeigewerkschaften, WELT und BILD die Gewalt gegen Polizisten ist, wenn sie von Rechten verübt wird. https://t.co/s2DrQPmw9Z</t>
  </si>
  <si>
    <t>detox_894</t>
  </si>
  <si>
    <t>Merkel: Je mehr Geimpfte desto höher die Inzidenz https://t.co/SU0G0tjrzH via @DrDavidBerger</t>
  </si>
  <si>
    <t>detox_895</t>
  </si>
  <si>
    <t>@FridayForFuture In Germany we don't say " Wir brauchen FFF Germany damit sie unser Klima retten!" We say: "Dieses arbeitslose faule Gesindel soll erstmal arbeiten gehen, dann dürfens a mitreden!" And I think that's great!</t>
  </si>
  <si>
    <t>detox_896</t>
  </si>
  <si>
    <t>@weg_merkel @Deutscher1958 @Anorexis Fresse halten, asoziales dummes Stück Vieh.</t>
  </si>
  <si>
    <t>detox_897</t>
  </si>
  <si>
    <t>@Alice_Weidel Die Zahlen in den USA zeigen, dass Lockdowns genau NULL wirken. Die Staaten ohne oder mit sehr wenig Maßnahmen stehen sogar besser dar. Aber das wird hier ignoriert. https://t.co/TU21x1IFLq</t>
  </si>
  <si>
    <t>detox_898</t>
  </si>
  <si>
    <t>@spdde Heutzutage sind Parteien wie Prostituierte ( sorry) .Egal ob afd, CDU CSU, FDP oder Grüne. Sie erheben die Stimme für diejenigen die mit Geld um sich schmeißen, nicht jedoch für die anderen braven Bürger. ( siehe cdu/CSU Immobilienkonzern bei Bundesgesetz für ein mietendeckel)!!</t>
  </si>
  <si>
    <t>detox_899</t>
  </si>
  <si>
    <t>@glr_berlin den größten respekt für jeden der sich dem terrorregime und der SA-polizei entgegenstellte nachdem ein mann grundlos von den cops zu boden gerissen wurde! das ist echte solidarität.</t>
  </si>
  <si>
    <t>detox_900</t>
  </si>
  <si>
    <t>@phoenix_de @RegSprecher Dann macht endlich etwas gegen Querdenker und Covidioten!
Beobachtet Sie nicht nur durch den Verfassungsschutz, sondern behandelt sie wie Verfassungsfeinde.</t>
  </si>
  <si>
    <t>detox_901</t>
  </si>
  <si>
    <t>@Markus_Soeder Super. Haben Sie evtl. eine offizielle Quelle, wo nun endlich feststeht, dass Geimpfte nicht mehr ansteckend sind? Konnte diesbezüglich leider noch nichts finden.</t>
  </si>
  <si>
    <t>detox_902</t>
  </si>
  <si>
    <t>@AndreLogen Es hätte keine Diskussion werden können, denn du laberst ja lieber rum, anstatt die Geschichtsfälschungen der asozialen AfD zu sehen. Niemand hat "fick dich" geschrieben außer dir, aber wenn man sich permanent im Internet belügen lässt, ist man halt ein Internetidiot.</t>
  </si>
  <si>
    <t>detox_903</t>
  </si>
  <si>
    <t>@Markus_Soeder Indirekter Impfzwang und ihr als Staat seid fein aus der Haftung bei negativen Folgen!</t>
  </si>
  <si>
    <t>detox_904</t>
  </si>
  <si>
    <t>@FrankfurtZack @Markus_Soeder Aber auch nur wegen der Intrigen von #Laschet
Ansonsten macht Herr #Söder seinen Job doch ausgezeichnet.
Nicht um sonst ist er zur Zeit der beliebteste Politiker in Deutschland. In Bayern sowieso.</t>
  </si>
  <si>
    <t>detox_905</t>
  </si>
  <si>
    <t>@Markus_Soeder Sie gefährden Leben. https://t.co/swHsDzlxZ3</t>
  </si>
  <si>
    <t>detox_906</t>
  </si>
  <si>
    <t>@PaulM1r @S04_Josh Wie behindert ihr seid😂 arbeitsloses Gesindel</t>
  </si>
  <si>
    <t>detox_907</t>
  </si>
  <si>
    <t>Wer teilt eigentlich immer den Politmüll von Brandners faschistischer Resterampe? Der verdreckt meine Timeline #Brandner #noafd #fckafd #AfDrausausdenParlamenten</t>
  </si>
  <si>
    <t>detox_908</t>
  </si>
  <si>
    <t>@BHXX57 @Joerg_Meuthen Empfinden Sie überhaupt etwas für das deutsche Volk und Vaterland? 
Sie gehören auch zu den Volli......n, die glauben mit Bildern des zertrümmerten 🇩🇪 eine Identität mit den Zielen der AfD herstellen zu können! Wie wirr müssen Sie im Kopf sein?</t>
  </si>
  <si>
    <t>detox_909</t>
  </si>
  <si>
    <t>@LehrstuhlWolf So ist es. In Zeiten, in denen sogenannte Querdenker gemeinsam mit Rechtsradikalen versuchen, das Parlament zu stürmen, von Ermächtigungsgesetz und Wegnahme/Raub der Grundrechte faseln und sich gewaltsam gegen die freiheitliche Grundordnung stellen, sind präzise Begriffe wichtig.</t>
  </si>
  <si>
    <t>detox_910</t>
  </si>
  <si>
    <t>@Markus_Soeder Sie nennen es "Anreiz für mehr Impfbereitschaft". Ich nenne es Erpressung, bestenfalls Nötigung. Unsere Grundrechte sind nicht handel- und verhandelbar! Über 99,5% der Menschen sind gesund und brauchen diese Giftmischungen nicht.</t>
  </si>
  <si>
    <t>detox_911</t>
  </si>
  <si>
    <t>@hessemadche @DimitriSoupakis @Alice_Weidel Nein, nicht Weidel, sondern @DimitriSoupakis</t>
  </si>
  <si>
    <t>detox_912</t>
  </si>
  <si>
    <t>@Markus_Soeder @FranzBranntwe10 Meine Impfbereitschaft ist auf den Nullpunkt gesunken. Auf Erpressungsversuche reagiere ich allergisch. 
Bevor blöde Sprüche kommen: Ich bin kein Impfgegner. Aber ein Gegner von Politikern, die Grundrechte per Dekret beschneiden und deren Rückgabe zum Privileg erklären.</t>
  </si>
  <si>
    <t>detox_913</t>
  </si>
  <si>
    <t>@sundymoon @KaKartoffel @Dzienus Trotzdem ist es ziemlich dreist und ekelhaft sich mit Holocaust Opfern zu vergleichen, wie es einige "Queerdenker" von euch tun. Nichts gelernt aus der Geschichte. Vielleicht tragen wir keine Schuld mehr, aber wir müssen dürfen nie vergessen, was die Nazis getan haben.</t>
  </si>
  <si>
    <t>detox_914</t>
  </si>
  <si>
    <t>@Uwe_Junge_MdL Ja. Laschet hat was am Kopf. Der gehört wie der gesamte groko Misthaufen in eine idioten Anstalt eingewiesen. Rothäute Schwarze Grüne sowie gelbe sind für mich unwählbar.</t>
  </si>
  <si>
    <t>detox_915</t>
  </si>
  <si>
    <t>@rohs64 Gehe mal davon aus das Lindh einen Vergleich mit der Bücherverbrennung der Nazis und der Reaktionen auf die jüngste #allesdichmachen Kampagne ziehen will.
Beide Vorgänge zeigen uns wie man Meinungsfreiheit im totalitären System unterdrückt.🙄</t>
  </si>
  <si>
    <t>detox_916</t>
  </si>
  <si>
    <t>@renesweb74 @Tomsch24 @Joerg_Meuthen Ich würde mich über die Art humoresker Belebung im Wahlkampf sehr freuen :-)
Twitter würde überquellen mit immer neuen Weidel-Witzen. Nicht nur mit den alten über Nazi-Schalalalampen....</t>
  </si>
  <si>
    <t>detox_917</t>
  </si>
  <si>
    <t>Esken meint, die Schauspieler von #allesdichtmachen hätten überzogen, seine Meinung derart zu äußern wäre falsch. 😂
Ihr kotzt mich an, eure Moral, Reaktion ist lächerlich und verschissen.</t>
  </si>
  <si>
    <t>detox_918</t>
  </si>
  <si>
    <t>@Dritte_Person @dtrickb Meinst du damit auch meine Meinung? Ich meine, meine Meinung ist wie deine Meinung jeweils nur eine Meinung, die wie die Meinung von #Brueggemann von der #Meinungsfreiheit gedeckt ist. Das war meine Meinung und die wird man ja wohl noch sagen dürfen. #allesdichtmachen</t>
  </si>
  <si>
    <t>detox_919</t>
  </si>
  <si>
    <t>@PBaumhueter Also, wenn Merz von deutscher Leitkultur faselt, spüre ich da mehr Nationalismus.</t>
  </si>
  <si>
    <t>detox_920</t>
  </si>
  <si>
    <t>@Tino_Chrupalla @AfD @Karl_Lauterbach Ey Tino, hier ein kleiner Hinweis!
#allemalneschichtmachen sollten Du und Dein ganzer Covidioten Haufen Euch echt mal geben!!!</t>
  </si>
  <si>
    <t>detox_921</t>
  </si>
  <si>
    <t>@Acme1S @LiberalMut @alcesmoose @IpatchyI @c_lindner Und lustig sind auch immer diese dummen Bezeichnung wie "Lockdown-Freunde". 
Hab übrigens auch keinen Bock auf Lockdown, vorallem wenn es wie in Deutschland so genannt wird, obwohl es keiner ist und die wichtigsten Bereiche einfach über Monate hinweg ignoriert werden.</t>
  </si>
  <si>
    <t>detox_922</t>
  </si>
  <si>
    <t>@_Schreibknecht_ @Markus_Soeder @FranzBranntwe10 es ist kein Impfzwang - mit einem negativen Schnelltest geht das genauso</t>
  </si>
  <si>
    <t>detox_923</t>
  </si>
  <si>
    <t>@TiloJung Kleines Land am Rande Europas war aber kein Kriterium um Infektionen vor den Maßnahmen zu verhindern.
Die stecken bei uns alle so tief im Arsch der Korruption und Wirtschaft dass nur noch die Schuhe rauskucken.</t>
  </si>
  <si>
    <t>detox_924</t>
  </si>
  <si>
    <t>@FStellen @KH_Paque @FNFreiheit @fdp Sie kaufen Luft bei Amazon oder blasen abwechselnd in Tüten ? Allein hiervon kann man sich sehr leicht verunglimpft oder beleidigt führen. Sie stecken sich den Lockdown in den Arsch (Text von Brüggemann). Und gleichgeschaltet sind die Medien ? Muss ich alles nicht aushalten!</t>
  </si>
  <si>
    <t>detox_925</t>
  </si>
  <si>
    <t>@FrDnkr @DENNlS24 @Kachelmann Nein, antidemokratische Durchsetzung der Gesellschaft finde ich nicht lustig. Mein Sohn hat eine etwas dunklere Hautfarbe, da sind Nazis mein natürliches Feindbild. Gott sei Punk kann ich mich mit über 25 Jahren Karateerfahrung bisher gut gegen eure besten Argumente wehren.</t>
  </si>
  <si>
    <t>detox_926</t>
  </si>
  <si>
    <t>Custom Bike Show | Region Zürich
16. April - 16. Mai
#MOTORWORLD Manufaktur Region Zürich, Kemptpark 3-5 Kemptthal, CH-8310 Schweiz https://t.co/lSDZK9OXUg</t>
  </si>
  <si>
    <t>detox_927</t>
  </si>
  <si>
    <t>@Emin29030926 @tagesschau Da war er wech der Schwurbler. Keine Ahnung von Nichts, aber mit Dr. Schwurbelpürner und Reitschuster kokettieren, Nena toll finden, eben Querdenker mit Jura von Youtube. TSCHÜSSI.🙏🙏</t>
  </si>
  <si>
    <t>detox_928</t>
  </si>
  <si>
    <t>Gut zu wissen: Nach einer #COVID19-Impfung kann der #Mammografie-Befund Auffälligkeiten zeigen, die normalerweise auf eine bösartige Veränderung hindeuten können (Krebs), tatsächlich aber nur auf die Impfung zurückzuführen und vorübergehend sind! https://t.co/OSTppkROWJ</t>
  </si>
  <si>
    <t>detox_929</t>
  </si>
  <si>
    <t>@Alice_Weidel Warum wirkt er dann in Portugal und Großbritannien? Mehr als genug Studien bestätigen die Wirksamkeit zusätzlich zum gesunden Menschenverstand. Eure einzelne Studie ändert nichts an der Faktenlage.</t>
  </si>
  <si>
    <t>detox_930</t>
  </si>
  <si>
    <t>@trullateee @Chrisbowsky @MaulendeMirthe Die Politik praktiziert gegenüber den Kleinsten &amp;amp; Schwächsten eine sozialdarwinistische Durchseuchung. Das erinnert an die Schrecken der Nazis. Dort gab es eine aktive ,,Euthanasie“. Man mordete. Heute überlässt man dem Virus die ,,Drecksarbeit“. Passive ,,Euthanasie“. 😐😑😠😡</t>
  </si>
  <si>
    <t>detox_931</t>
  </si>
  <si>
    <t>@tagesschau es reicht schon , eine afd zu ertragen! da braucht es keine türkische, rechtsradikale “ graue wölfe” gruppe in deutschland! beide gruppen gehören verboten! 
no afd!</t>
  </si>
  <si>
    <t>detox_932</t>
  </si>
  <si>
    <t>@heilrath @janfleischhauer Impfstoff wegwerfen ist eine Verhöhnung von Ärzten und Pflegern, die Persiflage von privilegierten Lockdown Liebhabern nicht.</t>
  </si>
  <si>
    <t>detox_933</t>
  </si>
  <si>
    <t>Hohe Infektionszahlen in sozialen Brennpunkten und keinen erhöhten Hartz-IV-Satz für FFP2-Masken? #gesundheit muss man sich leisten können in diesem Land. #COVID19 #sozialeungerechtigkeit #schönendienstag #bedenken</t>
  </si>
  <si>
    <t>detox_934</t>
  </si>
  <si>
    <t>@ATTILA_HILDMANN sagt er stirbt lieber im Kampf auf dem Schlachtfeld, als als Sklave zu leben und flieht direkt in die Türkei in den harten Lockdown. So dumm ist wirklich niemand #AttilaHildmann #dasdummheit #feigerhildmann #feigling #mehralsnureinidiot</t>
  </si>
  <si>
    <t>detox_935</t>
  </si>
  <si>
    <t>@AfDVerdachtfall Wikipedia? Schau dir die UN Definition an. Und das hier. Weißt du, dass man Norddeutsche bei den Schwaben auch deppert behandelt? Ich habe mir jahrelang anhören müssen, ich sei ein Wirtschaftsflüchtling. Ich sehe das aber nicht als Rassismus sondern dummes elitäres Geblubber. https://t.co/VCgybsNHEm</t>
  </si>
  <si>
    <t>detox_936</t>
  </si>
  <si>
    <t>@paedabasics Dazu kommen Korruptionsfälle, wenn es um den Netzausbau geht, "Bundestrojaner", Datenlecks, Speicherung sensibler Daten im Ausland und jüngst die Masken-Korruption. Und die Konsequenz des daraus langfristig leidenden Vertrauens müssen wir nun leider tragen... (3/3)</t>
  </si>
  <si>
    <t>detox_937</t>
  </si>
  <si>
    <t>@RND_de Es stellt sich immer die Frage wo die politische Hilfe für Deutsche Opfer von dieser Klientel bleibt, oder wer hat sich für die Junge Frau eingesetzt die von mindestens 11 Gästen Merkel vergewaltigt wurde, oder die ganzen Toten? Schweigen</t>
  </si>
  <si>
    <t>detox_938</t>
  </si>
  <si>
    <t>@polenz_r Sie verwechseln grad die demokratischen Bürger der Querdenker mit der Antifa. Und den verdeckten Aufrührern der Polizei.</t>
  </si>
  <si>
    <t>detox_939</t>
  </si>
  <si>
    <t>@GeorgMaier8 Ja genau, darauf wurde nur gewartet, die Bürger lassen sich nix mehr gefallen und wehren sich, aber wenn Antifa die Polizei prügelt, ist die Polizei schuld und es wird nach mehr Geld für Antifa gebettet. Ihr Heuchler</t>
  </si>
  <si>
    <t>detox_940</t>
  </si>
  <si>
    <t>@holmenkollin Du verstehst schon das das Chart 1,6 pro 1 Million anzeigt, also praktisch 0,00000016 % ?
Warum macht ihr Querdenker nur alle so einen dummen Eindruck?</t>
  </si>
  <si>
    <t>detox_941</t>
  </si>
  <si>
    <t>@martel_afd Ich finde es gut, dass so hochbezahlte Volksverräter ää Volksvertreter ihre teure Zeit damit verbringen, Kulturgut umzudichten, damit man die ärgert. Er verschwendet Redezeit, weitere verschwenden Arbeitszeit, Zuhörer verschwenden Lebenszeit. Dank Steuergeldern ... ganz toll #SPD</t>
  </si>
  <si>
    <t>detox_942</t>
  </si>
  <si>
    <t>@Joerg_Meuthen Witzig dieser Pseudo „Prof“. Spricht als rechtsradikales widerliches Gesindel anderen Intellektuellen Fähigkeiten ab und outet sich täglich als ewiggestriges und geistiges Pantoffeltierchen! #fckafd #fckhirnlosesgesindelderAFD #AfDrausausdenParlamenten #afdverbotjetzt #FCKNZS</t>
  </si>
  <si>
    <t>detox_943</t>
  </si>
  <si>
    <t>@Nightmare_Keks Da bin ich gespannt t wann Ballweg das endlich für such als Geschäftsmodel entdeckt und die Querdenker- Arschkarte rausbringt.
Oder weiß er es schon. #niemandmagquerdenker</t>
  </si>
  <si>
    <t>detox_944</t>
  </si>
  <si>
    <t>@RZitelmann @HugoMuellerVogg @ABaerbock @ArminLaschet @annewill @ArminLaschet soll doch einfach das Angebot zum Einzelinterview annehmen, euer grundloses gewetter und mimimimimi hat hoffentlich zur #BTW21 ein Ende. Inklusive dieser unsäglichen Partei die vor allem einen Staubwedel und paar Jahre Oppositionsbank braucht</t>
  </si>
  <si>
    <t>detox_945</t>
  </si>
  <si>
    <t>haben, nicht auch einfach mal die Fresse halten, anstatt genau das zu machen, was sie uns vorwerfen - nur, weil sie zu ignorant sind, die Argumente zu verstehen? Das kann es jedenfalls nicht sein. Und da können die sich ihren 'Respekt' auch schenken.
https://t.co/W6zgOmgC0c</t>
  </si>
  <si>
    <t>detox_946</t>
  </si>
  <si>
    <t>ich bin manchmal echt so behindert in der Birne</t>
  </si>
  <si>
    <t>detox_947</t>
  </si>
  <si>
    <t>@Volksverpetzer Was sagen dazu die ganzen #Covidioten die Deutschland verlassen wollen wegen Diktatur und so? Putin ist doch für die #Querdenker sowas wie die personifizierte Freiheit.</t>
  </si>
  <si>
    <t>detox_948</t>
  </si>
  <si>
    <t>bequatschen
was sollen die abgeranzten (quoten)hackler_innen schon dazu wissen, die haben ja nichtmal powi oder gender studies studiert 😯</t>
  </si>
  <si>
    <t>detox_949</t>
  </si>
  <si>
    <t>Ich persönlich finde die Kritik von #doccaro an der Kritik #allesdichtmachen deplatziert. Soll es jetzt auch für Frisöre, Einzelhandel, Kioskbudenbetreiber, Kurzarbeiter, Prostituierte etc Hashtags geben?
Das Problem liegt in der Politik und deren teilw. absurden Entscheidungen</t>
  </si>
  <si>
    <t>detox_950</t>
  </si>
  <si>
    <t>Wird den #ÖRechtlichen gar nicht passen, es so schwarz auf weiß unter die Nase gehalten zu bekommen und dann noch von einem Nazi* wie es immer noch heute bei allen Systemrelevanten heißt. Wir wissen, dass er keiner ist. Dieses Land wird von Idioten regiert, hieß es schon im BTag. https://t.co/OfwdJtFNgo</t>
  </si>
  <si>
    <t>detox_951</t>
  </si>
  <si>
    <t>@FrankWienand1 @AfD_Muenster Wird den #ÖRechtlichen gar nicht passen, es so schwarz auf weiß unter die Nase gehalten zu bekommen und dann noch von einem Nazi* wie es immer noch heute bei allen Systemrelevanten heißt. Wir wissen, dass er keiner ist. Dieses Land wird von Idioten regiert, hieß es schon im BTag.</t>
  </si>
  <si>
    <t>detox_952</t>
  </si>
  <si>
    <t>@manaf12hassan Die Karte muss in Gesicht von Frau Merkel und Herr spahn hoch gezogen werden......</t>
  </si>
  <si>
    <t>detox_953</t>
  </si>
  <si>
    <t>@habkbmehr @LukanSGE @nagelsmannFC @SaadFZ44 Man wird aber so behindert bei Ninjakrieg wenn da aufeinmal Side story von der 7 tails ist junge halt die Fresse ich will sehen wie Gai Madara fetzt</t>
  </si>
  <si>
    <t>detox_954</t>
  </si>
  <si>
    <t>@StadtMuenchen 8,5% komplett geimpft, nach 5 Monaten lockdown. Ihr seid so armselige Versager 🤣 https://t.co/M0mUJDVF8n</t>
  </si>
  <si>
    <t>detox_955</t>
  </si>
  <si>
    <t>2/2
Merke: Für Querdenker ist es ein Beweis für den Rechtstaat, wenn Gerichte Urteile in IHREM Sinne fällen. 
In allen anderen Fällen ist es für sie der Beweis einer Diktatur.
Und Leute wie Reitschuster befeuern diese Denke.</t>
  </si>
  <si>
    <t>detox_956</t>
  </si>
  <si>
    <t>Da sieht man wie gewalttätig Querdenker sind, Querdenker gehören Verboten und als Terrorgruppe eingestuft https://t.co/Lg5ZqQ9wee</t>
  </si>
  <si>
    <t>detox_957</t>
  </si>
  <si>
    <t>@ResiLucetti Das erschreckende für mich ist: Sonst wenn Cops irgendwo mal ausgetrickst werden (also noch nichtmal auf die Fresse bekommen) kommen die nächstes mal mit 10fachen Kräften. Bei den selbsternannten Querdenker*innen irgendwie nicht...oder bekomm ich das nur nicht mit?</t>
  </si>
  <si>
    <t>detox_958</t>
  </si>
  <si>
    <t>Es ist normalen Menschen unerklärlich wie verdammt blöd ein Großteil unserer Bevölkerung zu sein scheint. Kleiner Spoiler, die nächsten paar Zeilen werden unter Umständen beleidigend, anders lässt Sich die Dummheit der Querdenker und "Kritisch denkenden" oder auch "selbst (1/8)</t>
  </si>
  <si>
    <t>detox_959</t>
  </si>
  <si>
    <t>@BILD Wenn diese Hafensänger nicht intelligent genug und nicht gewillt sind sich impfen zu lassen, dann sollte man ihnen die Aufenthaltsgenehmigung entziehen und sie sofort in ihr Heimatland rückführen,und in Zukunft den Typen erklären das es ohne Impfschutz kein Asyl gibt !</t>
  </si>
  <si>
    <t>detox_960</t>
  </si>
  <si>
    <t>@Markus_Soeder Liebe Freunde aus #Bayern, diese Verordnung gilt bei uns in #RLP bereits seit dem 11. April für Friseur oder Außengastronomie.💪
Unser Ziel nach dem #Impfgipfel: bundeseinheitliche Regeln für Geimpfte, Getestete und Genesene. #Corona</t>
  </si>
  <si>
    <t>detox_961</t>
  </si>
  <si>
    <t>@schwurbelnix @stephanpalagan Das ist genauso rassistisch wie dieser Typ im Video. Es gibt Nazis und Rassisten in jedem Teil von Deutschland. Nicht nur im Osten. Ich selbst bin 1981 in Sachsen Anhalt geboren und möchte nicht mit Abschaum wie dem im Video verglichen werden.</t>
  </si>
  <si>
    <t>detox_962</t>
  </si>
  <si>
    <t>@DWDL @Volksverpetzer Ohh bitte nicht..... Der spinner kommt aus #sömmerda und hat überall hausverbote kassiert. Hält sich nicht an #hygienevorschriften #keinemaske ein #querdenker Er glaubt auch das die Erde eine Scheibe ist..... Ich schäme mich das er im selben Ort wohnt...
Einfach eine Schande</t>
  </si>
  <si>
    <t>detox_963</t>
  </si>
  <si>
    <t>An alle Querdenker warum sollte die Politik die Corona Krise erfinden ?</t>
  </si>
  <si>
    <t>detox_964</t>
  </si>
  <si>
    <t>@JohannGeorgBY @Markus_Soeder "Geimpfte können nicht Covid19 verbreiten"
Doch, das können sie
Wer Covid-19 nicht verbreiten kann, sind Gesunde
Jene 99% der Bevölkerung also, die nun mit verfassungswidrigen Grundrechtsverweigerungen zu einer experimentellen Impfung genötigt werden sollen</t>
  </si>
  <si>
    <t>detox_965</t>
  </si>
  <si>
    <t>Fast alle österreichischen selbsternannten "Geldsklaven" hier kontaktieren Herrinnen aber ziehen beim Wort 'Tribut' sofort den Schwanz ein und stellen sofort Forderungen. Ihr ehrenlosen Drecksköter könnt euch noch einiges von den Alman Ferkeln abschauen. Bye.</t>
  </si>
  <si>
    <t>detox_966</t>
  </si>
  <si>
    <t>@4x01071 Meine Mutter wollte der türkischen Nachbarsfamilie damals so rund 1970 etwas schenken. Anlass weiss ich nicht mehr. Die Frau beäugte den Schinken kurz und danach wusste meine Mutter auch, dass Moslems kein Schwein essen! 😉
Parfum ist sicher gut.</t>
  </si>
  <si>
    <t>detox_967</t>
  </si>
  <si>
    <t>@D_Matteo_Ecca @Backensolo @DennisWerth_ Man sollte nicht gleich alle unter einem Hut stecken und es neutraler betrachten.... Ich zum Bsp habe was gegen kriminelle Ausländer und NICHT gegen ALLE und das macht mich nicht gleich zu einem Rassisten 😉 und Rassismus gibt es bei Leuten aus verschiedenen Ländern</t>
  </si>
  <si>
    <t>detox_968</t>
  </si>
  <si>
    <t>@ThaRocka @docjuhnk @pYranhia @JellyToastSka @Ralfi138 @heavyblogging @SchildowerKreis @leapdeutschland Kiffer haben diese App hier geschrieben. Vorsichtig mit solchen pauschalen Aussagen. Einige der klügsten Köpfe konsumieren regelmäßig. Falscher kausaler Zusammenhang. Nicht alle Kiffer sind dumm, aber viele dumme kiffen auch. Cannabis schadet der Intelligenz nicht. Belegter Fakt.</t>
  </si>
  <si>
    <t>detox_969</t>
  </si>
  <si>
    <t>Ja, die AFD ist allgemein ein Haufen Müll, dreckiger Abschaum im moralischen Sinne. Hier jedoch hat Alice Weidel, hat die AFD recht! Der Lockdown schadet mehr als er nutzt. Wer nur #ARDZDFSiffpropaganda inhaliert, an Morbus Merkules leidet, vertauscht Angst mit Fakten. #Freiheit https://t.co/Kz2fdz9git</t>
  </si>
  <si>
    <t>detox_970</t>
  </si>
  <si>
    <t>https://t.co/ID9bVs27C3
derStandardat hat eine Headline geändert. 
DFB-Boss Keller nach angeblichem Nazi-Vergleich unter Druck
Alle Änderungen auf https://t.co/WCbCrLbzqL https://t.co/MBZ0Pj5rIg</t>
  </si>
  <si>
    <t>detox_971</t>
  </si>
  <si>
    <t>@JilgAntje @GtzFrmming @AfD Super Hinweis darauf, bei der nöchsten Bundestagswahl weder die KP Chinas noch eine der konservativen iranischen Parteien zu wählen. 
Dummheit, Dein Name ist #AfD.</t>
  </si>
  <si>
    <t>detox_972</t>
  </si>
  <si>
    <t>#Impfneid ist so dumm wie 💩 fressen https://t.co/mYixD3ufok</t>
  </si>
  <si>
    <t>detox_973</t>
  </si>
  <si>
    <t>@Tino_Chrupalla @Karl_Lauterbach Wie dumm kann ein einzelner Mensch sein? #NoAfD #NoNazis #FightCOVID19 https://t.co/ZEzM9L0HfX</t>
  </si>
  <si>
    <t>detox_974</t>
  </si>
  <si>
    <t>@AxelStollJr @glr_berlin Das, mein Lieber, wird dir passieren! Wenn danach die Prozesse losgehen! Wegen Gewalt gegen Schutzbefohlene! Menschen wie du entzweien die Gesellschaft, nicht die Querdenker!!!</t>
  </si>
  <si>
    <t>detox_975</t>
  </si>
  <si>
    <t>Es werden gemeinschaftlich, die Hände zum Hitlergruß gehoben. Mit den Worten "Freiheit"Ihr seid einfach nur scheiß Nazis!!!🤮🤮🤮🤮Nichts war Frei in der Zeit vom Krieg. Nichts war gut in dieser Zeit!Ihr feiert diese Zeit, mit diesem Gruß. Kein platzt für Nazis!
#nonazis
#noafd</t>
  </si>
  <si>
    <t>detox_976</t>
  </si>
  <si>
    <t>Nur noch wenige Tage! 
Dann heißt es wieder: Heraus zum autonomen 1.Mai in #Wuppertal!
MASK UP! CREW UP! SHOW UP!
Unsere Perspektive ist klar: #Klassenkampf, #Sabotage, #Aufstand!
Für die soziale Revolution!
#1maiwpt #1mai #1mai2021 #MayDay #w0105 #alleraushier https://t.co/IABvKfS4h2</t>
  </si>
  <si>
    <t>detox_977</t>
  </si>
  <si>
    <t>@SPD_LSA @KatjaPaehle @Ralf_Stegner @pbegrich Die größten Hetzer seit Ihr
Gegen die Andersdenkenden. 
Beispiel Standal wo Politiker angegriffen wurden, da halten alle Stille, aber wenn es euch betroffen wäre dann kommt gleich die Nazi Keule</t>
  </si>
  <si>
    <t>detox_978</t>
  </si>
  <si>
    <t>Ich möchte in eine Gruppe Querdenker springen und jeden kaputt schlagen der irgendwie etwas damit zu tun hat, ja auch die Frauen und Kinder.</t>
  </si>
  <si>
    <t>detox_979</t>
  </si>
  <si>
    <t>Genauso ist es 👍 #allesdichtmachen #Ausgangssperre #MerkelDiktatur #MerkelMussWeg #Absurdistan Dietrich Brüggemann von Allesdichtmachen: „Ihr seid ein Lynchmob“ https://t.co/mVoNPTeI1a</t>
  </si>
  <si>
    <t>detox_980</t>
  </si>
  <si>
    <t>@andreas_spr @LibertyLucas26 @Max_Greenside Das ist bullshit wenn Baerbock scheiße ist, ist Baerbock scheiße. Was eure Sekte davon hält geht mir am Arsch vorbei</t>
  </si>
  <si>
    <t>detox_981</t>
  </si>
  <si>
    <t>@dantrimont Covid zu haben - miss man erst sagen könne ob jemand infektiös ist. Das kann der OcR Test nicht. Ein jeder Querdenker ist ein Selbstdenker. Und ich gehe natürlich davon aus dass jeder ein Translater nützen kann. Dieser PCR Test taugt nicht um eine Basis für eine Epidemie zu sei</t>
  </si>
  <si>
    <t>detox_982</t>
  </si>
  <si>
    <t>@UllaRue @BerlinerNotizen Und aus lauter "Solidarität" geht zwischenzeitlich das Cafe pleite, auf dessen Besuch sich der Noch-Nicht-Geimpfte freut. Diese Pseudo-Solidarität wäre unsolidarisch. Noch-Nicht-Geimpfte profitieren auch von den neuen Freiheiten der Geimpften! Impfneid ist dumm (und hässlich).</t>
  </si>
  <si>
    <t>detox_983</t>
  </si>
  <si>
    <t>@lange_tobias_hh Ich wünschte ich könnte es so machen wie Dolores Umbridge. Diese verlogenen Politiker würde ich allesamt nachsitzen u Sätze schreiben lassen:
“Ich soll keine Lügen erzählen!”
#NieMehrCDUCSU</t>
  </si>
  <si>
    <t>detox_984</t>
  </si>
  <si>
    <t>@elpositiviso @thomas_boehnke @Ltc_Hicks Kamen denn die Nazivergleiche der vergangenen Jahre und speziell der jüngsten Zeit (Querdenker, Impfkritiker etc. alle Nazis) denn nicht permanent von Euch...? Ihr habt diese Strategie doch erst etabliert...und jetzt jammern.</t>
  </si>
  <si>
    <t>detox_985</t>
  </si>
  <si>
    <t>Einfach nur ekelhaft was sich da letztens im Zug ereignet hat.
Leider Gottes gibt es in unserer Gesellschaft (noch) Querdenker die meinen auch im Jahr 2021 noch Rassistisch zu sein😔.
#gegenrassismus #gegengewalt https://t.co/ySKF6ByAvc</t>
  </si>
  <si>
    <t>detox_986</t>
  </si>
  <si>
    <t>Liegt auf der Hand, dass in veröffentlichten Listen rund um Maskengeschäfte und Korruption nur diejenigen stehen, die zu dumm zum Verheimlichen waren, und die richtig gerissenen CDU-Absahner nach wie vor feixend unterm Radar fliegen. https://t.co/V8HGtE8cQB</t>
  </si>
  <si>
    <t>detox_987</t>
  </si>
  <si>
    <t>@DrDavidBerger Schwarzer, krimineller Drogendealer wird gefeiert und geehrt. Passt doch super zu Berlin und seiner linksgrünen Regierung. #Berlin #allesdichtmachen #armesdeutschland #AfD #CDU</t>
  </si>
  <si>
    <t>detox_988</t>
  </si>
  <si>
    <t>@KennerFootball Ist mir klar, dass du auf einen Versager stehst. 4 Pleiten u 400Mio Schulden. Respekt so einen loser als einen darzustellen der Politik kann. Nur Versager suchen sich solche Vorbilder wie den feigen Trump aus. #BaerbockforKanzlerin</t>
  </si>
  <si>
    <t>detox_989</t>
  </si>
  <si>
    <t>@DienstNavom Man haben die einen schiss vor Brüsten.....Meine Fresse kann mal die Mutter von dem Kind da eine Schelte verpassen ? Man wann sind Wir falsch abgebogen 🙈🙈 wisst ihr noch, damals als Frau Merkel brust zeigte? Ui Was eine Sorglos Sorge damals 🙄😁 First Problem</t>
  </si>
  <si>
    <t>detox_990</t>
  </si>
  <si>
    <t>@FrankTh86697849 @EureWir @ajour_mag @revmob20 @AgendaRojka @MegahexF @LinkePoC @lotta_basel @krisensoli @KlimastreikZH @1MaiZH @sozialismus_ch @antifa_bern @femstreikzh Die ganze Linke ist falsch, gibt da schon welche die es mit der Solidarität etwas anders sehen, musste da einigen entfolgen.</t>
  </si>
  <si>
    <t>detox_991</t>
  </si>
  <si>
    <t>Wirkungsgrad #Biontech liegt bei 95% !
Wirkungsgrad #AstraZeneca liegt bei 70% 
Herrgott nochmal, warum wollen Alle in der Regierung #Merkel uns den weniger wirksamen Sud aufschwatzen?
Wehrt Euch.
Weg mit diesem "Gesundheitsminister" Jens #Spahn.</t>
  </si>
  <si>
    <t>detox_992</t>
  </si>
  <si>
    <t>@wasser666 @ethikzentrum @maxotte_says Wenn du dem Türsteher vor der Disko ddn Stinkefinger zeigst ist es wurscht, ob DDR oder "Merkel-Diktatur" (btw was ist das für ein bescheuerter Begriff?), die Konsequenzen bekommst du direkt zu spüren 🙂</t>
  </si>
  <si>
    <t>detox_993</t>
  </si>
  <si>
    <t>@OuhDas Hier zeigen eher einige Kommentare die hässliche Fratze ihrer Verfasser. Die AfD hat in der Pandemie nicht einen einzigen produktiven Vorschlag zur Lösung gemacht, lümmelt im Parlament herum und besticht häufig nur durch Dummheit und Hetze-wahrhaftig nicht demokratisch..</t>
  </si>
  <si>
    <t>detox_994</t>
  </si>
  <si>
    <t>@ainyrockstar @Inselkind16 Du hast mit fast allem recht. 
Aber "bleibt ein Krimineller" impliziert, dass dir irgendein Idiot minutenlang auf den Hals steigen darf, bis du verreckst - weil du ja kriminell bist. 
Was die BLM Vollpfosten draus gemacht haben ist eine andere Sache. 
Aber falsch bleibt falsch.</t>
  </si>
  <si>
    <t>detox_995</t>
  </si>
  <si>
    <t>@Markus_Soeder Söder for Bundeskanzler! Germany braucht einen Macher, keinen Murkser. Noch ist es nicht zu spät. Der Druck im Kessel steigt. CDU muss auf Basis hören, sonst kann Herr Laschet seine Plakate bald selber kleben. Bleiben Sie dran, Herr Söder !</t>
  </si>
  <si>
    <t>detox_996</t>
  </si>
  <si>
    <t>Nur ami Rapper können sowas bringen wie sich lil zay osama zu nennen, hier wirst du von Bild Zeitung auseinander genommen und hast dann Verfassungsschutz vor der Tür</t>
  </si>
  <si>
    <t>detox_997</t>
  </si>
  <si>
    <t>Auch wenn ich wohl noch etwas warten muss. Jeder Geimpfte bringt uns dem Ende dieser Scheiße ein Stück näher.
Also weder #Impfneid noch Freiheitsneid, wenn die 1-2 Monate früher als ich wieder mehr dürfen, können sie schon früher Gastro, Kultur &amp;amp; Co unterstützen. Passt.</t>
  </si>
  <si>
    <t>detox_998</t>
  </si>
  <si>
    <t>Ich stelle mir seit Tagen immer wieder eine Frage
Es betrifft einen wirklich harten lockdown indem ihr wirklich nur zu notwendigen Sachen raus dürft Arzt Therapie einkaufen wie in Portugal Polen Neuseeland und einigen anderen Ländern
Ich höre eure Argumente dagegen und Frage
1</t>
  </si>
  <si>
    <t>detox_999</t>
  </si>
  <si>
    <t>Oldenburger Forscher: Studie zu Impfstoffverteilung
Oldenburger Politikwissenschaftler starten gemeinsam mit Kollegen aus Israel, Dänemark und den USA eine internationale Studie zur Verteilung von knappem Impfstoff in einer Pandemie. Die ...
https://t.co/JJmAoOifjW</t>
  </si>
  <si>
    <t>detox_1000</t>
  </si>
  <si>
    <t>@glr_berlin @SchwarzePalmen Sie waren schon radikal, hochgradig aggressiv und ihre Agenda stand bei ihren ersten Auftritten ab Mai 2020: Presse bekämpfen, Antifa der Feind , "das System abschaffen, die "Merkeldiktatur". Es ist die Radikalität der Mitte. Im Kern faschistoid
https://t.co/ohkWWGEA6z</t>
  </si>
  <si>
    <t>hocon_1964</t>
  </si>
  <si>
    <t>hocon_1965</t>
  </si>
  <si>
    <t>  Benötigen Sie dringend einen Einlauf, auch Klistier genannt? Das ersetzt Ihnen mindestens eine Hirnspülung! </t>
  </si>
  <si>
    <t>hocon_1966</t>
  </si>
  <si>
    <t> Ist auch nicht besser oder schlechter als alle Anderen! Und Nazis sind wir laut Innenministerium eh alle... unsere Ausweise sind von Hitler erfunden!  :-) </t>
  </si>
  <si>
    <t>hocon_1967</t>
  </si>
  <si>
    <t> Vor allem um dich sollte er sich kümmern.  Und dass die tz das gelöscht hat beweist wieder mal nur, dass sie mit den braunen Hetzern unter einer Decke steckt. </t>
  </si>
  <si>
    <t>hocon_1968</t>
  </si>
  <si>
    <t> ... geh mit deinem IPhone spielen! </t>
  </si>
  <si>
    <t>hocon_1969</t>
  </si>
  <si>
    <t> Ab nach Hause wems hier nicht paßt..so einfach ist das ! :-) </t>
  </si>
  <si>
    <t>hocon_1970</t>
  </si>
  <si>
    <t>hocon_1971</t>
  </si>
  <si>
    <t> ...die kleinen Schafhalter haben´s eh - wegen Verordnungen, Vorschriften, Neuregelungen in so vielen Bereichen - schwer.  Auch werden im ganzen Land Tiere gestohlen. Aber bei  sowas ... da hat der `Spaß` ein sehr großes Loch !!!  Die Saubande gehörte sich in ein Feld vom Weidezaun eingewickelt - und alle paar Stunden die Batterie erneuert ! </t>
  </si>
  <si>
    <t>hocon_1972</t>
  </si>
  <si>
    <t> Ja zum Glück! Endlich hält bei Werder, speziell auch auf der Torwartposition, das Leistungsprinzip ein. Ich weiß noch wie man sich damals bei der Oberflasche Wolf  gewunden hat und ihn erst nach massivem öffentlichen Druck endlich aus dem Tor entfernt hat. Wiedwaöd ist nocht gut genug für die Nr. eins, so ist es ind so wird es auch kommunizert, alles richtig gemacht. </t>
  </si>
  <si>
    <t>hocon_1973</t>
  </si>
  <si>
    <t>hocon_1974</t>
  </si>
  <si>
    <t> Pass auf, gleich kommen die Faktenverdre, ähh -checker </t>
  </si>
  <si>
    <t>hocon_1975</t>
  </si>
  <si>
    <t> Solange der Quotenfidschi (Rösler) in Amt und Würden ist, solange ist mir eine"aufsteigen" der schwarz-gelben Chaotengruppe ein Rätsel </t>
  </si>
  <si>
    <t>hocon_1976</t>
  </si>
  <si>
    <t> bei diesem Scheissverein? </t>
  </si>
  <si>
    <t>hocon_1977</t>
  </si>
  <si>
    <t> [user] von Nazareth  pass mal auf das ich nicht Dein  Herr Rodes werde </t>
  </si>
  <si>
    <t>hocon_1978</t>
  </si>
  <si>
    <t> Die geflüchteten jungen afrikanischen Männer werden trotz Begeisterung der Einwohner wohl weniger gern nach Vorra gekommen sein. Fünfzig Kilometer von einer Großstadt entfernt ist sterbenslangweilig und ein Grund zu Protesten. Da muß schon was geboten werden. </t>
  </si>
  <si>
    <t>hocon_1979</t>
  </si>
  <si>
    <t> Da Sie geistig scheinbar vollkommen unbewaffnet sind, kommen Sie gleich mit der Nazikeule.... wie armselig von Ihnen, </t>
  </si>
  <si>
    <t>hocon_1980</t>
  </si>
  <si>
    <t> Egal, was Sie genommen haben: Ich würde es absetzen, es bekommt Ihnen nämlich nicht! </t>
  </si>
  <si>
    <t>hocon_1981</t>
  </si>
  <si>
    <t>Dass es zu 90% junge schwarze Männer sind, Wirtschaftsflüchtlinge, die hier auf unsere Kosten leben!!!!</t>
  </si>
  <si>
    <t>hocon_1982</t>
  </si>
  <si>
    <t> Spinnen Sie eigentlich total!? Natürlich soll es den Tieren gut gehen. Die Anwohner können selber den Mund aufmachen wenn etwas nicht passt, die Tiere nicht. Ich fass es nicht.! </t>
  </si>
  <si>
    <t>hocon_1983</t>
  </si>
  <si>
    <t> Ein Glück, dass Du noch Kommentare schreiben kannst, obwohl dich schwer der Bus gestreift hat! </t>
  </si>
  <si>
    <t>hocon_1984</t>
  </si>
  <si>
    <t> Is ja gut Siggi! Mittlerweile haben alle mitbekommen das du nix drauf hast und deswegen schon den Nick wechseln musstest. Geh wieder in deinen Keller, aus dem du hervor gekrochen bist, setz deine Nerd-Brille auf und beobachte deine Pickel beim wachsen. </t>
  </si>
  <si>
    <t>hocon_1985</t>
  </si>
  <si>
    <t> Was erlaubst Du Dir eigentlich ?  Du Taugenichts </t>
  </si>
  <si>
    <t>hocon_1986</t>
  </si>
  <si>
    <t> Was wäre in solch einer Situation in den USA passiert? Die Polizei hätte nach einer vergeblichen Mahnung an die aggressiven Partyteilnehmer sofort ihre Waffen gezogen und danach sofort geschossen. Man wünscht sich bei uns ja keine amerikanischen Verhältnisse, aber wenn die Aggressivität so weiter geht, wird es irgendwann auch so kommen. Es wird wieder Zeit dass der Mob Respekt vor den Ordnungshütern bekommt. </t>
  </si>
  <si>
    <t>hocon_1987</t>
  </si>
  <si>
    <t> Oder von linken Besserwissern und Klugsch.....n! </t>
  </si>
  <si>
    <t>hocon_1988</t>
  </si>
  <si>
    <t>hocon_1989</t>
  </si>
  <si>
    <t> Wenn das meine Tochter gewesen wäre, dann Gnade dir Gott Gabriel, du widerlicher Fett s a c k!!! Ich würde euch in Berlin alle über den Haufen sch......n, scheißegal, es trifft immer die Richtigen! </t>
  </si>
  <si>
    <t>hocon_1990</t>
  </si>
  <si>
    <t> und am Ende bestätigt es sich dann doch wieder und alle werden sagen dass es sich um Einzelfälle handelt. Auch dass das Opfer sicher ein Deutscher ist, ist nur Zufall. Nein, nein, wir werden hier nicht zu Beute. Ich würd mich auch freuen öfter mal zu hören das ein Deutscher von einem Deutschen abgestochen wurde, nur scheint dies mehr als nur selten vorzukommen </t>
  </si>
  <si>
    <t>hocon_1991</t>
  </si>
  <si>
    <t> zigeuener! </t>
  </si>
  <si>
    <t>hocon_1992</t>
  </si>
  <si>
    <t> ja bei der tz ist cdes ja nichts neues!!!!!!!!!!!!! </t>
  </si>
  <si>
    <t>hocon_1993</t>
  </si>
  <si>
    <t> der beste beweis dass die grössten arschlöcher auch noch recht bekommen, dem kläger und staatsanwalt gehört das martinshorn als zäpfchen verpasst </t>
  </si>
  <si>
    <t>hocon_1994</t>
  </si>
  <si>
    <t>Willst du Spaß mit mir haben? Schreiben Sie mir, wenn Sie mich sehen wollen lovesingle︆.xyz (https://uploads.disquscdn.com/images/d5174101b1cc5d9a6cdd3c24d049a9be7b91326ce2d77b7cb1dded01a9f77a5d.jpg)j5B6CaluM2Q4o260v4QiAAZMUT0YcznsIjaDVfaCoBTGMgov</t>
  </si>
  <si>
    <t>hocon_1995</t>
  </si>
  <si>
    <t> In Zukunft jeden Dieb steinigen oder gleich vierteilen, dass würde euch gefallen. Dann aber über Gewalttäter herziehen. Ihr HEUCHLER !!! </t>
  </si>
  <si>
    <t>hocon_1996</t>
  </si>
  <si>
    <t> Ohne euren permanenten an den Haaren herbeigesaugten Vergleich zur NS-Diktatur hättet ihr null Argumente. Das ist der Einzige Aufhänger, und sogar der ist noch dümmlich nachgeplappert. Letztendlich bist du auch nur ein nachsingender Mitläufer, muss man nicht für Voll nehmen. </t>
  </si>
  <si>
    <t>hocon_1997</t>
  </si>
  <si>
    <t> Lachhaft!!!! Vielleicht mal die ganzen Clans einpacken und nach Hause schicken! Danke! </t>
  </si>
  <si>
    <t>hocon_1998</t>
  </si>
  <si>
    <t> Ist ein Interesse an so einem Affenverein so wichtig? </t>
  </si>
  <si>
    <t>hocon_1999</t>
  </si>
  <si>
    <t> wir lassen aber auch alles rein........ </t>
  </si>
  <si>
    <t>hocon_2000</t>
  </si>
  <si>
    <t> Oben sieht man das Bild von zwei Staatsterroristen und beide sind beschnitten, das macht wahrscheinlich im Kopf krank. </t>
  </si>
  <si>
    <t>hocon_2001</t>
  </si>
  <si>
    <t> Die ist voll gruselig. </t>
  </si>
  <si>
    <t>hocon_2002</t>
  </si>
  <si>
    <t> Man weiß schon länger das der viekbeschworene " Fachkräftemangel" nicht in dem Maße existent ist und zuletzt nur noch Merkels Herrschaft des Unrechts relativieren soll. </t>
  </si>
  <si>
    <t>hocon_2003</t>
  </si>
  <si>
    <t> Michl warum hast Du nach der Führung gegen Wehmut geschwiegen? </t>
  </si>
  <si>
    <t>hocon_2004</t>
  </si>
  <si>
    <t>Weil die beiden 16-Jährigen eine schlimme Kindheit hatten, selbst geschlagen wurden, mussten sie ja eines Tages auch jemanden schlagen. Freispruch, da schicksalhafte Begebenheit!</t>
  </si>
  <si>
    <t>hocon_2005</t>
  </si>
  <si>
    <t> Nein,  Peterwerth klug - Crescendo blöd! Peterwerth imer benudsen gans shlaue Wörters und achten auf rechtsschreibungg ¿ </t>
  </si>
  <si>
    <t>hocon_2006</t>
  </si>
  <si>
    <t> Mit Gasmaske wäre das nicht passiert und besser aussehen würde sie damit auch. </t>
  </si>
  <si>
    <t>hocon_2007</t>
  </si>
  <si>
    <t> Das glaubst auch nur Du... Merkel-Fan wär ich, würd die Trulla endlich den Posten räumen.^^ </t>
  </si>
  <si>
    <t>hocon_2008</t>
  </si>
  <si>
    <t> Ob der schon mal in einem Karren gesessen hat bei dem, frei programmierbar, die Kennfelder im realen Fahrbetrieb angepaßt werden können?? LPG aĺá Landi?? Der hält mit Sicherheit nen Eprom für ne Lightversion von Esrom :-) Absoluter Volltrottel. </t>
  </si>
  <si>
    <t>hocon_2009</t>
  </si>
  <si>
    <t> wenn man eine begrenzte Hirnkapazität wie Du hat, sind praktisch alle Kommentare von Klügeren für Dich unverständlich. Darum bleiibt Dir nur übrig, Deinen sinnlosen Haß und Deine Wut auf Andersdenkende zu verbreiten. Gott mit Dir , Du Sorgenkind ! mein herzliches Beileid . </t>
  </si>
  <si>
    <t>hocon_2010</t>
  </si>
  <si>
    <t> Was soll das denn jetzt? Wie passt das in die FFF Landschaft? Haben die das kleine kranke Mädchen oder die Millionärsgöre schon gefragt, ob sie einfach so tausende Tonnen in die Luft blasen, nur weil sie über das große Wasser fliegen? Ich dachte, die Zukunft des Modellbaus sitzt in den Klassenzimmern dieser Tage! Weit gefehlt, fürchte ich. </t>
  </si>
  <si>
    <t>hocon_2011</t>
  </si>
  <si>
    <t> Er ist ein mieser Verräter und Hetzer. </t>
  </si>
  <si>
    <t>hocon_2012</t>
  </si>
  <si>
    <t> so wie der aussieht kann er ja nur aus neuperlach kommen </t>
  </si>
  <si>
    <t>hocon_2013</t>
  </si>
  <si>
    <t> Geh' mal nach Compton und belästige ein paar Einwanderer; dann wirst du deine Erfüllung erfahren.  </t>
  </si>
  <si>
    <t>hocon_2014</t>
  </si>
  <si>
    <t> Und dann wird er arbeitsunfähig werden, und wir als Solidargemeinschaft sollen die Folgen von solchem Tun dann bezahlen </t>
  </si>
  <si>
    <t>hocon_2015</t>
  </si>
  <si>
    <t> Falsch! Über uns Rote wird genau so geschrieben. Diesem Blatt geht es doch nur darum, die beiden Fan-Lager gegeneinander aufzuhetzen. Die eigentliche Stärke zeigt die tz beim Thema "Wiesn-Madl". </t>
  </si>
  <si>
    <t>hocon_2016</t>
  </si>
  <si>
    <t> Mich wunderts, dass die Ossis nicht aus Bayern mit Knüppeln vertrieben werden!!!  </t>
  </si>
  <si>
    <t>hocon_2017</t>
  </si>
  <si>
    <t> was für ein schleimer   ... </t>
  </si>
  <si>
    <t>hocon_2018</t>
  </si>
  <si>
    <t> Was fuer in idiot </t>
  </si>
  <si>
    <t>hocon_2019</t>
  </si>
  <si>
    <t> Der Zugführer drückt aber ordentlich auf die Tube. Geil. Schneller als mein Benz und saufen kann auch auch. Man sollte öfter Zug fahren. Die kriminellen Ausländer werden es bald sicher tun. </t>
  </si>
  <si>
    <t>hocon_2020</t>
  </si>
  <si>
    <t> Die Wissenschaftler" sind bloße Agitatoren, die wollen wir nicht hören, die können in Ramallah heulen. </t>
  </si>
  <si>
    <t>hocon_2021</t>
  </si>
  <si>
    <t> Auf dem Nordpol wärst du besser aufgehoben. </t>
  </si>
  <si>
    <t>hocon_2022</t>
  </si>
  <si>
    <t>Was erwarten Sie von einem politischen Wendehals und einem Komplettausfall im Verkehrsministerium anderes? </t>
  </si>
  <si>
    <t>hocon_2023</t>
  </si>
  <si>
    <t> Bei Bayern gäbs nicht mal das Klopapier gratis! </t>
  </si>
  <si>
    <t>hocon_2024</t>
  </si>
  <si>
    <t> Hätte mich ja gewundert wenn dieser kranke Kommentar nicht erschienen wäre. Welche Art psychischer Erkrankung genau dahinter steckt ist mir noch nicht ganz klar - womöglich mehrere und mit Sicherheit unheilbar! Naja, zu guter Letzt wird auch aus Dompteur nur Würmerfutter! </t>
  </si>
  <si>
    <t>hocon_2025</t>
  </si>
  <si>
    <t> Ich wohne nichteinmal in Deutschland mein liebes Fallobst. Ein bitterer Tag fuer dich das merkt man. </t>
  </si>
  <si>
    <t>hocon_2026</t>
  </si>
  <si>
    <t>hocon_2027</t>
  </si>
  <si>
    <t> Das ist Beamtendeutsch. "am Glied manipulieren"  bedeutet WICHSEN.... </t>
  </si>
  <si>
    <t>hocon_2028</t>
  </si>
  <si>
    <t> Und ich esse gerne Schnitzel mit Zigeunersoße und als Nachtisch genehmige ich mir auch mal einen Negerkuss. Ein Russ oder Neger darf auch nicht fehlen und am Ende gibts a Zigaretterl mit am Kamel drauf. Und wer mir das verbieten will der darf dann auch keine Berliner und Wiener und Frankfurter oder Harzer mehr futtern. Mann mann nur noch Vollpfosten auf der Welt unterwegs oder? </t>
  </si>
  <si>
    <t>hocon_2029</t>
  </si>
  <si>
    <t> Wie immer, gut geschrieben. Türken vor Wien, alles an die Schwerter. ;) </t>
  </si>
  <si>
    <t>hocon_2030</t>
  </si>
  <si>
    <t> ist eigentlich link-grün ne krankheit oder kommt man mit der behinderung schon zur welt ?? </t>
  </si>
  <si>
    <t>hocon_2031</t>
  </si>
  <si>
    <t> Für solche Halunken muss der mittelalterliche Pranger wieder her ! </t>
  </si>
  <si>
    <t>hocon_2032</t>
  </si>
  <si>
    <t> Lass die knalltüten zu hause stehen... nimm lieber dein Sohn mit Herr Uzelac.... mit dem wirst du schon gewinnen ;) </t>
  </si>
  <si>
    <t>hocon_2033</t>
  </si>
  <si>
    <t> Das Terrorland USA sollte endlich von der UNO klar und deutlich verurteilt werden. Deutschland als Komplize macht die Sache nahezu unertraeglich. </t>
  </si>
  <si>
    <t>hocon_2034</t>
  </si>
  <si>
    <t>Nein! Deine Freunde! Das Linke Pack ist schlimmer! Beispiel Berlin! Über 200 Gewalttaten bis hin zum Mordversuch. Rechte Gewalt 2016 erst 8 Fälle! Das sind nicht nur Staatsfeinde sondern Verbrecher der übelsten Sorte. Wesentlich mehr Brandstiftungen als von angeblich Rechten!</t>
  </si>
  <si>
    <t>hocon_2035</t>
  </si>
  <si>
    <t> Die Kundschaft der Rapper in Deutschland - kaufen die meisten Songs von homophoben, antisemitischen, frauenfeindlichen hasspredigern namens Kollegah und Farid.  Verstehen Sie das jetzt?  Das ist nur der Anfang. Französische Verhältnisse werden folgen. Sie kennen Sie sicherlich. </t>
  </si>
  <si>
    <t>hocon_2036</t>
  </si>
  <si>
    <t> Oh! Da wurde mal wieder rumgepöbelt! Andere nennen es die Wahrheit sagen. Aber egal..., das ist sie nun mal unsere Weichei-Mainstreamgesellschafft. Kein Wunder, dass diesem Staat (und seiner Bevölkerung) bestimmte Leute auf der Nase rumtanzen. Richtige Strafen könnten ja weh tun.  Im Übrigen braucht man die AfD gar nicht verteidigen, solange von "den Demokraten" und ihren Medien ebenso abweichende Meinungen nicht toleriert und Fakten ignoriert werden. </t>
  </si>
  <si>
    <t>hocon_2037</t>
  </si>
  <si>
    <t> Na Bübchen. Wieder Revolte in der Windel ? Mein Mitleid. </t>
  </si>
  <si>
    <t>hocon_2038</t>
  </si>
  <si>
    <t> Die Teppichflieger können das mit einem Fingerschnips beenden. </t>
  </si>
  <si>
    <t>hocon_2039</t>
  </si>
  <si>
    <t>hocon_2040</t>
  </si>
  <si>
    <t> ARROGANTES Ditschäi-Gschwerl! Des habens jetzt DAVON!!  </t>
  </si>
  <si>
    <t>hocon_2041</t>
  </si>
  <si>
    <t> Und da ist ja wieder, die tägliche Todesmeldung der Heimatzeitung. Vom Linder geschrieben? </t>
  </si>
  <si>
    <t>hocon_2042</t>
  </si>
  <si>
    <t> Gutmenschen sind die, welche heimische werte,tugende und traditionen ändern, verwerfen und mit fuessen treten um es den migranten und ausländischen gästen heimisch zu machen. </t>
  </si>
  <si>
    <t>hocon_2043</t>
  </si>
  <si>
    <t> Die können all das was du nicht kannst. Hast ein schreckliches Leben. die Spieler sind jung, die meisten haben inzwischen Abitur, du auch? Rolex ist nicht die Marke von den Spielern. musst denen mal auf den arm sehen. </t>
  </si>
  <si>
    <t>hocon_2044</t>
  </si>
  <si>
    <t> Immerhin haben wir ein Stadion und Ihr habt gar nix und Euch will auch keiner. Verlorene Seelen auf der Suche nach einer Heimat, erinner an die Zigeuner. </t>
  </si>
  <si>
    <t>hocon_2045</t>
  </si>
  <si>
    <t>hocon_2046</t>
  </si>
  <si>
    <t> Wieso gibt es keine Bilder mehr von den Schmarotzer-Rängen? </t>
  </si>
  <si>
    <t>hocon_2047</t>
  </si>
  <si>
    <t>Die "heiß ersehnte" Hitzewelle kann bleiben wo sie will, ich brauch die nicht. 25-28 Grad reichen vollkommen aus, eure "heißersehnten" 35-40 Grad findet ihr auch nur toll weil ihr im klimatisierten Büro hockt.</t>
  </si>
  <si>
    <t>hocon_2048</t>
  </si>
  <si>
    <t> Was heißt denn "droht"? Wegsperren, was denn sonst? Wenn es den Oberen ans Geld geht verschwindet man sofort im Loch. Wenn Menschen durch Kriminelle Idioten, und nichts anderes sind sie, schwerst geschädigt werden ist das weniger schlimm. Diese Menschen sind für das Leben gezeichnet. Die Täter? Neues Auto und weiter geht's. </t>
  </si>
  <si>
    <t>hocon_2049</t>
  </si>
  <si>
    <t> Von dem Herrn Meindl sollte man mal die ganzen Einsatzkosten der Polizei zurückfordern. und wem interessiert des jetzt, ob die jetzt in den Mailkeller dürfen oder nicht?? Ich würde eher das Lokal meiden, wenn da so Hirnspacken ihre Sitzung abhalten. </t>
  </si>
  <si>
    <t>hocon_2050</t>
  </si>
  <si>
    <t> tut mir leid es ist wahr du bist ja der Dünnpfiff in Person </t>
  </si>
  <si>
    <t>hocon_2051</t>
  </si>
  <si>
    <t> Krätze Andi sieht auf den Bildern aus als hätte er Angst jeden Moment von den Demonstranten und schrecklichen Ausländern geküsst oder angehustet zu werden.  (So, und wenn dieser Beitrag nun gelöscht wird ist‘s Beweis genug, dass das Forum rechtsgesteuert ist ;) ) </t>
  </si>
  <si>
    <t>hocon_2052</t>
  </si>
  <si>
    <t> Amigogesocks demotiviert den fleißigen menschen und betriebe an die wand fahren ruiniert die wirtschaft. Alles steckenpferde deiner heissgeliebten csu! </t>
  </si>
  <si>
    <t>hocon_2053</t>
  </si>
  <si>
    <t> Sind wir denn nirgendwo vor dieser öden Schlagerschrappnell sicher? </t>
  </si>
  <si>
    <t>hocon_2054</t>
  </si>
  <si>
    <t> if you make something idiot-proof, the nature develops better idiots </t>
  </si>
  <si>
    <t>hocon_2055</t>
  </si>
  <si>
    <t> A..loch,Schalker,Hurensohn....linke Bazille..... </t>
  </si>
  <si>
    <t>hocon_2056</t>
  </si>
  <si>
    <t> Brandstifter und Kinderf . . . . . In diesem Verein ist alles möglich. Und da posten noch manche Idi . . . . Auf die Roten. Mein Gott, wie peinlich!!!!!!!!!!! </t>
  </si>
  <si>
    <t>hocon_2057</t>
  </si>
  <si>
    <t> Meine Antwort darauf, die einzig passende, trotzdem gelöscht:  Wusst ich´s doch, dass JohannS einen Betreuer hat. DU bist sein Betreuer! </t>
  </si>
  <si>
    <t>hocon_2058</t>
  </si>
  <si>
    <t> Liebe Güte, bleibt der Ukraine dann gar nichts erspart? Und dieses Pack wird uns als die Verteidiger der Freiheit und der westlichen Werte verkauft! </t>
  </si>
  <si>
    <t>hocon_2059</t>
  </si>
  <si>
    <t>17:00 Uhr? Allahu Akbar :-)</t>
  </si>
  <si>
    <t>hocon_2060</t>
  </si>
  <si>
    <t> Diese Religion mit ihren Staaten in denen sie Staatsreligion ist sind im Mittelalter stehen geblieben. Was sage ich da, Mittelalter ? Nein, in der Bronzezeit, denn die Gladiatorenkämpfe als Volksfest im alten Rom waren genau so unmenschlich. </t>
  </si>
  <si>
    <t>hocon_2061</t>
  </si>
  <si>
    <t> lern lesen und verstehen. wennst des ned fertig bringst mangels gehirnzellen, dann laß es bitte p.s. i hob no nia a bayern dress besessen und werde e a nia den fan sei is was anderes ois an jeden schnickschnack zum kaffa </t>
  </si>
  <si>
    <t>hocon_2062</t>
  </si>
  <si>
    <t> Ich gehe davon aus, das du Sonntag den ganzen Tag, deinen Rausch ausschlafen musst! Hoffe deine Ouzovorräte sind aufgestockt! </t>
  </si>
  <si>
    <t>hocon_2063</t>
  </si>
  <si>
    <t> Vielleicht war der Beitrag mehr "biologisch" gedacht. Bioschrott? </t>
  </si>
  <si>
    <t>hocon_2064</t>
  </si>
  <si>
    <t> Hohles bla, bla, bla ... </t>
  </si>
  <si>
    <t>hocon_2065</t>
  </si>
  <si>
    <t> Bürger gegen hoch pigmentierte und Polizei und Armee ? Das wäre mal was... </t>
  </si>
  <si>
    <t>hocon_2066</t>
  </si>
  <si>
    <t> Anscheinend gibts auch anständige Menschen in Rosenheim nicht nur scheiß Rassisten wie euch </t>
  </si>
  <si>
    <t>hocon_2067</t>
  </si>
  <si>
    <t> Kein Vergleich mit den Kommentaren des Plebs. </t>
  </si>
  <si>
    <t>hocon_2068</t>
  </si>
  <si>
    <t> Dann geh doch kotzen du Klatscher.  </t>
  </si>
  <si>
    <t>hocon_2069</t>
  </si>
  <si>
    <t> Vernebelungstaktik.  V. a. die Konzenrationslager. </t>
  </si>
  <si>
    <t>hocon_2070</t>
  </si>
  <si>
    <t> "wunderbarer Neger" ist kein ehrverletzender Angriff. Ebensowenig wie Zigeuner. Es ist eine ethnische Beschreibung einer Volksgruppe ohne jedes rassistische Vorurteil oder Verunglimpfung. In Ostafrika werde ich " mzungu " genannt (Weißer) . Soll ich mich darüber aufregen ? Viel Wind um Nichts !  </t>
  </si>
  <si>
    <t>hocon_2071</t>
  </si>
  <si>
    <t> Raus mit dem Pack, nach ANALtolien </t>
  </si>
  <si>
    <t>hocon_2072</t>
  </si>
  <si>
    <t> Mitmenschen, die sich schwer tun in Deutschland sich zu integrieren. Sollte unbedingt beim Asylverfahren negativ bewertet werden. </t>
  </si>
  <si>
    <t>hocon_2073</t>
  </si>
  <si>
    <t> Und du bist jetzt was? Ein Idiot, weil er das gleiche tut? Oder ein normaler Mensch, was im,er das auch ist </t>
  </si>
  <si>
    <t>hocon_2074</t>
  </si>
  <si>
    <t> Oh mei oh mei... Soll ma ois Auffanglager zB "Dachau" wieder öffnen??? ;-) O:)  (Sarkasmus aus) </t>
  </si>
  <si>
    <t>hocon_2075</t>
  </si>
  <si>
    <t>Hintern sollte mann nicht überbewerten es sei denn er ist schwul beim duschen sehen wir minumum 20 nackte Hintern , da haben wir kein problem mit und die meisten fcb-spieler auch nicht , sie alle reden nur positiv über van Gaal , DAS problem war das ein bestimmter machtmensch nicht mehr zum zuge kam und da hatte der probleme mit , deshalb ist dieser uli-wurst bei mit unten durch !!!</t>
  </si>
  <si>
    <t>hocon_2076</t>
  </si>
  <si>
    <t> halten sie sich mit ihren sinnfreien Schmarrn zurück, sie sind doof wie die Nacht finster! </t>
  </si>
  <si>
    <t>hocon_2077</t>
  </si>
  <si>
    <t> Und was hat das Gesindel jetzt zu befürchten?Eine Anzeige?Die lachen doch darüber wie bescheuert unsere Gesetze sind.Einsperren für ein halbes Jahr und dann umgehend Abschieben aber nicht  mit dem Flieger sondern mit dem Zug in einem Güterwagen. </t>
  </si>
  <si>
    <t>hocon_2078</t>
  </si>
  <si>
    <t> Raus mit dem ganzem pack.  </t>
  </si>
  <si>
    <t>hocon_2079</t>
  </si>
  <si>
    <t> Euch wird medial so viel Zucker in den A geblasen, da braucht ihr nicht auch noch Anerkennung von uns. Wird Zeit, dass man euch mit eurem Dauergetrolle mal den Rand stopft.  Respekt gibt es nämlich bei euch im Fanlager keinen. Nicht vor Bayern oder irgendeinem Gegner. Wieso sollte man euch also mit Solchem begegnen? </t>
  </si>
  <si>
    <t>hocon_2080</t>
  </si>
  <si>
    <t> "Die Beziehung "Statthalter""  Was denkst du gerade? Nicht viel, oder? </t>
  </si>
  <si>
    <t>hocon_2081</t>
  </si>
  <si>
    <t> Andererseits kann doch niemand uns in Bayern mit diesen Ochsen allein lassen. Hilfe!!! </t>
  </si>
  <si>
    <t>hocon_2082</t>
  </si>
  <si>
    <t> Du Lappen mußt hier auch jeden blöde anpöbeln.  Freie Meinungsäußerung ist für Volldeppen immer noch ein Fremdwort...  Traurig, wieviele Arschkriecher so unterwegs sind. Bloß nichts gegen das System sagen </t>
  </si>
  <si>
    <t>hocon_2083</t>
  </si>
  <si>
    <t> So ein  D.E.P.P. </t>
  </si>
  <si>
    <t>hocon_2084</t>
  </si>
  <si>
    <t>Ich nicht. Der verarscht uns doch! </t>
  </si>
  <si>
    <t>hocon_2085</t>
  </si>
  <si>
    <t> So was überhaupt in Erwägung zu ziehen - knallen die Deutschen jetzt vollends durch?  Wir sind hier doch nicht in einem Esel-Treiberstaat. Dem es hier nicht paßt wie es ist, der soll zurück in die Wüste gehen. </t>
  </si>
  <si>
    <t>hocon_2086</t>
  </si>
  <si>
    <t> ihr habt doch überhaupt keine Ahnung idioten. ... </t>
  </si>
  <si>
    <t>hocon_2087</t>
  </si>
  <si>
    <t> Woas du denkst und aa Kua scheisst  du subbaflei </t>
  </si>
  <si>
    <t>hocon_2088</t>
  </si>
  <si>
    <t>Herr Seehofer, als gebürtiger Bayer schäme ich mich für Sie! (http://disq.us/url?url=http%3A%2F%2Fyoutu.be%2F2AdoJY-VRkw%3ArYwltaJxKn0H62LBXViY5bl4eLo&amp;cuid=1122217)</t>
  </si>
  <si>
    <t>hocon_2089</t>
  </si>
  <si>
    <t> Kasum gehts gegen Deinen persönlichen Gott, wirst hellwach. Dein Ismaik wäre bei uns schon lang im Knast. Der hat noch kenen MM rechtmäßig gearbeitet. Ein Leidbetrüger is des. Und ein K dazu </t>
  </si>
  <si>
    <t>hocon_2090</t>
  </si>
  <si>
    <t> Aber nach dem Toilettengang auch die Rechte Hand waschen ;-) </t>
  </si>
  <si>
    <t>hocon_2091</t>
  </si>
  <si>
    <t> Der Hugenotte steht für einen Flüchtling, der eine Sch...ß Flüchtlingspolitik betreibt. Jude würde für nix stehen...also was soll diese Suggestivfrage, Sie Eumel. </t>
  </si>
  <si>
    <t>hocon_2092</t>
  </si>
  <si>
    <t> Geistlos war noch eine der Höflichkeit geschuldete Umschreibung, die allerdings im Prinzip auf sämtliche Beiträge aus der besagten Schreiberecke zutreffen. Die Erklärung ist auch einfach: Denn da, wo im Geist nichts los ist, werden auch nur geistlose "Kommentare" produziert. Dies ist auch der Tatsache gewidmet, dass ein Knecht viel näher an der Realität lebt als ein Schreck hinter Hecken </t>
  </si>
  <si>
    <t>hocon_2093</t>
  </si>
  <si>
    <t> Ach Pollux, lies nochmal was hier und einen Kommentar weiter unten nach bevor du deine Verbal- Diarhoee hier weiter absonderst, ne? </t>
  </si>
  <si>
    <t>hocon_2094</t>
  </si>
  <si>
    <t> Mal ganz schnell auf Geisteszustand untersuchen! </t>
  </si>
  <si>
    <t>hocon_2095</t>
  </si>
  <si>
    <t> Oh, tut´s dir weh? Das ist gut. </t>
  </si>
  <si>
    <t>hocon_2096</t>
  </si>
  <si>
    <t> Verblödet????? </t>
  </si>
  <si>
    <t>hocon_2097</t>
  </si>
  <si>
    <t> Ja die Moslems wissen noch, wie das geht! </t>
  </si>
  <si>
    <t>hocon_2098</t>
  </si>
  <si>
    <t> Mein Kommentar wartet auf Freischaltung, schiebt ihn Euch unter die Vorhaut. </t>
  </si>
  <si>
    <t>hocon_2099</t>
  </si>
  <si>
    <t> Dieser geistige Dünnschiss !!! </t>
  </si>
  <si>
    <t>hocon_2100</t>
  </si>
  <si>
    <t> Die Welt hat nichts Besonderes verloren mit diesem Yankee ! </t>
  </si>
  <si>
    <t>hocon_2101</t>
  </si>
  <si>
    <t> Die scheinheiligen Amis! Aber ihre Ehefrauen dürfen die Amis verprügeln. </t>
  </si>
  <si>
    <t>hocon_2102</t>
  </si>
  <si>
    <t> wie blöd muß man sein um so einen kommentar abzulassen der ist ja noch dümmer als was du bisher abgelassen hast ich meinete es gäbe keine steigerung mehr aber bei dir geht das noch  </t>
  </si>
  <si>
    <t>hocon_2103</t>
  </si>
  <si>
    <t> ..sprach gebrochen deutsch... Wann lernen diese ganzen ausländischen Verbrecher endlich einmal richtig deutsch? Schließlich wollen sie uns ja noch öfter bereichern, da lohnt sich doch ein Deutschkurs. </t>
  </si>
  <si>
    <t>hocon_2104</t>
  </si>
  <si>
    <t> Du willst dir einen Asylanten nehmen?  Man sollte ihn warnen. </t>
  </si>
  <si>
    <t>hocon_2105</t>
  </si>
  <si>
    <t> wieder einmal auslaender aus dem nahen osten. brauchen wir sowas ? </t>
  </si>
  <si>
    <t>hocon_2106</t>
  </si>
  <si>
    <t>Wieviele Identitäten haben Sie denn? Und nochmals, seit 1919 heißen Sie Lutz Graf von Leutendorf. Der „Graf“ ist halt nur noch ein Anhängsel.</t>
  </si>
  <si>
    <t>hocon_2107</t>
  </si>
  <si>
    <t> Werder ist eine bunte Familie und kein Verein. </t>
  </si>
  <si>
    <t>hocon_2108</t>
  </si>
  <si>
    <t> Sie sind offenbar ein Ossi. Haben Sie auch das monopolkapitalistische Begrüßungsgeld gierig kassiert? Wahrscheinlich schon. Im übrigen sind mir die Ösis viel lieber. Weil die versteht man besser. </t>
  </si>
  <si>
    <t>hocon_2109</t>
  </si>
  <si>
    <t> Eine einfache Frage: was war an DIESEM Kommentar von mir verwerflich? Die Frage sei mir gestattet, ob bei Ihnen noch alles in Ordnung ist. Mein gelöschter Kommentar hält jeglicher rechtlicher Begutachtung stand, wo ist Ihr Problem Werte TZ??? </t>
  </si>
  <si>
    <t>hocon_2110</t>
  </si>
  <si>
    <t> Piti wieder auf dem üblichen Propagandatrip. Wie einst Göbbels... </t>
  </si>
  <si>
    <t>hocon_2111</t>
  </si>
  <si>
    <t> Jo blöd ist immer witzig bei thomas.xy </t>
  </si>
  <si>
    <t>hocon_2112</t>
  </si>
  <si>
    <t> Und die antiPG pseudos kommen aus ihren loechern Bezeichnen unseren jung mh als verraeter und trojaner  Schaemt euch -purer abschaum </t>
  </si>
  <si>
    <t>hocon_2113</t>
  </si>
  <si>
    <t> Asensio kommt - jetzt wird es bitter für die Bauern! </t>
  </si>
  <si>
    <t>hocon_2114</t>
  </si>
  <si>
    <t> Doch und im Gegensatz zu deinen sind meine keine Geschwister </t>
  </si>
  <si>
    <t>hocon_2115</t>
  </si>
  <si>
    <t> da hat eine "Feinschmeckerin" einen Weg gefunden wie sie sich billig durch die Stadt schnorren kann und sich dabei noch einen D-Promi Status zulegt </t>
  </si>
  <si>
    <t>hocon_2116</t>
  </si>
  <si>
    <t> Genau so schauts aus. Die brauchen Themen für die MV. Wer sich jetzt noch verarschen lässt, der tut mir wirklich leid. Jetz is genug. </t>
  </si>
  <si>
    <t>hocon_2117</t>
  </si>
  <si>
    <t> Ich sage nur : Weg mit PepDepp ( A. Schmidt)  Auf Facebook gibt es die Gruppe " Contra Schmidt"" </t>
  </si>
  <si>
    <t>hocon_2118</t>
  </si>
  <si>
    <t> Das ist nicht der Trttl aus Rgnsbrg....denn der bekommt es nichtmal hin, ein Komma von einem Punkt zu unterscheiden. Der eine hat a bissl Hirn. Was den aus der Oberpfalz betrifft, wenn der nen Käfer verschluckt, hat er mehr Hirn im Bauch als im Kopf...wieso beschäftigt Dich sowas eigentlich? Denkst Du ernsthaft, er macht sich jetzt Gedanken darüber? </t>
  </si>
  <si>
    <t>hocon_2119</t>
  </si>
  <si>
    <t>Steigende Fallzahlen und eine Verlängerung der Maßnahmen durch die Regierung. Ungeachtet dessen tanzen 500 Demonstranten auf der Anti-AfD-Party vor dem Saal. Völlig ungeachtet dessen drängen sich Journalisten dutzendweise hinein. Und alle wurden von der bösen AfD genötigt, dort teilzunehmen. Macht Euch doch nicht lächerlich.  Zeit 2:11:22 (http://disq.us/url?url=http%3A%2F%2Fyoutube.com%2Fwatch%3Fv%3D898SxVldzBI%3AxUSTM4qG-YfKx90s_WgFDk_HwUE&amp;cuid=1120137)</t>
  </si>
  <si>
    <t>hocon_2120</t>
  </si>
  <si>
    <t> Er ist sehr begrenzt in den Dimensionen seines Denkens-genauso wie andere pseudos und journos </t>
  </si>
  <si>
    <t>hocon_2121</t>
  </si>
  <si>
    <t> Falko Götz ist der größte Schleimhaufen im deutschen Fussballgeschäft! Jede Faser meines Körpers windet sich bis heute in Qualen wenn ich diesen Namen auch nur höre. </t>
  </si>
  <si>
    <t>hocon_2122</t>
  </si>
  <si>
    <t> "Sorry ... jetzt hau ich mal ordentlich zu ... Dubistdasdümmsteschweindassichimnetzaufzweibeinenbewegt"  Unsere Demokraten haben mal wieder zugeschlagen. Und nein, ich lösche nie. Soll alles alles lesbar bleiben. Für andere Demokraten.   :-) </t>
  </si>
  <si>
    <t>hocon_2123</t>
  </si>
  <si>
    <t> Die Irren haben wir aus Ostafrika hereingelassen. </t>
  </si>
  <si>
    <t>hocon_2124</t>
  </si>
  <si>
    <t>Dieses Persönchen hat eine Behinderung und kann u.U. nichts dafür................. </t>
  </si>
  <si>
    <t>hocon_2125</t>
  </si>
  <si>
    <t> Neubeuern, nun ja da macht der eine oder andere Stammbaum auch mal einen Kreis... </t>
  </si>
  <si>
    <t>hocon_2126</t>
  </si>
  <si>
    <t> Soweit reicht Erdogans Arm schon. Aber Deutschland kennt sich mit Zweifrontenkriegen und in der Bekämpfung innerer Feinde aus. </t>
  </si>
  <si>
    <t>hocon_2127</t>
  </si>
  <si>
    <t> Ein klassischer Huber Artikel. Der Meister des Sommelochs....selbst nachdenken war noch nie so sein Ding. </t>
  </si>
  <si>
    <t>hocon_2128</t>
  </si>
  <si>
    <t> so was von Armleuchter die beiden wieder. Schrecklich </t>
  </si>
  <si>
    <t>hocon_2129</t>
  </si>
  <si>
    <t> Oh ein Hund der Bellt..........ich hörs ganz laut, ich glaube er wurde getroffen.^^ </t>
  </si>
  <si>
    <t>hocon_2130</t>
  </si>
  <si>
    <t> Sie möchten diese Familie wieder in Deutschland beherbergen? Wer das nicht will ist Goebbels? Das sieht eher so aus, als wären Sie der Goebbels. </t>
  </si>
  <si>
    <t>hocon_2131</t>
  </si>
  <si>
    <t> Stimmt, Folklore mit bunten Kopftücher braucht auch keiner.  </t>
  </si>
  <si>
    <t>hocon_2132</t>
  </si>
  <si>
    <t> Lieber Kasper es wird einfach Zeit das Dich diese Redaktion endlich aus dem Verkehr zieht.Du bist einfach nur ein kleiner verklemmter Idiot der sich hier eine Plattform sucht weil Du in Deinem eigenem Leben nichts auf die Kette bekommst. Liebe RED wie lange wollt Ihr das noch dulden ?? </t>
  </si>
  <si>
    <t>hocon_2133</t>
  </si>
  <si>
    <t> Bitte labern Sie nicht nur, sondern tun Sie das auch. Es ist schön, wenn Menschen wie Sie Deutschland verlassen. Sie wissen offensichtlich die Vorzüge des Landes nicht zu schätzen, also steht es Ihnen frei, Ihr Glück in einem Land zu suchen, das besser zu Ihnen passt.  Gehen Sie irgendwohin, wo Sie Ihre rechten Fantasien ausleben können. Vielleicht Russland? Oder Nordkorea? Sie finden schon was für sich, da bin ich mir sicher. Jetzt tschüüüss! </t>
  </si>
  <si>
    <t>hocon_2134</t>
  </si>
  <si>
    <t> Nichts von dir zu "Frauenbild Handelsblatt", sondern Arxxhbombe in die Trollerei. Hübsche  Darbietung. </t>
  </si>
  <si>
    <t>hocon_2135</t>
  </si>
  <si>
    <t> Wäre schön, wenn dem verrückten Russen jemand einen kleinen Bleiklumpen überreichen würde... </t>
  </si>
  <si>
    <t>hocon_2136</t>
  </si>
  <si>
    <t> Wäre das nicht ein sinnvolles Ding: Bildungsreise für Querspacken nach China. Dann wüssten sie wenigstens wie Pandemie und Diktatur im Verbund wirklich aussehen. </t>
  </si>
  <si>
    <t>hocon_2137</t>
  </si>
  <si>
    <t> wieso, man ist doch drauf und dran die Gesetze anzupassen; illegaler Grenzübertritt soll zur Ordnungswidrigkeit herabgestuft werden, um die Polizei nicht mit dieser Ermittlungsarbeit zu belasten, die eine Straftat nach sich zieht; die Straftat wird nämlich von den Gerichten eh nicht mehr durch ein Verfahren geklärt  und ja es ist eine staatlich organisierte Invasion; die Regierung ist mit dem alten Volk unzufrieden und holt sich gerade ein neues Volk </t>
  </si>
  <si>
    <t>hocon_2138</t>
  </si>
  <si>
    <t> Eine große Möglichkeit, die Wahrscheinlichkeiten für solche Verbrechen bei uns zu senken, wäre auch eine konsequente harte Ausweisungspolitik. Ausländische Gefährder müssten abgeschoben werden, und keine weitere Zuwanderung vor allem von Muslimen mehr erfolgen. Auch aus anderen Gründen nicht, denn wir sind bereits dicht besiedelt, haben keinen Platz mehr und können nicht noch mehr Menschen aus aller Herren Länder hier aufnehmen und alle Chancen auf Teilhabe bieten. </t>
  </si>
  <si>
    <t>hocon_2139</t>
  </si>
  <si>
    <t> ARSCHLOCH !!! </t>
  </si>
  <si>
    <t>hocon_2140</t>
  </si>
  <si>
    <t> Sie kannten Sie sicherlich sehr gut, da Sie dies hier behaupten. Oder ist das wie immer nur so daher geschwätzt? </t>
  </si>
  <si>
    <t>hocon_2141</t>
  </si>
  <si>
    <t> [user]  solche Beleidigungen sind ok ? Schreibt iht selber *lach* </t>
  </si>
  <si>
    <t>hocon_2142</t>
  </si>
  <si>
    <t> Dafür haben wir genug Bürger wie sie mit Arsch im Hirn. </t>
  </si>
  <si>
    <t>hocon_2143</t>
  </si>
  <si>
    <t> Aha Deutsch war aber nicht so Dein Fach in der Schule oder? Do statt So hahahaha </t>
  </si>
  <si>
    <t>hocon_2144</t>
  </si>
  <si>
    <t> Gerade wegen solcher Linksgrün-Wähler ist Brasilien so ein runtergekommenes Scheißhaus geworden....auch wenn ich denke daß dein Comment rein sarkastisch ist.... </t>
  </si>
  <si>
    <t>hocon_2145</t>
  </si>
  <si>
    <t> Das du keine Ahnung vom Gesetz hast ist mir klar... Bei dir war in der Sonderschule schon in der Ersten Klasse schon Ende.. Kasper </t>
  </si>
  <si>
    <t>hocon_2146</t>
  </si>
  <si>
    <t> Richtig.Schei**K*ter. </t>
  </si>
  <si>
    <t>hocon_2147</t>
  </si>
  <si>
    <t> Die drei Glazen in schwarzafrika hätt denk ich auch nicht funktioniert. Mit a bisserl Glück hätte man sie dort allerdings umgelegt und wir wären von dem Gscherl verschont geblieben. </t>
  </si>
  <si>
    <t>hocon_2148</t>
  </si>
  <si>
    <t> Sogt wer? du? Bist da neie Trainer? I hob googelt. Koan trainer Qwetsch gefunden. wärst scho a Emigrant sei.  </t>
  </si>
  <si>
    <t>hocon_2149</t>
  </si>
  <si>
    <t> Bei Grün links reicht auch Demenz und Alzheimer noch zum Eintritt ,Hauptsache blö genug um den Schwach... zu tolerieren, der da fort Richtung Volk gegeben wird. </t>
  </si>
  <si>
    <t>hocon_2150</t>
  </si>
  <si>
    <t> Und bei dir ist Hirn auch nicht vorhanden  </t>
  </si>
  <si>
    <t>hocon_2151</t>
  </si>
  <si>
    <t> Ich darf sie darauf hinweisen, dass Sie und die Gegner von Pro... ebenso rührig für den Islam eintreten wie weiland der Adolf Schicklgruber, der auch ein großer Islamverehrer war.  </t>
  </si>
  <si>
    <t>hocon_2152</t>
  </si>
  <si>
    <t> Sorry, aber reflexartig mit „gegen Rassismus“ und „bunt statt braun“ reagieren zu diesem Zeitpunkt komplett am Thema vorbei und das Opfer verhöhnend nur die Linken Idioten. </t>
  </si>
  <si>
    <t>hocon_2153</t>
  </si>
  <si>
    <t> Na Kasperl, gerade wieder Häkelkurs? ;-)) Mit Interpunktion von Kasperl sieht es auch sehr schlecht aus, wie wär's mit einem neuen Kurs? ;-) </t>
  </si>
  <si>
    <t>hocon_2154</t>
  </si>
  <si>
    <t>hocon_2155</t>
  </si>
  <si>
    <t> So ein Vollpfosten... </t>
  </si>
  <si>
    <t>hocon_2156</t>
  </si>
  <si>
    <t> Ach Scheißerchen - ess deine grün-weiße Kacke aus der Windel auf und - natürlich - viel Freude mit Bayer Leverkusen morgen - das wird ganz fein-  </t>
  </si>
  <si>
    <t>hocon_2157</t>
  </si>
  <si>
    <t>(https://disq.us/url?url=https%3A%2F%2Fwww.n-tv.de%2Fpanorama%2FWirt-am-Tegernsee-will-doch-nicht-oeffnen-article22282080.html%3A2-k0vn5R4IjXdXERwDtHXrMGVYg&amp;cuid=1120137)  so ein Zufall, wieder wird die rechte Szene vorgeschoben. Große Fresse haben und dann irgendwelche Argumente suchen wenn man zu feige ist .   Kasperl genau wie der  Sporthansl</t>
  </si>
  <si>
    <t>hocon_2158</t>
  </si>
  <si>
    <t> "[...] Wolfgang Schäuble im SWR zu Wort gemeldet: Maaßen sei „unbestreitbar Demokrat“ [...]"  Das ist doch wie bei Harry Potter:  Aus  'Tom Marvolo Riddle'  wurde  'I am Lord Voldemord'.  Aus  'unbestreitbar Demokrat'  wird der  'beste, m. brauner Diktator'.  Das 'öglichst' musste leider gekürzt werden; passt sonst nicht auf Visitenkarten bzw. Klopapierrollen.  ;) </t>
  </si>
  <si>
    <t>hocon_2159</t>
  </si>
  <si>
    <t> rofl. Mir wurde ja schon viel Unsinn von vielen Deppen vorgeworfen, aber dass ich ein Preiß bin gehört nicht dazu. loool, was für ein Krapfn. </t>
  </si>
  <si>
    <t>hocon_2160</t>
  </si>
  <si>
    <t> Du sprichst einen wichtigen Punkt an:  Die meisten Traraaa!!! Schreiber hier wirken so, als hätte ihnen die Schule arge Schwierigkeiten gemacht. Der Gedanke an Schule verfolgt sie geradezu. Immer wieder kommt er in ihnen hoch und muss raus.  Zum Beispiel so: "Kann es sein, tapferer anonymer Mr. Gast, dass Sie, wie Ihr Idol Joschka, bereits in der Mittelstufe gescheitert sind?"  Du bist ein klassischer Fall. </t>
  </si>
  <si>
    <t>hocon_2161</t>
  </si>
  <si>
    <t> Großer Güterzug und ab damit. Am Besten nach Russland, da gibt`s bestimmt ein großes Stück Land wo man die alle ansiedeln kann. Putin übernehmen sie ! </t>
  </si>
  <si>
    <t>hocon_2162</t>
  </si>
  <si>
    <t>Heinz34 bist du schwer von Begriff? Ich habe dir gesagt,dass du deine Hausaufgaben machen sollst.Höre endlich auf das was ich sage.</t>
  </si>
  <si>
    <t>hocon_2163</t>
  </si>
  <si>
    <t>2G. Österreich machts vor. Dazu Impfpflicht für Pflegende Berufe. Alle müssen sich testen, obwohl klar ist, dass die Ungeimpften die höhere Virenlast weitergeben. Aus Schluss. Habe das "Freiheitsgejaule" satt. Wegen euch werden wir wahrscheinlich auch wieder kompletten Lockdown brauchen. So und jetzt könnt ihr wieder downloaden, statt echte Argumente ihr Waschlappen</t>
  </si>
  <si>
    <t>hocon_2164</t>
  </si>
  <si>
    <t> Ich bon ein Experte für Geld. Woher habe ich denn mein Vermögen? Doch nicht vom rumsitzen, sondern durch gute Geldanlagen und div. sehr erfolgreiche Spekulationen. Die Hartzer bekommen eindeutig zu viel Geld. Der Sozialetat muss zugunsten von Bundeswehr und Polizei gekürzt werden. </t>
  </si>
  <si>
    <t>hocon_2165</t>
  </si>
  <si>
    <t>Ԝіⅼⅼѕt ⅾս hеսtе Αbеոⅾ Տраß hаbеո? Ԝеոո ⅾս ѕріеⅼеո ԝіⅼⅼѕt, ѕсhrеіbе ⅿіr јеtzt 💚 lovesingle︆.xyz   💚(https://uploads.disquscdn.com/images/1e5274803cd89ead87922d617adeda1fe49f8507c57cb0ccef46f1a036b97f4e.jpg)I5gxWC1RVueIZFlhVrv6ws9MxmM09YSS5sbEq6I7jN</t>
  </si>
  <si>
    <t>hocon_2166</t>
  </si>
  <si>
    <t>Zuerst wünsche ich mir das Deutschland wieder zur Rechtstaatlichkeit zurück findet, die Flutung stoppt und die Illegalen an den Grenzen zurück weist ( Einhaltung geltenden Rechts).  Die Schuldigen mûssen vor Gericht (Merkel, Gabriel und deren Unterstützer)  Und zu guter letzt wünsche mir das Sandra sein Versprechen einhält.  Nach seiner erfolgreichen Geschlechtsumwandlung ist jeder weitere Post für ihn hier unter seiner Würde.  Guten Rutsch " Nick" ( vormals Sandra) ;0)</t>
  </si>
  <si>
    <t>hocon_2167</t>
  </si>
  <si>
    <t> Du ID I O T = NULL AHNUNG </t>
  </si>
  <si>
    <t>hocon_2168</t>
  </si>
  <si>
    <t> Registrier dich erstmal, grauer kasperl  </t>
  </si>
  <si>
    <t>hocon_2169</t>
  </si>
  <si>
    <t>wundert mich ja sowieso dann man hier einen deutschen Vater gefunden hat, denn an den Namensschildern in der Hirschgartensiedlung findet man zu 90 % Namen von Mirganten, so schauts aus.</t>
  </si>
  <si>
    <t>hocon_2170</t>
  </si>
  <si>
    <t> Außerdem müssen tut er gar nichts. Das sind Menschen ohne Charakter, nur Speichellecker, so wie Du. </t>
  </si>
  <si>
    <t>hocon_2171</t>
  </si>
  <si>
    <t> Gronkh, wie ich sehe hast du hast deinen Beitrag radikal verkürzt, um nicht so dumm  dazustehen, wie du jetzt dastehst.  Was bist du für ein Lügner! </t>
  </si>
  <si>
    <t>hocon_2172</t>
  </si>
  <si>
    <t> mit der könnte ich mir eine sexbeziehung vorstellen.... </t>
  </si>
  <si>
    <t>hocon_2173</t>
  </si>
  <si>
    <t> Sag ich doch. Scheiße. Aber vielleicht hätte Dein Vater sich besser sterilisieren lassen sollen. </t>
  </si>
  <si>
    <t>hocon_2174</t>
  </si>
  <si>
    <t> Na, immer noch "Pipi in den Augen"? Wisch dir den Urin aus dem Mundwinkel! </t>
  </si>
  <si>
    <t>hocon_2175</t>
  </si>
  <si>
    <t> Dass ist ja wie in der etablierten Politik,ein ganzes VOLK knechten muss doch geil sein ? </t>
  </si>
  <si>
    <t>hocon_2176</t>
  </si>
  <si>
    <t> Du bist einfach ne Flasche. </t>
  </si>
  <si>
    <t>hocon_2177</t>
  </si>
  <si>
    <t> Halt doch dein Maul, deine ewige Dumme Frage, die dir schon so oft erklärt wurde. Deutschtürken gibt es nicht!!! Deutsche sind deutsche! Nach Kultur, Freundeskreis und keine Migranten, keine Kinder der Gastarbeiter etc!  So, kapiert! Deutsch sind, die die hier seit Generationen leben und die auch unsere Kultur teilen! </t>
  </si>
  <si>
    <t>hocon_2178</t>
  </si>
  <si>
    <t> Hämpelmänner die ihren lebtag nichts für den deutschen Fußball beitragen, sollen froh sein überhaupt was zu bekommen. Ohne Rummenigge oder den FCB, würde die Liga nie soviel Geld bekommen für die Fernsehrechte, Davon profitieren diese Lappenvereine ja auch. Oder hat man da auf Rummenigge geschimpft? Die sollten froh sein, daß es keine Einzelvermarktung bei uns gibt. </t>
  </si>
  <si>
    <t>hocon_2179</t>
  </si>
  <si>
    <t> Mit Verlaub, in Anbetracht dieser Antwort und in Anbetracht Ihrer Wortwahl und des Niveaus Ihrer sonstigen von Fälschungen strotzenden Kommentare erlaube ich mir die  Anfrage, ob Sie damit einverstanden sind, wenn ich Sie künftig als Arschloch und Blödmann bezeichne? Ich erwarte mit Spannung Ihre baldige positive Antwort! </t>
  </si>
  <si>
    <t>hocon_2180</t>
  </si>
  <si>
    <t> das ist der zuzug, ohne ihn jetzt bewerten zu wollen, aber das wird noch viel schlimmer. leider haben die einheimischen hier nix mehr zu melden. ist aber der politik egal. </t>
  </si>
  <si>
    <t>hocon_2181</t>
  </si>
  <si>
    <t>Die Scheiß 09er führen leider gegen 96 :( und jetzt haben die leider auch noch nachgelegt</t>
  </si>
  <si>
    <t>hocon_2182</t>
  </si>
  <si>
    <t> Dann fällt nicht so auf, dass die nix arbeiten und die Gesellschaft zerstören wollen! </t>
  </si>
  <si>
    <t>hocon_2183</t>
  </si>
  <si>
    <t> Ihr Griechen seid am Ende! Gebt auf!! </t>
  </si>
  <si>
    <t>hocon_2184</t>
  </si>
  <si>
    <t>wаnna sех??  ht  tps://  bit.   ly /3 3  e  bN VL</t>
  </si>
  <si>
    <t>hocon_2185</t>
  </si>
  <si>
    <t> Mann piti, san die oalli bläääd!!! und sofort gibts drottlln die die affn verteidign!!! </t>
  </si>
  <si>
    <t>hocon_2186</t>
  </si>
  <si>
    <t> Hoffentlich kommen die Irren bald in den Knast. So eine bodenlose Frechheit was da abgeht.  Der Tag kommt wo die Wahrheit ans Licht kommt, seit bereit. </t>
  </si>
  <si>
    <t>hocon_2187</t>
  </si>
  <si>
    <t> Auffassungsvermögen wie ein Big Karahuna Burger </t>
  </si>
  <si>
    <t>hocon_2188</t>
  </si>
  <si>
    <t> Der asoziale "wir"Klauer hat´s immer noch nicht kapiert ....  Hi "wir" es gibt kein "wir" mehr !!  Nur noch dich Depperl !!     :-) </t>
  </si>
  <si>
    <t>hocon_2189</t>
  </si>
  <si>
    <t> Gähn. Langweilig und schwachsinnig </t>
  </si>
  <si>
    <t>hocon_2190</t>
  </si>
  <si>
    <t> Assi Maul halten sonst gibt es auf die Fresse.. Du Assi.. </t>
  </si>
  <si>
    <t>hocon_2191</t>
  </si>
  <si>
    <t> soll das eigentlich witzig sein was der an geistigem Mist von sich gibt wenn ja dann müßt ihr das aber  darüberschreiben das der krampf auch lustig sein soll </t>
  </si>
  <si>
    <t>hocon_2192</t>
  </si>
  <si>
    <t> jetzt kommt der kleine Diktator in ihm raus, weiter so und zeige deine wahre Fratze! </t>
  </si>
  <si>
    <t>hocon_2193</t>
  </si>
  <si>
    <t> Tatsächlich haben die geistig behinderten Ostdeutschen wieder gelöscht!!!  </t>
  </si>
  <si>
    <t>hocon_2194</t>
  </si>
  <si>
    <t> Er wollte die Telefonnummer? Ah.... verstehe,  Heiraten, nicht abgeschoben werden und hier leben können. Nix da. Hier ist kein Platz für solche Leute. </t>
  </si>
  <si>
    <t>hocon_2195</t>
  </si>
  <si>
    <t> Du antwortest auf Deine eigenen Trollereien? Ganz schön kaputter Typ. </t>
  </si>
  <si>
    <t>hocon_2196</t>
  </si>
  <si>
    <t> Primitives Pack </t>
  </si>
  <si>
    <t>hocon_2197</t>
  </si>
  <si>
    <t> Und noch dazu gepaart mit einem dummen Volk.  </t>
  </si>
  <si>
    <t>hocon_2198</t>
  </si>
  <si>
    <t> Ihre feuchten Denunziantenträume seien Ihnen gegönnt. </t>
  </si>
  <si>
    <t>hocon_2199</t>
  </si>
  <si>
    <t> Was erwarten diese zwei Kasperl ?? </t>
  </si>
  <si>
    <t>hocon_2200</t>
  </si>
  <si>
    <t> Sind sicher Rassisten die behaupten, dass es sich bei den Tätern um islamisten handelt. Kann gar nicht anders sein. </t>
  </si>
  <si>
    <t>hocon_2201</t>
  </si>
  <si>
    <t> zieh wieder zurück da wo du herkommst  </t>
  </si>
  <si>
    <t>hocon_2202</t>
  </si>
  <si>
    <t> Na du bist koa Nazi. Nur a kloana dummer Bauerntrottl, der gern Blödsinn schreibt und ned woas von wos er red. </t>
  </si>
  <si>
    <t>hocon_2203</t>
  </si>
  <si>
    <t> Deine Lügen werden durch ständige Wiederholung nicht wahrer, du kleiner brauner Hetzer! </t>
  </si>
  <si>
    <t>hocon_2204</t>
  </si>
  <si>
    <t> Glaubst du wirklich dass dich jemand für voll nimmt? Nein, nicht wirklich :-) </t>
  </si>
  <si>
    <t>hocon_2205</t>
  </si>
  <si>
    <t> Kosovare mit serbischem Pass! Ein Fluch diese Einbürgerungen... offenbar nicht nur in D, A oder der CH. </t>
  </si>
  <si>
    <t>hocon_2206</t>
  </si>
  <si>
    <t> Was jetzt? Darf der Gesichtsschleier jetzt etwas tiefer gelegt werden? Diese Frauen haben wirklich Mitleid verdient. </t>
  </si>
  <si>
    <t>hocon_2207</t>
  </si>
  <si>
    <t> Hab's doch g'schriem, abgestimmt ist abgestimmt, nur lass ich mich von diesen asozialen Pack nich beleidigen! </t>
  </si>
  <si>
    <t>hocon_2208</t>
  </si>
  <si>
    <t> Sie haben vollkommen recht, diese Personen gehören ausgeschafft. </t>
  </si>
  <si>
    <t>hocon_2209</t>
  </si>
  <si>
    <t> Hast Du Kreide gefressen? Heute bis ausnahmsweise nicht so vorlaut und darum frage ich Dich auch nicht, ob Du zum Flennen in den Keller gehst. </t>
  </si>
  <si>
    <t>hocon_2210</t>
  </si>
  <si>
    <t> Die Vereinsfarben des BVB passen halt perfekt zu halb verfaulten Bananen. Und Affen mögen Bananen. Das passt doch perfekt zu den BVB-Fans. </t>
  </si>
  <si>
    <t>hocon_2211</t>
  </si>
  <si>
    <t> Typisches Verhalten für so eine empathielose Bauernsau. </t>
  </si>
  <si>
    <t>hocon_2212</t>
  </si>
  <si>
    <t> Weist Du Jurisrudenz ab nach Sibierien so etwas wie Dich brauch hier keiner, </t>
  </si>
  <si>
    <t>hocon_2213</t>
  </si>
  <si>
    <t>hocon_2214</t>
  </si>
  <si>
    <t>[user]  W I C H T I G !  Bitte lasst Beiträge, die nach Hass stinken, nicht einfach stehen! Zum Beispiel diesen emotionalen Schmutz:  "Wie ich diese liebenswerten Neubürger inzwischen wirklich h...e."  (uups)  Eure Hass-Sammlungen von Ro24 tragen zu diesen aggressiven Ausbrüchen bei.  Habt ihr keinerlei Sorge vor dem Deutschen Presserat? Ist euch alles egal? Keine Ehre im Leib? Kein Verantwortungsgefühl?  Sitzt ihr einfach schweigend daneben oder .... lacht ihr dazu? E R K L Ä R T    E U C H !</t>
  </si>
  <si>
    <t>hocon_2215</t>
  </si>
  <si>
    <t> Das dies jetzt erst der Tz auffällt, ist das traurige daran, Alles was politisch nicht Korrekt  ist, wird verweigert, denunziert und missachtet . Dies ist auch den meisten Medien / Zeitungen vorzuwerfen !! </t>
  </si>
  <si>
    <t>hocon_2216</t>
  </si>
  <si>
    <t> »Manchmal denke ich (…)« Pardon, aber das wohl angezweifelt werden </t>
  </si>
  <si>
    <t>hocon_2217</t>
  </si>
  <si>
    <t> Puh , das er nicht dicht ist wusste man ja ,  aber das er so  narrisch ist , das ist mir neu. </t>
  </si>
  <si>
    <t>hocon_2218</t>
  </si>
  <si>
    <t> So ein Schmarrn kommt halt raus, wenn an einen Franken in die Regierungsriege aufnimmt. Als Bürgermeister in deren Gemeinden und vielleicht noch als Landräte da kann man`s noch brauchen, die Franken, aber doch nicht für höhere Aufgaben. Bitte. Das müsste man doch spätestens seit dem Beckstein wissen. </t>
  </si>
  <si>
    <t>hocon_2219</t>
  </si>
  <si>
    <t> Hirnlose Idioten, die nur an ihren Spaß denken. Man sollte solchen Deppen so lang auf die Finger hauen, bis ihnen das Handy auf den Boden fällt und es zerschellt! </t>
  </si>
  <si>
    <t>hocon_2220</t>
  </si>
  <si>
    <t>Ergo gibt es 10% qualifiziert Dumme.</t>
  </si>
  <si>
    <t>hocon_2221</t>
  </si>
  <si>
    <t>hocon_2222</t>
  </si>
  <si>
    <t> Ich weiß, dass du Probleme mit Logik hast. Ich habe lediglich deinen Vorwurf entkräftet. Dass du der Argumentation nicht folgen kannst, wundert mich aber nicht wirklich. </t>
  </si>
  <si>
    <t>hocon_2223</t>
  </si>
  <si>
    <t>Ausländischer Dialekt des Täters? Wer hätte das gedacht? </t>
  </si>
  <si>
    <t>hocon_2224</t>
  </si>
  <si>
    <t> Ausländer  braucht kein Mensch------- </t>
  </si>
  <si>
    <t>hocon_2225</t>
  </si>
  <si>
    <t> Scheißerchen, ab jetzt in den Laufstall - da wird jetzt abgesperrt </t>
  </si>
  <si>
    <t>hocon_2226</t>
  </si>
  <si>
    <t> F*** Glomex </t>
  </si>
  <si>
    <t>hocon_2227</t>
  </si>
  <si>
    <t> Heil Hidmann, Du bist der größte. A.H. </t>
  </si>
  <si>
    <t>hocon_2228</t>
  </si>
  <si>
    <t> Ihre Phantasie ist grenzenlos und fern jeder Realität, einfach brainless. </t>
  </si>
  <si>
    <t>hocon_2229</t>
  </si>
  <si>
    <t>Und mal wieder unterste Schublade... Es ist schon interessant wie die linke Seite des politischen Spektrums ständig versucht in der AfD den Vorboten eines 4. Reichs auszumachen. Aber selbst ist man sich dann nicht zu schade den politischen Gegner zu entmenschlichen und mit „braunem glitschigen Unrat“ gleichzusetzen. Wie aus einem Lehrbuch „Faschismus – die ersten Schritte“.</t>
  </si>
  <si>
    <t>hocon_2230</t>
  </si>
  <si>
    <t>Das Urteil lautet "Tod durch den Strang"  (und nicht 15 Jahre durchfressen auf Staatskosten)</t>
  </si>
  <si>
    <t>hocon_2231</t>
  </si>
  <si>
    <t> Bitte die roten Sterne wegmachen. Die eine hat schöne Brüste, denke ich </t>
  </si>
  <si>
    <t>hocon_2232</t>
  </si>
  <si>
    <t> Jetz lieje ich sigg hück moje en de Sunn eröm, dö Sunnebrand brenk misch fass öm, nom zehnte Bescher Lömmelömm wed et zick für misch no Hus zo jonn.  Et Schwimmbecke leer, de Täsche leer, froch nur nit, wo krie ich dann et Fahrjeld her. Dries jet op dä Dress, sinn zo, dat de keine vun dä Arschlöcher sist.  Müngersdorfer Stadion, Müngersdorfer Stadion, Müngersdorfer Stadion, am beste jon ich schwemme im Stadion. </t>
  </si>
  <si>
    <t>hocon_2233</t>
  </si>
  <si>
    <t> wer will die dame schon nackt sehen...*grusel* </t>
  </si>
  <si>
    <t>hocon_2234</t>
  </si>
  <si>
    <t> Darauf kann sich der Kinderf*** vom Campingplatz Eichwald schon mal vorbereiten. </t>
  </si>
  <si>
    <t>hocon_2235</t>
  </si>
  <si>
    <t> Leider sorgen hier nur wenige dafür, dass sein unanständiges gepöbel nicht unkommentietz bleibt  Das dir der Anstand abgeht ist ja bekannt  </t>
  </si>
  <si>
    <t>hocon_2236</t>
  </si>
  <si>
    <t> Meine Antwort wurde versehentlich gelöscht:  Lesen und nachdenken ist nicht ihr Fall, oder? </t>
  </si>
  <si>
    <t>hocon_2237</t>
  </si>
  <si>
    <t> Schön, erst leckt sie sich den Arsch, dann die Mami.  Bbbooaaahh </t>
  </si>
  <si>
    <t>hocon_2238</t>
  </si>
  <si>
    <t> Genau so! Zahl deine Ablöse selber dann kannst Du sofort gehen! Mann bist Du ein Waschlappen Y. Stark! So einen wie Dich brauchen wir nicht.  Schmarotzer! </t>
  </si>
  <si>
    <t>hocon_2239</t>
  </si>
  <si>
    <t> weg mit den Moslems und der Knoblauch...... </t>
  </si>
  <si>
    <t>hocon_2240</t>
  </si>
  <si>
    <t>Jepp, drum laufen ja so viele dem Ballweg und der Greta nach. </t>
  </si>
  <si>
    <t>hocon_2241</t>
  </si>
  <si>
    <t> LÜGNER! KLAG ES EIN - LÜGNER ! </t>
  </si>
  <si>
    <t>hocon_2242</t>
  </si>
  <si>
    <t>😂😂 Dann bleib besser bei Kopp online und (http://disq.us/url?url=http%3A%2F%2Fhartgeld.com%3AL-SUiKWEHJTLLomBxSk4Vp3db3U&amp;cuid=1120137)....unterm Strich liefern die noch mehr Sch....</t>
  </si>
  <si>
    <t>hocon_2243</t>
  </si>
  <si>
    <t> Schlafe mein Werderino, schlafe schnell ein. Morgen früh, wenn Allah will, wirst du wieder geweckt und zwar vom zuständigen Muhezin. Morgengebet. </t>
  </si>
  <si>
    <t>hocon_2244</t>
  </si>
  <si>
    <t> Überproportional viele Leute, die Sie für NAZIs halten. Und das liegt daran, daß Linke mit dem Maul kämpfen, aber beim geringsten Anzeichen von Widerstand oder Gefahr nicht mehr zu sehen sind. Liegt also in der Natur der Sache. </t>
  </si>
  <si>
    <t>hocon_2245</t>
  </si>
  <si>
    <t>Kann eine rote Socke eigentlich auch etwas konstruktives schreiben oder nur so dummen Senf von sich geben ? Mit weiß-blauen Grüßen aus dem Norden. ELIL 0  Edit</t>
  </si>
  <si>
    <t>hocon_2246</t>
  </si>
  <si>
    <t> Mußt du AfD wählen, sonst nicht!!!! </t>
  </si>
  <si>
    <t>hocon_2247</t>
  </si>
  <si>
    <t> Was hat diese Sache mit dem FCB und Herrn Landauer zu tun? Dein Hass macht dich blind. Der vorbildliche AfD-Wähler. </t>
  </si>
  <si>
    <t>hocon_2248</t>
  </si>
  <si>
    <t> Du musst ja ein ganz ein lieber braver unbescholtener Gutmensch sein. Der keiner Fliege was zuleide tut und immer korrekt sein Leben meistert. </t>
  </si>
  <si>
    <t>hocon_2249</t>
  </si>
  <si>
    <t>Ӏсh bіո аսf ⅾеr Տսсhе ոасh ցеіⅼеո Мäոոеrո. Nur für Erwachsene 💚 lovesingle︆.xyz   💚(https://uploads.disquscdn.com/images/e2673d7bd0323a09d324787a268a5c9330c599d865c7ba1e222ef4190608b06d.gif)p5DpIrXw0hvVhfpauPZgkOHlvEggCWd3</t>
  </si>
  <si>
    <t>hocon_2250</t>
  </si>
  <si>
    <t> Jetzt dreht Hecke vollends durch. Hecke spi..t! </t>
  </si>
  <si>
    <t>hocon_2251</t>
  </si>
  <si>
    <t> und kaiserliche volldeppen gibts auch nur in froettmaning ,das beste beispiel bist du  </t>
  </si>
  <si>
    <t>hocon_2252</t>
  </si>
  <si>
    <t> dann wünsche ich Ihnen baldigst eine Gehbehinderung, damit Sie auch mal in Schuhen von Betroffenen laufen dürfen ^^ </t>
  </si>
  <si>
    <t>hocon_2253</t>
  </si>
  <si>
    <t> Schickt den Clown zurück ins Kaff an der Isar!!!! </t>
  </si>
  <si>
    <t>hocon_2254</t>
  </si>
  <si>
    <t> Jörg der homo hat keine Ahnung </t>
  </si>
  <si>
    <t>hocon_2255</t>
  </si>
  <si>
    <t> Dann sollte er mal nach Afrika fahren, euer Böhlmann-Michl. </t>
  </si>
  <si>
    <t>hocon_2256</t>
  </si>
  <si>
    <t> Glied ab,meinte Onkel Herbert. </t>
  </si>
  <si>
    <t>hocon_2257</t>
  </si>
  <si>
    <t> Wieso Totschlag? Sie leben noch, oder nicht? Waere doch super wenn die Taeter der Bahnhofsattacken ganz klar identifiziert werden koennten, ganz klar ein Beweis gefhuehrt werden koennte, oder etwa nicht? Vielleicht koennte man dabei auch feststellen, dass es sich bei den Taetern gar nicht um Araber oder Nordafrikaner, sondern um Pegisten handelt, wer weiss. </t>
  </si>
  <si>
    <t>hocon_2258</t>
  </si>
  <si>
    <t> Was treiben sich die überhaupt um solche Uhrzeit noch draussen herum, diese Schlampen. </t>
  </si>
  <si>
    <t>hocon_2259</t>
  </si>
  <si>
    <t> [user]-Praktikant  Unterlassen Sie bitte dieses billige Trollerei, um Hofreiter in die Schwulen-Ecke zu stellen. Bekommen SIe ihr Geld ausschliesslich von der Redaktion oder ist das nur der Nebenverdienst und Sie werden direkt von der CSU bezahlt? Oder gar von der NPD? </t>
  </si>
  <si>
    <t>hocon_2260</t>
  </si>
  <si>
    <t>hocon_2261</t>
  </si>
  <si>
    <t> Drittens müssen wir uns von einer Stasi-Tante überhaupt nichts sagen lassen... </t>
  </si>
  <si>
    <t>hocon_2262</t>
  </si>
  <si>
    <t>Wie alle FFF-Jünger! Von denen geht keiner mit leuchtendem Beispiel voran und üben Verzicht, sondern fordern dies nur von anderen. </t>
  </si>
  <si>
    <t>hocon_2263</t>
  </si>
  <si>
    <t> Ich glaub ja inzwischen, dass er auch so ein Loser ist, der seinem Geld hinterher weint  *schluchz* </t>
  </si>
  <si>
    <t>hocon_2264</t>
  </si>
  <si>
    <t> Ja unbedingt, Bilder aus Impf-Zentren, wir brauchen Bilder aus Impf-Zentren damit die unvernünftigen Leute endlich verstehen, welch glanzvollen Job die Franken-Bratwurst und ihr Zitter-Aal machen. </t>
  </si>
  <si>
    <t>hocon_2265</t>
  </si>
  <si>
    <t>Vllt. meint er, dass Totimpfstoffe aus toten Geimpften "gewonnen" werden. Dann hätte er recht. </t>
  </si>
  <si>
    <t>hocon_2266</t>
  </si>
  <si>
    <t> Manche Deppen, können sich einfach nicht zusammenreißen. </t>
  </si>
  <si>
    <t>hocon_2267</t>
  </si>
  <si>
    <t> Wos bist du für a Depp eigentlich ? </t>
  </si>
  <si>
    <t>hocon_2268</t>
  </si>
  <si>
    <t> Religiöse sind doch immer wieder witzig. Die Streimel-Träger misshandeln, vergewaltigen und entrechten ihre Ehefrauen, eifernde Christen wollen Homosexuelle gerne mit Antibiotika heilen und alle Religionen sind eigentlich, auch wenn sie es immer wieder verbergen, intolerant. </t>
  </si>
  <si>
    <t>hocon_2269</t>
  </si>
  <si>
    <t> Das ist bedenklich ! Gehen Sie mal zum HNO-Proktologen, Vul Glück, gute Besserung ! </t>
  </si>
  <si>
    <t>hocon_2270</t>
  </si>
  <si>
    <t>Ich lade Sie zu einem sozialen Netzwerk für Erwachsene ohne Spam ein. Wenn du spielen willst, schreibe mir jetzt 🔞 lovesingle︆.xyz 🔞(https://uploads.disquscdn.com/images/afd69895b4dd05d31fd1e774b931db6370de7c514a7df305b486f85b0cf81ca5.jpg)Jz8ZVwBAhEa9Co0KwE7YKxcZUzhDoscBQ1ABytAe0osYVwa</t>
  </si>
  <si>
    <t>hocon_2271</t>
  </si>
  <si>
    <t> herzlichen glückwunsch der jahrtausende lange raub, mord, lügen, unterdrückung, leid, mistbrauch und kindesver....ung hat ein neues gesicht. alle die sich freun wünsch ich den t.. </t>
  </si>
  <si>
    <t>hocon_2272</t>
  </si>
  <si>
    <t> Für diesen Ganoven wäre sogar die Todesstrafe noch viel zu milde! </t>
  </si>
  <si>
    <t>hocon_2273</t>
  </si>
  <si>
    <t>Flühtlinge = Bis jetzt 60 Milliarden weg 2015.  2016.  2017 ....  Wieso kapieren die Politiker nicht ....Das ist rausgeschmissen Geld..  Mit soViel  wären Schulen Brücken Str. u Kiga repariert ...Schäm dich Deutschland</t>
  </si>
  <si>
    <t>hocon_2274</t>
  </si>
  <si>
    <t> Tja, da gehe ich einmal davon aus, dass hier eine bestimmte Religionsgruppe anfängt, Kleidervorschriften in der westlichen modernen Welt zu fordern. So geht's los.....Angemessene Kleidung. Heute T-Shirt nicht Schulterfrei, nächstes Jahr Burka ! Wir sind ja tolerant und schaufeln uns, in unsere eigene Steinzeit zurück. </t>
  </si>
  <si>
    <t>hocon_2275</t>
  </si>
  <si>
    <t> Der Erste und zugleich auch das Letzte sind Sie. </t>
  </si>
  <si>
    <t>hocon_2276</t>
  </si>
  <si>
    <t>...i soag scho lang der Franknbeitl ghärd weg. Da Schoadn iis scho riesngroß. Aber 80% von die Luxusaffn san seine Fans. Der wird Bundeskanzler mit dera Masche, vui gnua Affn wälnan.</t>
  </si>
  <si>
    <t>hocon_2277</t>
  </si>
  <si>
    <t> Ja, die alten Münchner wissen aber, wo es noch  die richtigen Münchner Fleckerl gibt. Die halten auch das Ma.l, damit es nicht bekannt wird. Muss auch nicht jeder wissen. Provinkaff kann jeder sagen, die Hauptsache ist, das Gsocks kommt nicht her. </t>
  </si>
  <si>
    <t>hocon_2278</t>
  </si>
  <si>
    <t> Immer die selbe verlogene Nazi-Masche, die hier abgezogen wird. Ihr verurteilt Gewalt? Wo denn? Die Gewalt wird von euch gar nicht erwähnt, statt dessen unterstellt ihr den Demonstranten, Gewalt ausgeübt zu haben. Eure Ansichten sind bekannt und was ihr im tz-Forum macht ist ebenfalls bekannt. Das ist genau das, was man von der Neuen Rechten kennt und was in der AfD eine politische Basis gefunden hat. </t>
  </si>
  <si>
    <t>hocon_2279</t>
  </si>
  <si>
    <t> dann würde ich erst mal die ganzen moslems raushauen! </t>
  </si>
  <si>
    <t>hocon_2280</t>
  </si>
  <si>
    <t> Die A.......-Partei? </t>
  </si>
  <si>
    <t>hocon_2281</t>
  </si>
  <si>
    <t> Besser noch - er würde wie unsere -Gäste - aus Syrien - für lau eine Wohnung mit finanzieller Unterstützung bekommen. Leider ist dies nur für eingewanderte - Facharbeiter - Seine Steuern werden andere verbraten. Das ist Deutschland. </t>
  </si>
  <si>
    <t>hocon_2282</t>
  </si>
  <si>
    <t>Bei uns in Messestad München gibt es 2 Flüchtlingsheime und da ist seit Jahren nichts negatives aufgefallen. Klar haben die Menschen dort Angst, weil es für den neu ist ein Ali in ihre Gemeinde zu haben. Ich finde es gut, dass die eine Mauer errichtet haben, man kann nie gut genug geschützt sein vor solche Hinterweltler.</t>
  </si>
  <si>
    <t>hocon_2283</t>
  </si>
  <si>
    <t> Schlimmer dürften die Wähler sein die Grün wählen! </t>
  </si>
  <si>
    <t>hocon_2284</t>
  </si>
  <si>
    <t> Schauen Sie dem Shakiri ins Gesicht. Der strotzt doch vor Dummheit! </t>
  </si>
  <si>
    <t>hocon_2285</t>
  </si>
  <si>
    <t> Doch die Sozialflüchtlinge mag sie auch,man muss schon bei der Wahrheit bleiben ! :-). </t>
  </si>
  <si>
    <t>hocon_2286</t>
  </si>
  <si>
    <t> verpiss dich doch nach singapur!da ist alles verboten.(todesstrafe).ciao </t>
  </si>
  <si>
    <t>hocon_2287</t>
  </si>
  <si>
    <t> Ich weiß, die Automarken können nichts dafür. Aber wieder einmal fördern hier zwei Vollpfosten den schlechten Ruf der Fahrer derselbigen. </t>
  </si>
  <si>
    <t>hocon_2288</t>
  </si>
  <si>
    <t> Ach könnte man doch solche Verbrecherkids zurückfi...... und dann abtreiben.Ach wie wäre die Welt doch schön. </t>
  </si>
  <si>
    <t>hocon_2289</t>
  </si>
  <si>
    <t> Worauf wird denn noch gewartet ? Kommt ein Gruppenticket etwa sooo viel günstiger als den jungen Radikalen exklusiv in die Heimat zu transportieren ???  Und wir brauchen uns auch nicht in bester Sozialpädagogen-manier das Seelchen zermartern oder den Fehler gar uns zuschreiben. Der Islam radikalisiert sich weltweit.  Und jeder Staat, jede Gesellschaft wird damit seine Probleme bekommen - früher oder später, mehr oder weniger. </t>
  </si>
  <si>
    <t>hocon_2290</t>
  </si>
  <si>
    <t> War sicher ein Turbantragender Frauenfeind... </t>
  </si>
  <si>
    <t>hocon_2291</t>
  </si>
  <si>
    <t> Nicht nur rechts, sondern auch TroII. </t>
  </si>
  <si>
    <t>hocon_2292</t>
  </si>
  <si>
    <t>Das Allerschlimmste das ich heute gelesen hab, ist dass der Kinderschutzbund fordert Kinder und Jugendliche zu "impfen". Leute die kaum von Covid 19 betroffen sind da ihre Immunsysteme das fast immer gut abfangen bevor die Viren echten Schaden anrichten. Da die Spritzen aber auch in die Blutbahn gehen sollte da der Schaden dann doch da sein!</t>
  </si>
  <si>
    <t>hocon_2293</t>
  </si>
  <si>
    <t> Du bist ja zehn meda neban Schädl imma no bläd. Was wäre möglich wenn... Vollkopf Wahnsinn was es für kaschparln gibt auf dea Woid aloa scho dei nama </t>
  </si>
  <si>
    <t>hocon_2294</t>
  </si>
  <si>
    <t> Lieber verballer ich das Geld für einen vernünftigen Ausbau unserer Straßen als es im Länderfinanzausgleich oder der Sozialhilfe für "Flüchtlinge" aus den Balkanstaaten versickern zu sehen. </t>
  </si>
  <si>
    <t>hocon_2295</t>
  </si>
  <si>
    <t> HDF, Du HS! </t>
  </si>
  <si>
    <t>hocon_2296</t>
  </si>
  <si>
    <t> ...ein türkischer  Mann von Ehre ?  wohl eher ein Brauner Nazi.... </t>
  </si>
  <si>
    <t>hocon_2297</t>
  </si>
  <si>
    <t> Ich würde mal sagen                                  W E G  M I T  D E M  G S C H W E R L  ! ! ! ! !  lauter hirnlose Idioten. </t>
  </si>
  <si>
    <t>hocon_2298</t>
  </si>
  <si>
    <t> merkst du eigentlich, wenn du peinlich bist ? </t>
  </si>
  <si>
    <t>hocon_2299</t>
  </si>
  <si>
    <t> Bad Aibling Zwei Grossfamilien prügeln sich am helllichten Tag mit Baseballschlägern vorm Bahnhof  Das Cabrio mit dem die aufkreuzen samt Kennzeichen ist gestohlen  Mindestens die Hälfte der neuen "Rentenzahler" ist vorbestraft DAS ist Deutschlands Zukunft  DAS sind eure neuen Nachbarn  Aber lasst euch ruhig weiter mit der Chemnitz-Story verarshn Dumm dümmer deutsch </t>
  </si>
  <si>
    <t>hocon_2300</t>
  </si>
  <si>
    <t> Solange Helfer damit rechnen müssen angeklagt zu werden während die Justiz den Täter für seine schwere Kindheit bedauert, wird Zivilcourage ein rares Gut bleiben. Wie wärs wenn sich Furtwängler und Co mal genauso medienwirksam dafür einsetzten, dass Richter wie ein Herr Götzl aus dem Amt entfernt werden. </t>
  </si>
  <si>
    <t>hocon_2301</t>
  </si>
  <si>
    <t> Spar dir deine Versuuche, mich zu provozieren, braunes Bubi! Dein braunes Gewinsel ist hier über das ganze Forum verteilt. Werd endlich erwachsen! </t>
  </si>
  <si>
    <t>hocon_2302</t>
  </si>
  <si>
    <t> Nö:  "Asselborn sagte dem «Spiegel»: «Jedem Jugendlichen folgen  später im Zuge des Familiennachzugs vier bis fünf weitere Personen, das ist so, das muss man auch offen sagen. (We </t>
  </si>
  <si>
    <t>hocon_2303</t>
  </si>
  <si>
    <t>Solche Schweine(Mensch kann man nicht sagen) gehören mit dem nackten (http://disq.us/url?url=http%3A%2F%2FAr.ch%3APWvkbThdgxWUjb_8-ndevqmSRWA&amp;cuid=1120137) auf eine glühende Eisenplatte gesetzt</t>
  </si>
  <si>
    <t>hocon_2304</t>
  </si>
  <si>
    <t> Der Smily zeigt ziemlich eindeutig, was für ein widerwärtiges Individuum Sie sein müssen. Eine absolute Schande für Deutschland. </t>
  </si>
  <si>
    <t>hocon_2305</t>
  </si>
  <si>
    <t> Da ist es ein völlig blöder Schmarrn </t>
  </si>
  <si>
    <t>hocon_2306</t>
  </si>
  <si>
    <t> Na also da is er ja der Oberdummschwätzer,haste verpennt?Komisch wenn man eh den ganzen Tag nur rumliegt! </t>
  </si>
  <si>
    <t>hocon_2307</t>
  </si>
  <si>
    <t> siehmaleineran ist doch inzwischen bekannt für seine unqualifizierten und dümmlichen Sprachabgase. Wann springt der wohl endlich wegen mangelndem Gehirn aus dem nächsten Fenster? Aber bitte nicht nur dritter Stock, so was hohles schlägt unten auf und federt auf der Luftfüllung ab. </t>
  </si>
  <si>
    <t>hocon_2308</t>
  </si>
  <si>
    <t>Jedem sollte klar sein, egal welche Demo...solange sie von diversen Parteien org. wird sind sie nur eine gewollte Kanalisierung der entsprechenden Wut, Frust usw. Ändern wird sich da rein gar nichts! Letztendlich machen "die da oben" was sie wollen mit uns! (http://disq.us/url?url=http%3A%2F%2FLupocattivoblog.com%3AMTr0gsw1h0AHWT4Qc9ljzU0Dka4&amp;cuid=1121804)</t>
  </si>
  <si>
    <t>hocon_2309</t>
  </si>
  <si>
    <t> jetzt reicht´s! RÖMER! wenn´s meinen - dann lösch´i mi jetzt a lieber selbst! gibt´s ja ned!!! </t>
  </si>
  <si>
    <t>hocon_2310</t>
  </si>
  <si>
    <t> Ich weine um keinen Politiker!!!!! In der Hölle sollen sie braten!!!!!!! </t>
  </si>
  <si>
    <t>hocon_2311</t>
  </si>
  <si>
    <t> Halt die Fresse Verleumder! </t>
  </si>
  <si>
    <t>hocon_2312</t>
  </si>
  <si>
    <t> Ist Geisterfahren eine Geisteskrankheit? Und wenn ja, ist sie heilbar? Es gab einmal eine zeit, da konnten verkehrssünder auch in ein KZ eingeliefert werdne. </t>
  </si>
  <si>
    <t>hocon_2313</t>
  </si>
  <si>
    <t> Schwafel hier nicht rum, google lieber mal "vielfältig"! Das wird ja von Tag zu Tag abenteuerlicher i.S.v. peinlicher, was du hier unter deinen fünf Nicks absonderst.  </t>
  </si>
  <si>
    <t>hocon_2314</t>
  </si>
  <si>
    <t> Jetzt reichts mir langsam mit Dir! Was Du da betreibst ist langsam schon Stalking! Wird Zeit, Dir mal nen Denkzettel zu verpassen! </t>
  </si>
  <si>
    <t>hocon_2315</t>
  </si>
  <si>
    <t> ......."Ausländer können hier umsonst studieren; das geht gar nicht !!! In unserem Zuwanderungsland haben Deutsche sowieso keine Zukunft mehr;"  So eine Hetzerei geht durch! Andere die dagegen schreiben werden gelöscht!  Bei welcher Gruppe ist den Euer Zensierer? </t>
  </si>
  <si>
    <t>hocon_2316</t>
  </si>
  <si>
    <t> Über das, was wirklich überflüssig ist, kann man schon diskutieren, auch darüber, wer therapieverdächtig ist. </t>
  </si>
  <si>
    <t>hocon_2317</t>
  </si>
  <si>
    <t> Leider kann ich mit ihrem dümmlichen Geschwafel nichts anfangen !!! Sie sollten schon den ganzen Kommentar lesen, falls sie dazu aufgrund ihrer geistigen Kompetenz nicht gänzlich überfordert sind !!! </t>
  </si>
  <si>
    <t>hocon_2318</t>
  </si>
  <si>
    <t> echt krass, da wird mir Rassismus vorgeworfen, wo ich nur wissen will, von woher diese Brut kommt, die unsere Polizisten angreifen, ich verstehe sie nicht </t>
  </si>
  <si>
    <t>hocon_2319</t>
  </si>
  <si>
    <t> Sie können offensichtlich perfekt Ihren Namen tanzen </t>
  </si>
  <si>
    <t>hocon_2320</t>
  </si>
  <si>
    <t> oha, ein rechter Lehrer - sieht nur die Satzzeichen seines Hassklientels - hatten wir das nicht schon einmal? </t>
  </si>
  <si>
    <t>hocon_2321</t>
  </si>
  <si>
    <t> So ist er eben! </t>
  </si>
  <si>
    <t>hocon_2322</t>
  </si>
  <si>
    <t> Freillich du Trottel. De Opfer habn ihn vorher noch fotografiert...also bei manche Leute kon i garned lang gnua an kopf schütteln </t>
  </si>
  <si>
    <t>hocon_2323</t>
  </si>
  <si>
    <t>Dieser Kerl gehört dafür in den Knast !! Und nicht irgend etwas mit Geldstrafe oder auf auf Bewährung ! Er kann ja deutsch, ist nicht taub und wohl auch nicht blöd. Vielleicht hilft ihm ein Strafvollzug mit fast 70 Jahren um das einzusehen und am besten sein menschenverachtendes Verhalten zu ändern !!! Eine Dreckstyp ist so einer !</t>
  </si>
  <si>
    <t>hocon_2324</t>
  </si>
  <si>
    <t> ENDLICH! Und viel zu milde Strafe. Und das Hakenkreuz auf dem Brustkorb gehört  kostenpflichtig entfernt. </t>
  </si>
  <si>
    <t>hocon_2325</t>
  </si>
  <si>
    <t> yeah, just cover the bitches face with the flag and f..u..c..k her for old glory </t>
  </si>
  <si>
    <t>hocon_2326</t>
  </si>
  <si>
    <t> Sofort abknallen den Drecksköter! </t>
  </si>
  <si>
    <t>hocon_2327</t>
  </si>
  <si>
    <t> mit so einem Namen ist die Frage nicht verwunderlich, sonderschüler! </t>
  </si>
  <si>
    <t>hocon_2328</t>
  </si>
  <si>
    <t> Ich freue mich. Was aber auffaellt ist das deine Laune nach diesem Sieg noch schlechter ist als bei Niederlagen die dir stehts das Gefuehl der Bestaetigung zu geben scheinen. Du scheinst ein ziemlich verlogenes Stueck Sch.. zu sein das kann man garnicht anders umschreiben. </t>
  </si>
  <si>
    <t>hocon_2329</t>
  </si>
  <si>
    <t>  Mit der will ich mal bumsen! </t>
  </si>
  <si>
    <t>hocon_2330</t>
  </si>
  <si>
    <t> diese Griechen können mit dem Geld das Sie bei der EM verdient haben gleich mal anfangen Schulden zurückzuzahlen....da freut sich der Gyros auch noch und möchte uns herausfordern...Es gibt kein zweiten RehaklesEuropameister!!!das war ne einmalige Sache!!!!tja und zur Merkel kann man nur sagen,was will die auf einem Freundschaftsspiel?????? </t>
  </si>
  <si>
    <t>hocon_2331</t>
  </si>
  <si>
    <t>(https://disq.us/url?url=https%3A%2F%2Ft.co%2FbkzDbdkIUq%3FR5MfWFr%3AfkfncQdrrcrH3HLUGc2FbF66Hxs&amp;cuid=1120137)</t>
  </si>
  <si>
    <t>hocon_2332</t>
  </si>
  <si>
    <t> Naja, Politik kann ma machen, seine Meinung sagen. Aber mit Schickelgrubers Nachgeburten will ich nichts zu tun haben!!!! </t>
  </si>
  <si>
    <t>hocon_2333</t>
  </si>
  <si>
    <t> ... weg mit den Foren-Manipulateuren, die sich nur mit Hilfe dauernder Löschzüge und zweier Forentrolle halten.  *gäääääähn* </t>
  </si>
  <si>
    <t>hocon_2334</t>
  </si>
  <si>
    <t> soso berliner Tatort...Berlin hat doch mit dem Jonny sein eigenes Mordopfer.Man darf anscheinend über Morde mit türkischer Beteiligung keine Filme drehen in Deutschland drehen.das wird der grosse Turban wohl  verboten haben </t>
  </si>
  <si>
    <t>hocon_2335</t>
  </si>
  <si>
    <t> Back du mal weiter kleine Brötchen! Bevor man nichts erreicht hat, sollte man seine Klappe nicht so weit aufreissen.. </t>
  </si>
  <si>
    <t>hocon_2336</t>
  </si>
  <si>
    <t>100% vollstaendig geimpft, Inzidenz 1056 stand 14.11.21 Punkt Das kann natuerlich passieren, wenn man No-Name Firmen ranlaesst, die noch kein einziges Produkt auf den Markt gebracht hat und nur durch Notzulassungen (wobei es da auch Unregelmaessigkeiten gab (natuerlich bei der Betrugs und Bestechungserfahrenen (Strafe 2.3 Mrd Strafe) Pfizer, jetzt durch die Regierung reich gemacht wurden. (Moderna vor 2 Jahren 1.7 Mrd Minus)</t>
  </si>
  <si>
    <t>hocon_2337</t>
  </si>
  <si>
    <t> Zum Glück bist du ein Schafskopf!! </t>
  </si>
  <si>
    <t>hocon_2338</t>
  </si>
  <si>
    <t> Du bist Tragl / SiegisPack. Wie peinlich du dich aufführst! </t>
  </si>
  <si>
    <t>hocon_2339</t>
  </si>
  <si>
    <t> Rösler: "Pascha, was ich Sie immer schon fragen wollte: Machen Kamele eigentlich mehr Mist als Politiker/Minister ?" - Pascha: "Ich denke nein, aber Abrakadabra ..." </t>
  </si>
  <si>
    <t>hocon_2340</t>
  </si>
  <si>
    <t> Geil, was hier und unter anderen Artikel, teilweise erst nach zwei Tagen, gelöscht wird. Da lohnt sich das Kommentieren hier nicht mehr </t>
  </si>
  <si>
    <t>hocon_2341</t>
  </si>
  <si>
    <t>mein Smarphone kostet soviel wie du in 2 Monaten durch Hartz4 einnimmst.</t>
  </si>
  <si>
    <t>hocon_2342</t>
  </si>
  <si>
    <t> Das Geschafel hat gefehlt. Ja Labella, aus welcher Gruft kommst du plötzlich emporgestiegen? </t>
  </si>
  <si>
    <t>hocon_2343</t>
  </si>
  <si>
    <t> Tunesische Regierung: „Können Sami A. nicht zurück nach Deutschland lassen“ Jetzt wird Merkel alle Hilfen einstellen lassen,der H. muss wieder her ,hoffentlich wird er in die USA geliefert. </t>
  </si>
  <si>
    <t>hocon_2344</t>
  </si>
  <si>
    <t>Reise einfach über Österreich ohne Papiere ein, beantrage Asyl, behaupte dass du erst 14 - 16 Jahre alt bist und politisch verfolgter Homosexueller bist. Spreche aber in einer dir und den Sachbearbeitern vollkommen unbekannten Sprache, die etwas wie Hustenreiz klingt. Sodann kommt ein Dolmetscher, der sich so nennt und übersetzt frei nach gusto.</t>
  </si>
  <si>
    <t>hocon_2345</t>
  </si>
  <si>
    <t> Dieses Land hat offenbar keine anderen Probleme, als sich über Gender-Schei§e zu definieren. Dieses Land ist einfach nur krank in der Birne! </t>
  </si>
  <si>
    <t>hocon_2346</t>
  </si>
  <si>
    <t> weltstadt mit herz?????dreckloch voller migranten, überall müll und kippen, wer so blöde ist und sich hier was kauft ist selber schuld, aggressive ausländer, arrogante inländer und münchner gibts nur noch vereinzelt und die sind auf der flucht, wo soll da noch die verlorene stimmung herkommen, und tschüss, nix wie weg </t>
  </si>
  <si>
    <t>hocon_2347</t>
  </si>
  <si>
    <t> Spielverderber Immer das gleiche Große Fresse und dann Schwanz einziehen Na gut  Servus </t>
  </si>
  <si>
    <t>hocon_2348</t>
  </si>
  <si>
    <t>Saufen und Grölen sind kein Tatbestandsmerkmal einer Demokratie, Du ahnungsloser Sonderschüler der G8eneration Doof!</t>
  </si>
  <si>
    <t>hocon_2349</t>
  </si>
  <si>
    <t> Und aus welchem Grund gibt es keine Todesstrafe? Hier waere sie doch angebracht - fuer beide! </t>
  </si>
  <si>
    <t>hocon_2350</t>
  </si>
  <si>
    <t> Wenn Du so weitermachst, kann es sein, dass Du in absehbarer vielleicht auch in die Nähe dieses Niveaus kommst; natürlich von unten kommend. Ob es überschritten werden kann, ist trotz der vorgegebenen Tiefe desselben dennoch mehr als fraglich. Was macht Dich denn an bezahltem Urlaub so neidisch? Ist lediglich eine individuelle Form von Ultra-All-Inklusive; der Gast genießt, der Arbeitgeber bezahlt. </t>
  </si>
  <si>
    <t>hocon_2351</t>
  </si>
  <si>
    <t> diese frau ist doch der letzte........weg mit der schlutte </t>
  </si>
  <si>
    <t>hocon_2352</t>
  </si>
  <si>
    <t> Wenn jemand einen anderen Menschen psychisch oder körperlich verletzt oder sexuell erniedrigt oder mißbraut, so gehört der Täter solange gefoltert bis er seine Fehler einsieht! Gewalt, egal welcher Art muss immer mit Gegengewalt begegnet werden! Wehrt Euch und tretet Euren Möchtegern-Chefs in die Eier! Das sind auch nur Menschen, die absolut entbehrlich!  Mir hat diese Wahl der Konfliktlösung schon immer geholfen! </t>
  </si>
  <si>
    <t>hocon_2353</t>
  </si>
  <si>
    <t> A steht übrigens für A.-Loch </t>
  </si>
  <si>
    <t>hocon_2354</t>
  </si>
  <si>
    <t>Ach, Löschfliegchen! Selber austeilen wie eine Weltmeisterin aber wenn etwas Gegenwind kommt: Mimimi. So kennt man Dich und Deine leidigen Gehilfen im Schwarm. Guten Flug weiterhin ;--) </t>
  </si>
  <si>
    <t>hocon_2355</t>
  </si>
  <si>
    <t> Kleiderordnung für Wiens Straßen. Ösis seid's deppert? Nebenbei wird auch noch moderne Sklaverei legalisiert. </t>
  </si>
  <si>
    <t>hocon_2356</t>
  </si>
  <si>
    <t> Purer Abschaum der hier in die ganze EU importiert wird. </t>
  </si>
  <si>
    <t>hocon_2357</t>
  </si>
  <si>
    <t> Geh zu Deinen hirnlosen Glatzkopffreunden das ist Dein Niveau. Du wirst nie aus der Geschichte lernen! </t>
  </si>
  <si>
    <t>hocon_2358</t>
  </si>
  <si>
    <t> Wenn Öttinger und Petry meine Eltern wären würde ich auch beide erschiessen. </t>
  </si>
  <si>
    <t>hocon_2359</t>
  </si>
  <si>
    <t> Und wieder mal kein einheimischer.... sondern wieder jemand mit einem anderen glauben und komischen Namen... einfach alle ausweisen sollen die sich in ihren arabischen und muslimischen Ländern gegenseitig umbringen </t>
  </si>
  <si>
    <t>hocon_2360</t>
  </si>
  <si>
    <t> Die meisten Sporthallen haben sich in der letzten Zeit ja in Hotels verwandelt munkelt man .. *Ironie aus </t>
  </si>
  <si>
    <t>hocon_2361</t>
  </si>
  <si>
    <t> Ja nee is klar. Bei mir in der Arbeit die Covid-infizierten: ALLE gespritzt und zuhause. Die Ungespritzten alle negativ und am Arbeiten! </t>
  </si>
  <si>
    <t>hocon_2362</t>
  </si>
  <si>
    <t> Ich würde erst einmal richtig schreiben lernen. </t>
  </si>
  <si>
    <t>hocon_2363</t>
  </si>
  <si>
    <t> mei, klar, der sozialistischen BRUT ist ein Menschenleben nichts wert !!! </t>
  </si>
  <si>
    <t>hocon_2364</t>
  </si>
  <si>
    <t> Bei dem Video glaubst ned, dass des bei und in Bayern spielt, sondern eher in Ankara oder Istanbul,  ALLE abschieben, und zwar SOFORT, egal wohin. Spinna de ? </t>
  </si>
  <si>
    <t>hocon_2365</t>
  </si>
  <si>
    <t> Geistiger Dünpfiff. Werder hat ne Menge auf den Weg gebracht. </t>
  </si>
  <si>
    <t>hocon_2366</t>
  </si>
  <si>
    <t> Geschieht ihr recht der Hu...  !!!! </t>
  </si>
  <si>
    <t>hocon_2367</t>
  </si>
  <si>
    <t> "Eine Zusammenarbeit mit der AfD haben SPD, CDU, Grüne und Linke in Schwerin ausgeschlossen. Sollte es nicht für die Neuauflage einer rot-schwarzen Koalition reichen, käme ein rot-rot-grünes Bündnis in Frage"  Ich tippe, die Grünen werden gar mehr dabei sein und die CDU wird als erste Partei von diesem heiligen Eid sich entsagen, aber die SPD wird den Zuschlag bekommen: Blau/Rot. Einer muss es ja machen ... </t>
  </si>
  <si>
    <t>hocon_2368</t>
  </si>
  <si>
    <t>  Früher hat der Dreck gestunken- heute redet er schon!! </t>
  </si>
  <si>
    <t>hocon_2369</t>
  </si>
  <si>
    <t> Wenn die Bundesrepublik als Asylland wirklich so schlimm ist, dann bitte einfach weiterreisen anstatt hier rumzunörgeln. Alles junge Männer die hier uns Steuerzahlern Milliarden kosten. </t>
  </si>
  <si>
    <t>hocon_2370</t>
  </si>
  <si>
    <t> Sag ma bist du noch in der Grundschule??? Dein Niveau ist ja wirklich noch schwaecher als das von Hunt. </t>
  </si>
  <si>
    <t>hocon_2371</t>
  </si>
  <si>
    <t> Geistesverwandt ? in punkto Intellekt nichts nachsteht ? Also wohl ein intelligenter Mensch ? Gut zu wissen, das es so etwas noch gibt, wo immer er sich auch verstecken mag, Auch Recherchen der letzten Tage konnten diesen Nick hier nicht ausfindig machen. Vielleicht nur ein Hirngespinst , ein Phantom ? </t>
  </si>
  <si>
    <t>hocon_2372</t>
  </si>
  <si>
    <t>Ja , uns ist es egal gegen wen! Denn gegen uns will keiner gerne spielen! Warum hat man gestern gesehen! Dass du noch garnicht vor Neid geplatzt bist Michl -) Aber schon geil , München ist ROT! Geniale Stimmung, wie immer ausverkaufte Hütte, toller Fussball, wieder top 4 Europas, am Samstag Deutscher Meister.......alles Dinge die du als Löwenfan nicht kennst-) dein Leben ist Frust, Neid und Tristesse</t>
  </si>
  <si>
    <t>hocon_2373</t>
  </si>
  <si>
    <t> So was kann der Gefängnisarzt auch feststellen. </t>
  </si>
  <si>
    <t>hocon_2374</t>
  </si>
  <si>
    <t> Verwunderlich, dass die FR so etwas durchgehen lässt. Sind Sie Mitarbeiter und haben einen Sonderbonus? </t>
  </si>
  <si>
    <t>hocon_2375</t>
  </si>
  <si>
    <t> Leiste erstmal was, dann darfste auch mal bei den Grossen mitspielen, Verlierer... </t>
  </si>
  <si>
    <t>hocon_2376</t>
  </si>
  <si>
    <t> So, nun aber wieder ab in den Laufstall - Scheißerchen  </t>
  </si>
  <si>
    <t>hocon_2377</t>
  </si>
  <si>
    <t>Hallo Giesinger Bauer. Das ist eine win-win Situation. Bleibt er, macht er wieder 30 Tore. Geht er, dann gibts doppelt soviel Ablöse, wie ihr bei eurem Scheich Schulden habt.</t>
  </si>
  <si>
    <t>hocon_2378</t>
  </si>
  <si>
    <t>hocon_2379</t>
  </si>
  <si>
    <t> Sie können sie deshalb nicht ernst nehmen, weil Sie anscheinend intellektuell nicht dazu in der Lage sind </t>
  </si>
  <si>
    <t>hocon_2380</t>
  </si>
  <si>
    <t> Den Frankenberger!!! Sowas brauchen wir hier!!!! Jagt ihn mit Knüppeln und Dolchen aus dem Land!!!!! </t>
  </si>
  <si>
    <t>hocon_2381</t>
  </si>
  <si>
    <t> Dank guter Kunden wie Dir, die wahrscheinlich auch noch Posten in der Bremer Justiz bekleiden... ;-)  Aber in ein paar Jahren ist es sowieso vorbei mit dem rotgrünkriminellen Sumpf in Bremen. Wendehälse wie Du werden dann wahrscheinlich in den ersten Reihen der "Aufklärer" stehen, um Schaden von sich abzuwenden... ;-)- </t>
  </si>
  <si>
    <t>hocon_2382</t>
  </si>
  <si>
    <t> Warum sind Frauen manchmal nur so zickig ? </t>
  </si>
  <si>
    <t>hocon_2383</t>
  </si>
  <si>
    <t>Willst du mit mir ein beliebtes Sexspiel spielen? Holen Sie sich jetzt einen Bonus, um Online-Spiele zu spielen:   ❤ adultgames︆.space ❤  (https://uploads.disquscdn.com/images/832fb4e26692b1fd402ef758b8bacedfd848ae882515353bd079910a1aeb9b61.gif)  Mn5ikRRooOHXDqisHmDbuq08Vnnxwwa</t>
  </si>
  <si>
    <t>hocon_2384</t>
  </si>
  <si>
    <t>hocon_2385</t>
  </si>
  <si>
    <t> GROSSE FANAKTION GESTERN IM WESERSTADION (OSTKURVE):  Transparent : Viktor, du bleibst ein Werderaner  KOTZ !!!  Solche Fans bedanken sich noch dafür, dass ihnen Skripnik monatelang Scheiße ins Gesicht geschmiert hat.  Danke Viktor - für all die Scheiße  </t>
  </si>
  <si>
    <t>hocon_2386</t>
  </si>
  <si>
    <t> und zwar richtig dir würde ich liebend gern die Fresse polieren! </t>
  </si>
  <si>
    <t>hocon_2387</t>
  </si>
  <si>
    <t>Die beiden Figuren würde ich schon mal prophylaktisch für mindestens 10 Jahre einsperren - aber bitte in dem Land wo sie jetzt sind und nicht wieder bei uns. Da braucht man kein Profiler zu sein, um zu wissen, daß die jede Menge Dreck am Stecken haben.</t>
  </si>
  <si>
    <t>hocon_2388</t>
  </si>
  <si>
    <t> Immer diese miese Hetze gegen Legastenigger... Widerlich </t>
  </si>
  <si>
    <t>hocon_2389</t>
  </si>
  <si>
    <t> Millionen brauner Scheißhausfliegen könne nicht irren </t>
  </si>
  <si>
    <t>hocon_2390</t>
  </si>
  <si>
    <t> Taffdi lässt dich deine Frau nicht mehr ran oder was ist los mit dir? Merkst du gar nicht in welche Ecke du dich hier stellst? Einer der hellsten im Kopf bist du nicht oder?  </t>
  </si>
  <si>
    <t>hocon_2391</t>
  </si>
  <si>
    <t>Kommen Sie und spielen Sie online ein hochwertiges Spiel für Erwachsene. Wenn Sie mit mir spielen möchten, besuchen Sie die Website:   🔞 adultgames︆.space 🔞  (https://uploads.disquscdn.com/images/c2e96deab9f73454c3a9c9973fcd587648d2a7dfc812bfc79c7dabe8d637baab.gif)  Wgwq3MDpVm8qH0EYtQQyomIFsvOZ3irMwezt</t>
  </si>
  <si>
    <t>hocon_2392</t>
  </si>
  <si>
    <t>Deswegen schau ich mir grundsätzlich alle Filme nur in deutscher Synchro an....ach ja...bin natürlich ein Nazi weil ich deutsch spreche. In der Rosenheim24 Redaktion ist übrigens Amtssprache und Einstellungskriterium: Esperanto. Das Deutsch das man hier liest kommt aus dem Google Übersetzer. Das soillte so manche Frage beantworten</t>
  </si>
  <si>
    <t>hocon_2393</t>
  </si>
  <si>
    <t> Bin ich froh, dass der Islam jetzt endlich auch zu Deutschland gehört! </t>
  </si>
  <si>
    <t>hocon_2394</t>
  </si>
  <si>
    <t> das wohl auch wieder nichts mit der in Aserbaidschan vorherrschenden friedlichen Religion zu tun haben könnte? </t>
  </si>
  <si>
    <t>hocon_2395</t>
  </si>
  <si>
    <t>Tja, der  Zwischenfall  am Inndamm 2015 hat mich statt Trittins Eiskugel doch ein neues Auto für die Family gekostet. Und so manche Luxusschlampe hat sich schon darüber lustig gemacht :-)</t>
  </si>
  <si>
    <t>hocon_2396</t>
  </si>
  <si>
    <t>Ach ne, wiederholte Grabschändung ist jetzt schon Kunst? Hat der einen an der Klatsche? Wenn das so ist, kann ich ja dann auch warten bis Kastner unter der Erde liegt, und ihm dann einen großen Haufen auf´s Grab schei##en, oder? Ist doch alles nur "Kunst"! </t>
  </si>
  <si>
    <t>hocon_2397</t>
  </si>
  <si>
    <t> Selber schuld, wenn man bedenkt welche Arschloch Justiz wir in Deutschland haben...Deutschland schafft sich ab und wir schauen zu !!!! </t>
  </si>
  <si>
    <t>hocon_2398</t>
  </si>
  <si>
    <t>Der erbärmlichste bist du. Welche Bindung kannst du zum FCB aufweisen? Täglich 30 Kommentare machen dich nciht zum Fan.  Mit dein Disgusting Schmarrn kannst dich zu City verziehen</t>
  </si>
  <si>
    <t>hocon_2399</t>
  </si>
  <si>
    <t> Was würdest du Klugscheisser tun? </t>
  </si>
  <si>
    <t>hocon_2400</t>
  </si>
  <si>
    <t> Und dir wäre die Lästergrundlage entzogen. Worüber würdest du sonst jammern? Darüber, dass du die neue Amtssprache beim Turnverein nicht beherrschst? </t>
  </si>
  <si>
    <t>hocon_2401</t>
  </si>
  <si>
    <t> Beim Scheißen! </t>
  </si>
  <si>
    <t>hocon_2402</t>
  </si>
  <si>
    <t> München war und wird immer blau bleiben....denn der FCDusel hat ja keine Fans...oder wollt ihr die Südkurvler als Menschen bezeichnen...eben! </t>
  </si>
  <si>
    <t>hocon_2403</t>
  </si>
  <si>
    <t> IN Mauritius? Ist das Deine Alte? Denn Mauritius ist nach wie vor eine Insel im Osten Südafrikas....also sollte man AUF Mauritius Urlaub machen, aber wem erzähl ich das? :'D Vollkommen egal, denn der echte Primate schreibt auch IN Mauritius :D </t>
  </si>
  <si>
    <t>hocon_2404</t>
  </si>
  <si>
    <t> Guad - solang dass nur wieder heim fahren </t>
  </si>
  <si>
    <t>hocon_2405</t>
  </si>
  <si>
    <t> Vll. passte ihm nicht, dass die Weiber ohne Masken rumknutschten? </t>
  </si>
  <si>
    <t>hocon_2406</t>
  </si>
  <si>
    <t>hocon_2407</t>
  </si>
  <si>
    <t>(https://disq.us/url?url=https%3A%2F%2Fimages.app.goo.gl%2FSifeTuSFptGW6FKk9%3A8wXmONM57zJIjnvB1gZvV0Aea-c&amp;cuid=1075676)</t>
  </si>
  <si>
    <t>hocon_2408</t>
  </si>
  <si>
    <t> Sorry, aber ich finde, Sie schreiben hier lauter Kokolores zu dem Thema. Dass Sie entsprechende Antworten bekommen, verwundert nicht. Nach "Mann von Welt" klingt das nicht, eher nach "Mann aus Dresden". </t>
  </si>
  <si>
    <t>hocon_2409</t>
  </si>
  <si>
    <t> Das waren wohl drei doofe Kulturbereicherer.  </t>
  </si>
  <si>
    <t>hocon_2410</t>
  </si>
  <si>
    <t> Der kann kommen, dann kriegt er den Arsch so versohlt, das er heulend mit seinem Hampelmann von der Trainerbank wieder nach Hause fahren kann! </t>
  </si>
  <si>
    <t>hocon_2411</t>
  </si>
  <si>
    <t> Das wird bei uns auch noch " normal", wenn es nach den Pädo-Grünen geht. Und Einwanderung aus Steinzeitländern tut das Übrige. </t>
  </si>
  <si>
    <t>hocon_2412</t>
  </si>
  <si>
    <t> den Kommentar zu der Absage von Frei Wild kann man sich sparen. sowas schreiben nur Leute die keine Ahnunh haben und nichts im Hirn haben. </t>
  </si>
  <si>
    <t>hocon_2413</t>
  </si>
  <si>
    <t> "Matratze fackelt Gemeinschafts-Küche ab"  Was für ein hartes Wort für eine Frau?! </t>
  </si>
  <si>
    <t>hocon_2414</t>
  </si>
  <si>
    <t> Ich glaube nicht, dass Sie recht haben. Es ist nicht Deutschland, wo gerade die Bevölkerungsexplosion, die gebremst werden sollte, statt findet. Im Gegenteil. Es werden hunderttausende Kinder abgetrieben, um dann festzustellen, wir sterben aus, wir brauchen Migranten. Wo genau ist das klug? </t>
  </si>
  <si>
    <t>hocon_2415</t>
  </si>
  <si>
    <t> "Meine Gedanken sind bei Rosi...." - Du denkst?!? Hätt ich nicht erwartet bei dem Auto-Penis-Thema, das du aufbringst. Aber deiner ist wahrscheinlich so klein, dass er sogar im Smart verloren gehen kann, gelle? </t>
  </si>
  <si>
    <t>hocon_2416</t>
  </si>
  <si>
    <t>Ah ja, dass da natürlich gleich wieder die doofen Grünen angekrochen kommen, war ja klar. Wer nix zu bieten hat, muß natürlich aus Versprechern anderer eine große Sache machen. OK, Hr. Bayram ... wie war das gleich noch mit den Baerbock`schen "Kobolden"?  :-) </t>
  </si>
  <si>
    <t>hocon_2417</t>
  </si>
  <si>
    <t>Hello! Help me exchange tokens.  ether wallet 0x9Cc1CDCD2A319231c2b5a94Bb8d9Fa99d4481f9b  f40275dc750259c99c196d41fcbb23798d31268b678647e2959dceb32cfe1ebb</t>
  </si>
  <si>
    <t>hocon_2418</t>
  </si>
  <si>
    <t> Naja, die besoffenen Ossis halt wieder!!! Danke Wiedervereinigung, danke Staat und danke an alle Steuerzahler die für dieses Volk ihr Geld verschwndet haben!!! </t>
  </si>
  <si>
    <t>hocon_2419</t>
  </si>
  <si>
    <t> Ö verbietet Kopftücher im Kindi es geht voran,Mutti wird sagen nicht hilfreich... </t>
  </si>
  <si>
    <t>hocon_2420</t>
  </si>
  <si>
    <t> Der Herr Goebbels bei der Arbeit..im Auftrag von Adolf Kerkloh ;-) </t>
  </si>
  <si>
    <t>hocon_2421</t>
  </si>
  <si>
    <t> und die Steine und Flaschenwerfer der Linken gegen friedliche Bürger? Daran hat man sich hier im Lande wohl schon gewöhnt, das ist sogar salonfähig, wenn es dem eigenen Vorteil nutzt. Links sein ist eben chic. Wie arm. </t>
  </si>
  <si>
    <t>hocon_2422</t>
  </si>
  <si>
    <t>Was für ein 15-jähriges menschliches Stück Abschaum.</t>
  </si>
  <si>
    <t>hocon_2423</t>
  </si>
  <si>
    <t> Der Dummschwätzer Holger Ohmstedt sollte sich mal darüber klar werden, dass sein sicherlich nicht geringes Entgelt als NDR-Journalist aus Gebühren gezahlt wird, die auch von DB-Mitarbeitern entrichtet werden. </t>
  </si>
  <si>
    <t>hocon_2424</t>
  </si>
  <si>
    <t> Schön, dass es noch Leute wie dich gibt, die auch nicht zu Sch*** Hallelujah schreien :) </t>
  </si>
  <si>
    <t>hocon_2425</t>
  </si>
  <si>
    <t> Schade, dass man Dich nicht auch verkaufen kann! Aber Dein Marktwert ist ja unter NULL. </t>
  </si>
  <si>
    <t>hocon_2426</t>
  </si>
  <si>
    <t> Komisch, ich habe zufällig an Zigeuner-Schnitzel gedacht, mit ganz viel Soße. </t>
  </si>
  <si>
    <t>hocon_2427</t>
  </si>
  <si>
    <t> Dir ist offenbar entgangen, dass Amri, die Kölner Fummelnafris und weitere Straftäter eines gemeinsam haben: Eine Vergangenheit in NRW. In Bayern ist ein ähnlich klägliches Versagen in Fragen der durch "Flüchtlinge" bedrohten Inneren Sicherheit nicht bekannt. </t>
  </si>
  <si>
    <t>hocon_2428</t>
  </si>
  <si>
    <t>Fick dich!  2022</t>
  </si>
  <si>
    <t>hocon_2429</t>
  </si>
  <si>
    <t> Als verlogener Nickfälscher (wie du einer bist)  würde ich mich  mit Werturteilen zurückhalten. </t>
  </si>
  <si>
    <t>hocon_2430</t>
  </si>
  <si>
    <t> Ich dachte Sie wollten mich sperren? Kriegen Sies nicht hin? Brauchen Sie Hilfe? </t>
  </si>
  <si>
    <t>hocon_2431</t>
  </si>
  <si>
    <t> Ähm...hast Du Verständnis für so ne Aktion?? Ich geh jetzt auch mit ner Knarre auf n Marktplatz und baller wie gestört rum...und sag dann, heey ihr Spießer, was is los? Is doch nix passiert, war doch nur Spaß!  </t>
  </si>
  <si>
    <t>hocon_2432</t>
  </si>
  <si>
    <t> Bestimmt a zuagroasster! </t>
  </si>
  <si>
    <t>hocon_2433</t>
  </si>
  <si>
    <t> Die Nationalität des Täters? Nur ein Einzelfall. </t>
  </si>
  <si>
    <t>hocon_2434</t>
  </si>
  <si>
    <t> Wo bleiben unsere Putin-Trolle? </t>
  </si>
  <si>
    <t>hocon_2435</t>
  </si>
  <si>
    <t> er taugt nix du taugst noch weniger. </t>
  </si>
  <si>
    <t>hocon_2436</t>
  </si>
  <si>
    <t> ......... arielfool </t>
  </si>
  <si>
    <t>hocon_2437</t>
  </si>
  <si>
    <t>Hallo tz : waldi -Kommentare sofort löschen , da Wahrheit weh tut für 1860-Führung !!!! Haben sie ein Monats-Abo dafür bestellt ??? Was bedeutet Presse-Freiheit für Euch ???? Denkt an die AZ , wohin das führen kann !!!</t>
  </si>
  <si>
    <t>hocon_2438</t>
  </si>
  <si>
    <t>Laut einer aktuellen Forsa-Umfrage sind 83% der Bevölkerung für eine schnelle Abschiebung von kriminellen Asylanten und Migranten. Die Politik sollte diesen Mehrheitsentscheid schnell umsetzen.</t>
  </si>
  <si>
    <t>hocon_2439</t>
  </si>
  <si>
    <t>hocon_2440</t>
  </si>
  <si>
    <t> kann man das eigentlich als Krankheit bezeichnen was du hast oder noch schlimmer? Boy...lach! </t>
  </si>
  <si>
    <t>hocon_2441</t>
  </si>
  <si>
    <t> Och, die leiden ohnehin schon unter Platznot, aber vielleicht haben die ja für´n Klugschei*** a Platzerl frei! </t>
  </si>
  <si>
    <t>hocon_2442</t>
  </si>
  <si>
    <t> Ich hätte den ihre Geschlechtsteile abgeschnitten und Schweinen zum Fraß vorgeworfen. So haben sie da oben keinen Pimmel mehr und können mit den Jungfrauen nichts mehr anfangen. Das ist schlimmer als anpinkeln. Mir gefällt das Bild. </t>
  </si>
  <si>
    <t>hocon_2443</t>
  </si>
  <si>
    <t>Nachdem der Mann nicht den Mumm hatte sich selbst zu erschiessen, muss nun der amerikanische Steuerzahler ihn nun rund 20 Jahre durchfüttern und wird ihm dann eben ein Spritzerl verabreichen.</t>
  </si>
  <si>
    <t>hocon_2444</t>
  </si>
  <si>
    <t> braucht man nicht man muß den stümpern in der Führung nur auf die Finger schauen - oder braucht man als Fan jetzt schon besondere Erfahrungen um zu beurteilen was in meinem Verein abläuft - wieso soll das der Basha nicht merken  </t>
  </si>
  <si>
    <t>hocon_2445</t>
  </si>
  <si>
    <t> Schatz wohin gehst du?"  "Ins Fitnessstudio. Heute machen wir Bauch, Beine, Po."  "Haste doch genug - mach doch mal Titten!"      </t>
  </si>
  <si>
    <t>hocon_2446</t>
  </si>
  <si>
    <t> Nazimorde werden nun mal von einer bestimmten Klientel begangen. Das ist bei Ausländern eher selten der Fall und nun mal Fakt-. Dieses hirnlose und kleingeistige Gesabbere... Ein gramm weniger... </t>
  </si>
  <si>
    <t>hocon_2447</t>
  </si>
  <si>
    <t> Warum jubelst du? Eine Sau, die im Kuhstall geboren ist, bleibt immer eine Sau. Warum soll der auf einmal ein Bayer sein  . . .? </t>
  </si>
  <si>
    <t>hocon_2448</t>
  </si>
  <si>
    <t> Taucht dieser Vogel (Jupp Heinrich) jetzt täglich in Eurer Schmonzette auf? Ist ja grauenvoll. Der sollte sich lieber beim Comic "Fix und Foxi" bewerben. </t>
  </si>
  <si>
    <t>hocon_2449</t>
  </si>
  <si>
    <t> von was will die OSSI tante überhaupt wissen ?  ausser das es den KANAKEN gut geht, der deutsche kann dafür blechen!!!! </t>
  </si>
  <si>
    <t>hocon_2450</t>
  </si>
  <si>
    <t>Jeden Tag sterben weltweit 150.000 Menschen, jedoch wird fast ausschließlich über die wenigen Opfer der Migration aus Libyen berichtet. Ich denke, das hat im Wesentlichen ideologische und wirtschaftliche Gründe.</t>
  </si>
  <si>
    <t>hocon_2451</t>
  </si>
  <si>
    <t> Schmier dir dein grünes Kack-Herz als  S C H E I S S E  ins Gesicht </t>
  </si>
  <si>
    <t>hocon_2452</t>
  </si>
  <si>
    <t> Servus Muenchner_Wuerger ! Bei manchen Kommentatoren hier im Forum wäre es sogar ratsam gewesen, der Frauenarzt hätte zu gegebener Zeit die Vorhaben deren Eltern gestoppt ! </t>
  </si>
  <si>
    <t>hocon_2453</t>
  </si>
  <si>
    <t> Na, du kleiner, armseeliger Troll. Hast du im echten Leben auch eine so große Fresse oder beschränkst du dich auf verbale Autoerotik in Ermangelung echter sexueller und überhaupt sozialer Kontakte? </t>
  </si>
  <si>
    <t>hocon_2454</t>
  </si>
  <si>
    <t> Es soll wohl so sein. Der Drehpinscher legt es doch drauf an. </t>
  </si>
  <si>
    <t>hocon_2455</t>
  </si>
  <si>
    <t> Und Frau Merkel  und ihr Gefolge ?? Alles Verbrecher !! </t>
  </si>
  <si>
    <t>hocon_2456</t>
  </si>
  <si>
    <t> Der Afrikaner an sich ist eine Drecks.a.u.  Sorry Gutmenschen und Neuveganer, aber ich kann (und darf) als erfahrener Weltenbummler sagen, was ich erlebt habe.   </t>
  </si>
  <si>
    <t>hocon_2457</t>
  </si>
  <si>
    <t> Ach, Legasthenie zu haben ist also ein "Genuss" in Ihren Augen? Wie erbärmlich und kleingeistig! Es ist im schlimmsten Fall ein lebenslanger Kampf, geprägt von Scham, Ausgrenzung und gepflastert mit hirnlosen Kommentaren, wie dem Ihren! Wenn der zukünftige Arbeitgeber geistig so eingeschränkt ist und nur nach Noten einstellt, dann geschieht es ihm nicht anders! </t>
  </si>
  <si>
    <t>hocon_2458</t>
  </si>
  <si>
    <t> Verschrotten? Zynische, menschenverachtende Denk- und Schreibweise eines egozentrischen Arschloches. </t>
  </si>
  <si>
    <t>hocon_2459</t>
  </si>
  <si>
    <t> halt doch endlich amoi dei schei. mei </t>
  </si>
  <si>
    <t>hocon_2460</t>
  </si>
  <si>
    <t> Es sind Kriminelle und genauso muss man sie auch behandeln. Wehret den Anfängen ! </t>
  </si>
  <si>
    <t>hocon_2461</t>
  </si>
  <si>
    <t> Der Dante hats gerade beim FC B-Eier-n leicht: Da gibts keine andere Kultur - als die Kultur des Schandmauls.  Und die Anhänger, Mitläufer, Nachläufer, "Fans"?  Mei, die schlafen in roter Bettwäsche, in ihrer roten Unterhose, haben einen roten A...... wie die Paviane.  Und der Dante kann dann das Trommeln noch lernen. Mach Tamtam beim FC-B-Eier-n.  Freuen Sie sich auch schon auf das Packerl bei Fürth? </t>
  </si>
  <si>
    <t>hocon_2462</t>
  </si>
  <si>
    <t> Entweder du bist ein kleines Schaltermännchen, oder musst die Leute betrügen. Das ist das Leben der Banker. Selbst Voodooheiler sind seriöser als kriminelle Banker </t>
  </si>
  <si>
    <t>hocon_2463</t>
  </si>
  <si>
    <t> Ja widerlich. Die Gaskammer. Die bekannte deutsche Präzision kann eben gut oder auch schlecht sein. Haben Sie andere Unterschiede? Klären Sie mich doch endlich auf. </t>
  </si>
  <si>
    <t>hocon_2464</t>
  </si>
  <si>
    <t> Tschuldigung, Kindchen ... wegen der Reihenfolge - ich glaub das stand in etwa hier ...  Aber - Dumpdahol - Du bist schon der Doc, hm? Bälly? Geht's gut?  Mensch Daholdumumpdata, wollte wir nicht mal zusammen Kursivschrift üben?  Hey Holadump, i glaub, wir lassen das - Du bist uns zu doof. </t>
  </si>
  <si>
    <t>hocon_2465</t>
  </si>
  <si>
    <t> mal ganz neutral betrachtet, jeder wie es ihm beliebt, einer hört breitners "dumme" sprüche und der andere die von der katzenberger. manche lieben ja auch das niveau von dem atze, mario barth, jeder findet das für ihn richtige.... </t>
  </si>
  <si>
    <t>hocon_2466</t>
  </si>
  <si>
    <t>... interessiert mich null. Schau du dir das "Spiel" am Sonntag live vor Ort an - das "Spiel", das Schalke 04 mit Schrott-Werder macht.</t>
  </si>
  <si>
    <t>hocon_2467</t>
  </si>
  <si>
    <t> Du meinst die Luschen rund um Wiedwald, Sane, Garcia, Kainz, Kruse ...  </t>
  </si>
  <si>
    <t>hocon_2468</t>
  </si>
  <si>
    <t>Du....  "Jola  19 hours ago Sohnemann vor 5 Minuten" ....sonst saugst du die letzte Gehirnzelle auch noch raus.". Merkst selber. Und: misch dich nicht ein."</t>
  </si>
  <si>
    <t>hocon_2469</t>
  </si>
  <si>
    <t> wie immer Sonderschulniveau. Tippe auf Gendefekt ! </t>
  </si>
  <si>
    <t>hocon_2470</t>
  </si>
  <si>
    <t> Gss= WERDER-PR-BEREICH-SCHREIBERLING  SOLL FÜR DEN VEREIN HIER INSTRUIERT PR-ARBEIT MACHEN !!!  Folglich :  Gss : HALT DEINE DUMME FRESSE !!! </t>
  </si>
  <si>
    <t>hocon_2471</t>
  </si>
  <si>
    <t> Sie pöser Pupe, Sie. </t>
  </si>
  <si>
    <t>hocon_2472</t>
  </si>
  <si>
    <t>Meinst du dies im Sinne der Phantasien des Äthiopiers, welcher sich gerne Kinder überstülpen möchte ( frei nach Priklopil, Kinder im Keller)?  Exakt, solche Kellerkinder habe ich nicht zu bieten.  Meine erfreuen sich einer gesunden Familie und unbeschwerten Kindheit ;0)  Du Penisdekorateur du ;0)</t>
  </si>
  <si>
    <t>hocon_2473</t>
  </si>
  <si>
    <t> Vierwechsel nicht Beleidigung mit Feststellung </t>
  </si>
  <si>
    <t>hocon_2474</t>
  </si>
  <si>
    <t>ja do host vollkommen Recht. Den hätt man unter 1000 Deutschen ncith rausgekannt mit seiner braunen haut und schwarzen Augen. A Stückerl plastik macht keine Deutschen aus. Kapiert? jetzt kannst dich ja wieder das machen was du immer machst. Dich für nichts intressieren.</t>
  </si>
  <si>
    <t>hocon_2475</t>
  </si>
  <si>
    <t> Halt die Fresse Du Spast! </t>
  </si>
  <si>
    <t>hocon_2476</t>
  </si>
  <si>
    <t> Meine Fresse , du hörst dich aber auch  gerne selber reden/schreiben. Herr Lehrer, ich weiss was. </t>
  </si>
  <si>
    <t>hocon_2477</t>
  </si>
  <si>
    <t> solange es solche "kranken" Pseudoanhänger gibt wie dich,kann aus dem Verein nichts werden! Beste Genesung! </t>
  </si>
  <si>
    <t>hocon_2478</t>
  </si>
  <si>
    <t> Rufen diese Nationen ihre Botschafter auch aus Israel zurück? </t>
  </si>
  <si>
    <t>hocon_2479</t>
  </si>
  <si>
    <t> "Die heißeste Show in Freising" heißt es in der Werbung. Was gibt es heißeres als ein brennendes Tussihöschen?  </t>
  </si>
  <si>
    <t>hocon_2480</t>
  </si>
  <si>
    <t> Stimmt, nicht nur Schüler mit Migrationshintergrund hinken hinterher, sondern auch fränkische Hausmeier. Schon Pippin war Analphabet und diese Tradition setzt sich offenbar bis heute fort. </t>
  </si>
  <si>
    <t>hocon_2481</t>
  </si>
  <si>
    <t> Hans-Kaspar an Theodor  „eine Unverschämtheit was Sie hier behaupten! Sie sind ein solcher Untermensch! Pfui Teufel!“ </t>
  </si>
  <si>
    <t>hocon_2482</t>
  </si>
  <si>
    <t> Typisch Kanake eben... </t>
  </si>
  <si>
    <t>hocon_2483</t>
  </si>
  <si>
    <t> Noch einmal, zum besseren Verständnis: bei der eigenen Person anfangen und einen Blick in den Spiegel werfen, wenn Du einen richtigen Troll sehen willst. </t>
  </si>
  <si>
    <t>hocon_2484</t>
  </si>
  <si>
    <t> Hat jetzt Alkoholfreies doch Promille...? </t>
  </si>
  <si>
    <t>hocon_2485</t>
  </si>
  <si>
    <t> aber egal wenn das geld aus ist gehen sie halt klauen mit die begründung dass das geld von mama merkel nicht reicht </t>
  </si>
  <si>
    <t>hocon_2486</t>
  </si>
  <si>
    <t> Kasperl halt Dein blödes Bauern Maul und schleich Dich !!!!!  Heulsuse !!!!!  Da hast Du Deine Post !!!!! </t>
  </si>
  <si>
    <t>hocon_2487</t>
  </si>
  <si>
    <t> Dein Sprachverständnis erinnert mich an einen Forendummbatz, der hier vor kurzer Zeit rausgeworfen wurde ... </t>
  </si>
  <si>
    <t>hocon_2488</t>
  </si>
  <si>
    <t>Die Polizei schlägt 15 jährige Jungs auf der Wiesn. Du hast doch keine Ahnung, geh lieber deine BILD Zeitung lesen</t>
  </si>
  <si>
    <t>hocon_2489</t>
  </si>
  <si>
    <t> Wegsperren und kastrieren, auf die Stirn entsprechenden Warnhinweis tätowieren, fertig is die Laube. </t>
  </si>
  <si>
    <t>hocon_2490</t>
  </si>
  <si>
    <t> Das einzige das sich hier wichtig macht bist du mit deiner Linken Propaganda. Man darf dieses Geschehniss beim Namen nennen. Islamischer Terror begangen durch einen absolut kriminellen Flüchtling, der auf Grund massivem Staatsversagen immer noch in der EU war. Und hätte Merkel und Konsorten nur ein wenig Anstand, würden sie jetzt habdeln und jeden Ausländer, Asylanten und Migranten bei der ersten Straftat sofort abschieben, ohne an lächerlichem bürokratischen Blödsinn zu scheitern! </t>
  </si>
  <si>
    <t>hocon_2491</t>
  </si>
  <si>
    <t> So ein Schwachsinn mal wieder von euch liebe TZ. Martinez ist einer der besten def. Mittelfeldspieler überhaupt. Und das Pep sein Fürsprecher ist glaube ich auch nicht, denn Pep mag kleine wendige MF Spieler, hat aber erkannt(nach Madrid letztes Jahr) wie wichtig Javi ist. Javi bleib aus basta </t>
  </si>
  <si>
    <t>hocon_2492</t>
  </si>
  <si>
    <t> seit wann dürfen schwuchtel hier mitreden ?! </t>
  </si>
  <si>
    <t>hocon_2493</t>
  </si>
  <si>
    <t>Wer oder was ist Deutsch? War eben in Rosenheim jeder 2-3 Passant sieht eher nichtdeutsch aus bin mir aber sicher fast jeder hat deutschen Ausweis und darf  bei der Täterbeschreibung als deutsch eingestuft werden auch wenn er Abdulah heißt! Asylanten werden ja neuerdings als gambische,somalische,sudanesische... Staatsbürger bezeichnet so als ob sie morgen ihren Touristischen Aufenthalt in Deutschland beenden.</t>
  </si>
  <si>
    <t>hocon_2494</t>
  </si>
  <si>
    <t> Er war wohl Pilot und nicht unbedingt bis an die Zähne bewaffnet. Vielleicht wurden ja Brunnenbauer bewacht sie Heini. </t>
  </si>
  <si>
    <t>hocon_2495</t>
  </si>
  <si>
    <t> sein Boss sollte ihm mit Donner und Bltz erschlagen, dieser Habgieriger Drecksack </t>
  </si>
  <si>
    <t>hocon_2496</t>
  </si>
  <si>
    <t> Man  hat teilweise den Eindruck bei der TZ sitzen nur verkümmerte, vereinsamte, sexuell frustrierte Typen, die diese ganzen "OMG! Die ist ja nackt!", "Wow wie sexy die nun ist!" usw. Artikel nur produzieren um eine Ausrede für diese Wichsvorlagen zu haben. Mehr als erbärmlich. </t>
  </si>
  <si>
    <t>hocon_2497</t>
  </si>
  <si>
    <t> Ist mir auch sauer aufgestossen  Wer solche Straftaten begeht... Diese Bestien müssen also erst ein einstmals fröhliches Mädchen abschlachten um wieder dahin geschickt zu werden  WO SIE HINGEHÖREN !!! </t>
  </si>
  <si>
    <t>hocon_2498</t>
  </si>
  <si>
    <t> Bei Adolf wäre Dir das nicht passiert,der brauchte jeden Arm. </t>
  </si>
  <si>
    <t>hocon_2499</t>
  </si>
  <si>
    <t> Dummköpfe dürfen doch auch andere mit ihrem geistigen Dünnschiss beglücken. </t>
  </si>
  <si>
    <t>hocon_2500</t>
  </si>
  <si>
    <t> eine krähe hackt dem anderen DRECKSPACK kein auge aus </t>
  </si>
  <si>
    <t>hocon_2501</t>
  </si>
  <si>
    <t> pit=fakenews... alles frei erfunden.... </t>
  </si>
  <si>
    <t>hocon_2502</t>
  </si>
  <si>
    <t> HA L T  D I E  F R E S S E  I D I O T </t>
  </si>
  <si>
    <t>hocon_2503</t>
  </si>
  <si>
    <t> Krank ist nicht nur der Helmut Berger, sondern jeder "Star" der bei diesem entwürdigendem Spektakel mitmacht! Und die skrupellosen Medien-Haie hätten mit dieser Sendung keine Chance auf Quoten, wenn nicht eine ganze Menge Dumpfbacken geifernd auf die nächste Folge warten würden um sich daran zu ergötzen! Denn je tiefer die Grenzen im TV sind, desto höher sind die Einschaltquoten! Da sieht man, was aus unserer Gesellschaft geworden ist . . .  </t>
  </si>
  <si>
    <t>hocon_2504</t>
  </si>
  <si>
    <t>Ich habe noch eine Alternative, wie die Bauarbeiten zeitnah und ergebnisorientiert beginnen können: Man holt die verantwortlichen Politiker bzw. Beamten mit der Zwangsjacke aus ihren Amtsstuben und ersetzt sie durch fähige, elaborierte Leute aus der Wirtschaft. Für Mäuse, die noch nie jemand dort gesehen hat, sechs Wochen den ganzen Beginn zu verschieben ist zu 120% einer Bananenrepublik würdig.</t>
  </si>
  <si>
    <t>hocon_2505</t>
  </si>
  <si>
    <t> Mein Gott Sandra. Musst Du immer hier rumstänkern? </t>
  </si>
  <si>
    <t>hocon_2506</t>
  </si>
  <si>
    <t> piti, du hast "portiert" extra umgeändert zu "polroduziert"? Und schiebst das jetzt auf dein Swype? Von Eigenverantwortung hast du noch nie gehört?  Ist piti "polreduziert"? Oder ist piti einfach doof? </t>
  </si>
  <si>
    <t>hocon_2507</t>
  </si>
  <si>
    <t> Rummgezicke hat nichts zu sagen </t>
  </si>
  <si>
    <t>hocon_2508</t>
  </si>
  <si>
    <t> Nur gut daß sich Holländer und Deutsche nicht so benehmen wie die Afghanen und Somalier aus dem anderen Artikel. </t>
  </si>
  <si>
    <t>hocon_2509</t>
  </si>
  <si>
    <t> Du erfindest deine "Lückenpresse", deine "Erinnerung" steht überall zu lesen. Pass besser auf! </t>
  </si>
  <si>
    <t>hocon_2510</t>
  </si>
  <si>
    <t> Du leidest unter Zwangshaltung? Dafür gibt es doch genügend Psychologen? </t>
  </si>
  <si>
    <t>hocon_2511</t>
  </si>
  <si>
    <t> Primitiver Schreibstil </t>
  </si>
  <si>
    <t>hocon_2512</t>
  </si>
  <si>
    <t>Klugscheißer.Misshandlung ist die Tat und der Schaden die Folge! </t>
  </si>
  <si>
    <t>hocon_2513</t>
  </si>
  <si>
    <t> Tom. du D***. </t>
  </si>
  <si>
    <t>hocon_2514</t>
  </si>
  <si>
    <t>Wie schön ruhig waren die Volksfeste noch bevor wir diese "Kulturbereicherer" seit 2015 reingelassen haben.</t>
  </si>
  <si>
    <t>hocon_2515</t>
  </si>
  <si>
    <t> [user]  nur weil du deinen Nickname von Sixth Lord auf [user] geändert hast, solltest du nicht glauben, das das niemand gemerkt hat, Junge gehe deine Gehirnzellen zählen, damit wirst du schnell fertig sein! </t>
  </si>
  <si>
    <t>hocon_2516</t>
  </si>
  <si>
    <t> Heimtücke und niedere Beweggründen sind hier erfüllt,  Steffi. Die Jagd ist eröffnet. Diesmal gibt es in Bremen eine sinnvolle Menschenjagd! </t>
  </si>
  <si>
    <t>hocon_2517</t>
  </si>
  <si>
    <t> Jgjhj gfujjkb gzuhjhh </t>
  </si>
  <si>
    <t>hocon_2518</t>
  </si>
  <si>
    <t>Na dann schau mal was sich jeden Tag zwischen Karstadt und Zoll abspielt und schau dir mal die Schädel in den Karren an. Vorurteile?? Nein .. Tatsachen"" 99.9% Rununken und Kuffnucken. Auf der Fetzenmeile posen sie und ab dem Burger gibt's Gummi. Erst wenn einer beim Griechen einschlägt stürtzt der Himmel ein.</t>
  </si>
  <si>
    <t>hocon_2519</t>
  </si>
  <si>
    <t> Wow... Schwanzvergleich im Internet. Ganz großes Kino </t>
  </si>
  <si>
    <t>hocon_2520</t>
  </si>
  <si>
    <t>Die U2 scheint doch die ganze Palette an unbrauchbaren und überflüssigen Spinnern anzuziehen. In der U2 ist anscheinend vom kriminellen Migranten und Asylbewerber über die Drogensüchtigen bis hin zum Rassisten und Vergewaltiger alles vorhanden. Und für diesen Service bezahlt man auch noch eine Fahrtkarte. Schön blöd!</t>
  </si>
  <si>
    <t>hocon_2521</t>
  </si>
  <si>
    <t>Außerdem muss man an die positiven Randerscheinungen denken, du bräuchtest 2 Ouzo Pullen und würdest damit die Bremer Industrie ankurbeln.</t>
  </si>
  <si>
    <t>hocon_2522</t>
  </si>
  <si>
    <t> Wieso gehen sie auch nicht ins Ausland, um zu klauen ? Gleiches Recht für alle ! ;-)  </t>
  </si>
  <si>
    <t>hocon_2523</t>
  </si>
  <si>
    <t> Ach Gottchen…. so eine Frage kann ja nur vom dümmsten aller Rassisten kommen. </t>
  </si>
  <si>
    <t>hocon_2524</t>
  </si>
  <si>
    <t> Keine Angst.  Idioten wie "endlich_handenl" fressen auch Froschlaich und Rehkidze. Sind für uns nur weitere Straftäter im Bereich des !! </t>
  </si>
  <si>
    <t>hocon_2525</t>
  </si>
  <si>
    <t> Für die Einen ist er mit seiner Neigung ganz normal. Andere finden, er hat einen an der... </t>
  </si>
  <si>
    <t>hocon_2526</t>
  </si>
  <si>
    <t>Sehe ich nicht so, soll die Heulsuse sich denn noch nach 1 1/2 Jahren bis die 38 Jahre alt ist weiter entwickeln dürfen? Ne, ne Hecke, der war von Dir nicht gut. Wolf ist der klar bessere, ruhigere und auch vom Team her der deutlich akzeptiertere Keeper.</t>
  </si>
  <si>
    <t>hocon_2527</t>
  </si>
  <si>
    <t> Was soll der ganze Unsinn mit dem "pray", der Glauben hat uns den Schei* erst eingebrockt. </t>
  </si>
  <si>
    <t>hocon_2528</t>
  </si>
  <si>
    <t> Das waren aber keine Salafisten, Bärbel-Dummchen. Du weisst welche Strafe auf solche Unterstellungen steht, braunes Weib? </t>
  </si>
  <si>
    <t>hocon_2529</t>
  </si>
  <si>
    <t> wer hat dir denn den Schmarrn erzählt dass die ArenaOne dem FCB gehört.....du solltest hier nicht versuchen frei erfundene Lügen und deine Ahnungslosigkeit zu verbreiten </t>
  </si>
  <si>
    <t>hocon_2530</t>
  </si>
  <si>
    <t>Wer Uli Baier aus dem Planungsausschuss kennt, bekämpft er jede Bürgerinitiative und verteidigt jeden Spekulanten, der mal wieder Luxuswohnungen baun möchte. Den Hammer bracht er in der letzten Sitzung. "woher wissen Sie, dass Instone Spekulanten sind". Das ist die Wahrheit, Uli Baier ist ein schlimmer Finger. </t>
  </si>
  <si>
    <t>hocon_2531</t>
  </si>
  <si>
    <t> was issn a weihnachtsmann? warum wird der schmarrn ned glöscht tz? wo samma den? weihnachtsmann..  ihr preissn seids sowas vo lächerlich </t>
  </si>
  <si>
    <t>hocon_2532</t>
  </si>
  <si>
    <t> Merkwürdig ist dein Kopf und die Hasenzähne. </t>
  </si>
  <si>
    <t>hocon_2533</t>
  </si>
  <si>
    <t> Kaum sagt man's, schon sitzt unser aller Wolfgang "ichmachkeinpunktoderkommabeimreden-undwerdabeilufholtistundassagichdeutlichkommunist" Bosbach wieder bei der Anne Wpunkt und schwadroniert über Griechenland. *gähn* </t>
  </si>
  <si>
    <t>hocon_2534</t>
  </si>
  <si>
    <t> Kann das RKI vielleicht mal damit anfangen die Schnauze zu halten..? Damit wäre allen am besten geholfen! </t>
  </si>
  <si>
    <t>hocon_2535</t>
  </si>
  <si>
    <t> ich glaub der schreibt über dich. zumindest was dein hirn angeht. </t>
  </si>
  <si>
    <t>hocon_2536</t>
  </si>
  <si>
    <t> Der Donaukasper hat wieder Ausgang! </t>
  </si>
  <si>
    <t>hocon_2537</t>
  </si>
  <si>
    <t> Willkommen in der Corona Diktatur. Jetzt bin ich mir auch sicher. Gauleiter Spahn spricht schon vom Regime. </t>
  </si>
  <si>
    <t>hocon_2538</t>
  </si>
  <si>
    <t> Du solltest Hauptdepp heisen, das würde der richtige Name für dich sein. :-((( </t>
  </si>
  <si>
    <t>hocon_2539</t>
  </si>
  <si>
    <t> Dumme Personen gibt es leider auch immer noch hier! </t>
  </si>
  <si>
    <t>hocon_2541</t>
  </si>
  <si>
    <t> Bitte die üblichen Mechanismen auffahren - Lichterketten, Demos, vor Betroffenheit triefende Politiker, Sondersendungen, etc. ... schliesslich ist hier kein Einheimischer von Neubürgern zu Schaden gekommen, sondern umgekehrt!  Denn andersrum wird aber kein Schuh daraus u selbst zaghafteste Proteste werden dann mit dem mittlerweile en vogue gewordenen N*zi-Knüppel gekeult! </t>
  </si>
  <si>
    <t>hocon_2542</t>
  </si>
  <si>
    <t> Wo kommt dieses ganze linke Gesindel her, es sind keine Rosenheimer. Die wurden gebracht um Krawall zu machen. Die bekommen Geld dafür. Man schaue sich dieses Volk mal an.  Widerlich was in Deutschland abgeht. Gut weit weg zu sein und Unverständnis für die, die sich das gefallen lassen.  Gell luxuskind und Stanzerl, gleich kommt wieder ein Naaazikommentar.... den könnt ihr euch aber ins Rektum stecken. </t>
  </si>
  <si>
    <t>hocon_2543</t>
  </si>
  <si>
    <t> Bitte keine Artikel über diese Trulla  </t>
  </si>
  <si>
    <t>hocon_2544</t>
  </si>
  <si>
    <t>hocon_2545</t>
  </si>
  <si>
    <t>viele frauen machen es sich mit teilzeitarbeit + hartz4 gemtülich. halbtags arbeiten, bzw. nur die halbe arbeitswoche + hartz4 und schon hat mein ein auskümmliches einkommen, für das andere 40 stunden die woche malochen müssen.</t>
  </si>
  <si>
    <t>hocon_2546</t>
  </si>
  <si>
    <t>Die roten Doofi.s von der Seitenstraße sind zu dumm zum geradeaus laufen und machen beim zuschauen schon Fehler.  Kloppo hat ihnen ja gezeigt wo der Frosch die Locken hat.  Bayern hat die nächsten 100 Jahre keine Chance zum erreichen des Viertelfinales der CL  Da hat der rote Frosch keine Locken mehr</t>
  </si>
  <si>
    <t>hocon_2547</t>
  </si>
  <si>
    <t> Wenn ein Negger einen Arzt!!! abschlachtet und ein rumänisches Goldstück in wenigen Tagen drei Frauen brutal vergewaltigt (Dortmund) hört man von den Grünen und den anderen Buntblödel keinen Ton  Wenn ein aufrechter unbeugsamer Demonstrant für Freiheit Sicherheit Demokratie und MEINUNGSFREIHEIT auf die Strasse geht wird er mit Na zimethoden in die Pfanne gehauen  Pfui Deibel </t>
  </si>
  <si>
    <t>hocon_2548</t>
  </si>
  <si>
    <t> Ganz genau, schnell ne Partei gründen und lospöbeln, anschliesend noch fix einen Flashmob und verwüstungen anrichten und schon ist das Wahlvolk (Generation Doof) in Stimmung. </t>
  </si>
  <si>
    <t>hocon_2549</t>
  </si>
  <si>
    <t> "... auf den zweiten Blick sieht man aber, dass auch mal eine Deutschlandflagge hochgehalten wird". Pfui, wie ekelhaft. Deutschland ist Scheiße. Wer das immer noch nicht begriffen hat, gehört in die geschlossene Psychiatrie weggesperrt. </t>
  </si>
  <si>
    <t>hocon_2550</t>
  </si>
  <si>
    <t> kommt alles von den Ausländern..... </t>
  </si>
  <si>
    <t>hocon_2551</t>
  </si>
  <si>
    <t>Das ist wirklich kein Deutsch , aber du auch maximal 16! Schreib besser nichts bevor du hier im Türkendeutsch was postest</t>
  </si>
  <si>
    <t>hocon_2552</t>
  </si>
  <si>
    <t> wohl direkt in der Garage &amp; gerne bei angelassenem Motor und geschlossenem Tor ! </t>
  </si>
  <si>
    <t>hocon_2553</t>
  </si>
  <si>
    <t> Was ist denn mit den Menschen die von angeblich "Schutzsuchenden" zu Opfern wurden durch Terrorismus, Vergewaltigung oder sonstiges. Von denen wird hier nicht gesprochen nur bei Gelegenheit drücken dann die verantwortlichen dieser Politik Ihr "Mitgefühl" aus. </t>
  </si>
  <si>
    <t>hocon_2554</t>
  </si>
  <si>
    <t> Hallo liebes Forum  Ich leide an logorröh und schreibe oft wirres Zeug... habe viele Namen und bitte nehmt mich nicht ernst.  </t>
  </si>
  <si>
    <t>hocon_2555</t>
  </si>
  <si>
    <t> ...genau das ist die Forderung eines Faschisten.... </t>
  </si>
  <si>
    <t>hocon_2556</t>
  </si>
  <si>
    <t> &gt;Der Deutsche ist, war und bleibt allen anderen geistig überlegen! Darauf ein dreifaches: Sieg Heil! Sieg Heil! Sieg Heil!&lt; </t>
  </si>
  <si>
    <t>hocon_2557</t>
  </si>
  <si>
    <t>Ein typischer Stänkerer halt. Don´t feed the troll. </t>
  </si>
  <si>
    <t>hocon_2558</t>
  </si>
  <si>
    <t> Lieber mit erhobenen Hauptes Absteigen als mit einer Horde Krimineller rumtingeln. (UH-Steuerhinterziehung / KHR Steuerhinterziehung und Schmuggel / Breno sagt der Name schon BRENNT Häuser nieder. </t>
  </si>
  <si>
    <t>hocon_2559</t>
  </si>
  <si>
    <t> Die Uhrzeit ist aber kein Ort. Es müsste also heissen: "Eine Uhrzeit, zu der..."  Wie war das noch, dass nicht alle Rechtsextremisten dumm sein sollen und nur einen Hauptschulabschluss haben? Bei dir stimmt das Klischee mit dem ungebildeten Hohlkopf auf jeden Fall. </t>
  </si>
  <si>
    <t>hocon_2560</t>
  </si>
  <si>
    <t> Ist es wirklich so interessant was diese Bitch jeden Tag von sich gibt? Bei diesen Typen a la Trump hofft man täglich, dass sich Dinge irgendwie von selbst erledigen. </t>
  </si>
  <si>
    <t>hocon_2561</t>
  </si>
  <si>
    <t> Jetzt werden hier schon Hinweise auf UNSER GRUNDGESETZ einfach so gelöscht?? Wo zum Teufel leben wir eigentlich. Armseliger Verein seid ihr TZ'ler. Wirklich wahr. </t>
  </si>
  <si>
    <t>hocon_2562</t>
  </si>
  <si>
    <t> Du, Litl, muaßt ietz fürn biabei antwortn? Hast schon eine Sprachkurs Deutsch für Deutsche gebucht? Kann ich dir nur empfehlen. Damit's vielleicht auch mit den Mädchen klappt ... Hast' auch brav geklatscht, als Flüchtlingsunterkünfte in Bautzen und Soyen in Brand gesteckt worden sind? Das Mobben hast du ja schon gut eingeübt. </t>
  </si>
  <si>
    <t>hocon_2563</t>
  </si>
  <si>
    <t> Du gehorst zu denen die ausser trollen nix auf dem Kasten haben. Tiefe Depression, mangel an Bildung, mangel an Sex sind hier oft die Ursache. Ich denke das du auf allen drei und etlichen weiteren Gebieten grosse Schwierigkeiten hast. Viel Spass noch beim jammern und schoenen Gruss an deine Mutter. </t>
  </si>
  <si>
    <t>hocon_2564</t>
  </si>
  <si>
    <t> Waren es Deutsche? </t>
  </si>
  <si>
    <t>hocon_2565</t>
  </si>
  <si>
    <t> Na dann...wenn das mit den Fingerabdrücken als Idendifizierung in Zukunft nicht mehr hinhaut, würde ich vorschlagen, er wird (zwangs-)tattoowiert. Und zwar mit einer Charlie Hebdo-Karikatur mitten auf dem Oberkörper :-)  ...somit ist er EU-weit erkennbar...und das Risiko, daß er irgendwann, wie viele europäische Moslems, zu IS geht ist auch gebannt. </t>
  </si>
  <si>
    <t>hocon_2566</t>
  </si>
  <si>
    <t>Wäre sie nicht dagewesen, wäre 1 Idiot weniger dort...</t>
  </si>
  <si>
    <t>hocon_2567</t>
  </si>
  <si>
    <t> Man sollte ihm einen Ziegelstein....  </t>
  </si>
  <si>
    <t>hocon_2568</t>
  </si>
  <si>
    <t> FRITZ ALS KAPITÄN ABSETZEN !!!  AB ZUM POMMES / BURGER VERKAUFEN ZU MC DONALDS </t>
  </si>
  <si>
    <t>hocon_2569</t>
  </si>
  <si>
    <t> So aan Müll hoab ii scho lang nimmt glesn... eich banausn  gibts ned lang im Nachleben! </t>
  </si>
  <si>
    <t>hocon_2570</t>
  </si>
  <si>
    <t> Zensiert wird hier auch schon auf muslimischem Niveau... </t>
  </si>
  <si>
    <t>hocon_2571</t>
  </si>
  <si>
    <t> Naja, zu den " klügeren Lesern " scheinst du ja offensichtlich nicht zu gehören, weil du signalisierst nicht zu verstehen, worin die Beziehung der oben von mir zitierten divergierenden, wenn nicht gar konträren Aussagen der SPD-Parteibonzen Hendricks und Bartol liegt. </t>
  </si>
  <si>
    <t>hocon_2572</t>
  </si>
  <si>
    <t>Die Polizei ist wohl eher auf der Suche nach" Rechtsextremisten" , die solche Taten verhindern wollen , als auf der Suche nach Tätern , die in nichtdeutsch verlangen : I want to fuck You ( Original , Ro24 )</t>
  </si>
  <si>
    <t>hocon_2573</t>
  </si>
  <si>
    <t>Vielleicht hattest Du nach dem 15 Seidla jemand anderen in den Keller verbannt. Kann passieren.</t>
  </si>
  <si>
    <t>hocon_2574</t>
  </si>
  <si>
    <t> Wer als Drogensüchtiger bekannt ist, gehört in ein Arbeitslager auf kalten Entzug. Nach Russland! Für immer! Und nicht heitschibumbeitschi was hat denn der arme, arme Süchtel für große, große Probleme! Diese Typen schmarotzen an dem Sozialsystem, FÜR DAS ICH IN WECHSELSCHICHT ARBEITE UND ZAHLE!!! Oder laßt denen die Wahl: Arbeitslager oder "goldener Schuss", und ich wette, viele von denen wählen nicht das Lager... </t>
  </si>
  <si>
    <t>hocon_2575</t>
  </si>
  <si>
    <t> Wer wars? Ach der syrische Ehemann.Naja, Moslems greifen gerne zum Messer, wenn ihnen ihre Ehefrauen auf den Wecker gehen, kennt man ja. Ist halt ne andere Kultur...würde der Gutmensch jetzt sagen. </t>
  </si>
  <si>
    <t>hocon_2576</t>
  </si>
  <si>
    <t> Die Realität ist dem K....treiber doch eh viel zu gewöhnlich, damit beschäftigt sich der Luftschlossbauherr doch eh nicht, das lässt der Märchenkönig doch lieber seine minderbemittelten Schergen erledigen. Er hat Visionen. Ich würde die behandeln lassen, wären es meine. </t>
  </si>
  <si>
    <t>hocon_2577</t>
  </si>
  <si>
    <t> Deswegen schreiben die ja über MS, weil sie sonst nichts auf der Pfanne haben! </t>
  </si>
  <si>
    <t>hocon_2578</t>
  </si>
  <si>
    <t> Ui wird gerade gelöscht ! F.Uck USA !!! Russia Welcome ! </t>
  </si>
  <si>
    <t>hocon_2579</t>
  </si>
  <si>
    <t> die TZ, dass sammelbecken gescheiterter existenzen. </t>
  </si>
  <si>
    <t>hocon_2580</t>
  </si>
  <si>
    <t> Komm, laber einen anderen voll mit deinem verwirrten Dreck. Entweder bist du wirklich dermaßen dumm im Schädel oder willst hier die Leute ein bissel verarschen. </t>
  </si>
  <si>
    <t>hocon_2581</t>
  </si>
  <si>
    <t> Verhaften und einsperren!!!! Sofort!!!!!!!!!!!!!!!!! </t>
  </si>
  <si>
    <t>hocon_2582</t>
  </si>
  <si>
    <t> Wie lange geht das schon mit deinen Erscheinungen? Mit Syndrom ist das alles nicht erklärbar. </t>
  </si>
  <si>
    <t>hocon_2583</t>
  </si>
  <si>
    <t> Kannst Du nicht besser schreiben (siehe oben) oder hast Du schon etwas "Frei Moos" (das grüne) zuviel intus? </t>
  </si>
  <si>
    <t>hocon_2584</t>
  </si>
  <si>
    <t> Ist Dir den lieber wenn sich ein paar Mio. Irakis ,Iraner und vor all Libyer sich auf den Weg zu uns machen.Wir müssen Außenpolitisch noch einiges mehr machen um das zu Verhindern. </t>
  </si>
  <si>
    <t>hocon_2585</t>
  </si>
  <si>
    <t> die sog. "Werteunion" ist nicht nur konservativ. Das ist ein rechtsradikaler Haufen alter und neuer Nazis und Rassisten. Hören Sie endlich mit dieser Verharmlosung auf, FR! </t>
  </si>
  <si>
    <t>hocon_2586</t>
  </si>
  <si>
    <t> Einfach mal die fresse halten und ab ins heim vom TS </t>
  </si>
  <si>
    <t>hocon_2587</t>
  </si>
  <si>
    <t>Zwei alte Schachteln verursachen so ein Desaster. Womöglich noch miteinander getratscht beim Fahren. Warum werden die Leute ab 80 nicht mal geprüft auf Fahrtauglichkeit ? Es ist nicht zu verstehen !</t>
  </si>
  <si>
    <t>hocon_2588</t>
  </si>
  <si>
    <t> maulheld. </t>
  </si>
  <si>
    <t>hocon_2589</t>
  </si>
  <si>
    <t> [user]-und du hältst deine Fresse...kapiert! </t>
  </si>
  <si>
    <t>hocon_2590</t>
  </si>
  <si>
    <t> Weiter rein mit den Aslanten-vielleicht bekommt die Roth auch mal einen ab! </t>
  </si>
  <si>
    <t>hocon_2591</t>
  </si>
  <si>
    <t> Er versteht wohl einfach nicht, dass er gefälligst immer mit dem Fahrrad fahren soll, die Gün_*Innen wollen es unbedingt so. Bloss weil es die Witterung nicht zulässt, pah, jetzt huschuhsch auf die "Fahrradautobahn" und noch ein paar mal auf die Fresse gelegt! </t>
  </si>
  <si>
    <t>hocon_2592</t>
  </si>
  <si>
    <t> Wo war der Pausenclown aus Regensburg auf einmal? Sollte sein Nachmacher-Gespenst uns nicht holen? Hat sich wohl auf dem Weg nach München verlaufen. Tja, Oberpfälzer kennen sich hier halt nicht aus </t>
  </si>
  <si>
    <t>hocon_2593</t>
  </si>
  <si>
    <t> schalt halt cap locks aus, du unterbelichteter, dann wirds auch nicht gelöscht! </t>
  </si>
  <si>
    <t>hocon_2594</t>
  </si>
  <si>
    <t> Ehrlich gesagt sollte man diesen Voll Pfosten mit ihrer kognitiven  Dissonanz  keine Silbe mehr verschwenden, schon gar nicht unsern  selbstherrlichen JM. </t>
  </si>
  <si>
    <t>hocon_2595</t>
  </si>
  <si>
    <t> wie krank muss man eigentlich sein, regensburger? </t>
  </si>
  <si>
    <t>hocon_2596</t>
  </si>
  <si>
    <t> Magst Du auch gleich noch mit auf die Anklagebank ???? </t>
  </si>
  <si>
    <t>hocon_2597</t>
  </si>
  <si>
    <t> Sich selbst entsorgen - wie naiv bist du eigentlich ??? Ohne dass sie durch uns Werder-Fans durch lautstarken, sichtbaren und zahlenmäßig starken öffentlichen Widerstand NICHT GESTÜRZT werden , passiert NICHTS - null komma null ...  Das ist Fakt !!! </t>
  </si>
  <si>
    <t>hocon_2598</t>
  </si>
  <si>
    <t> Da ganze Gast a depp... </t>
  </si>
  <si>
    <t>hocon_2599</t>
  </si>
  <si>
    <t>-zensiert- ;o)  ich hab jetzt 4mal versucht die Fliege zu verjagen</t>
  </si>
  <si>
    <t>hocon_2600</t>
  </si>
  <si>
    <t> stimmt, pep muss weg :'D selber im leben nix gerissen, aber ne große klappe wenns im verein nicht so läuft. du bist zu viel im lauen forum und hast dich mit dem dauernörgel virus infiziert. p.s. nur weil man alt ist, beweist das nicht das man weise ist und das du trotz alter null ahnung hast, beweist du immer wieder hier im forum! :D </t>
  </si>
  <si>
    <t>hocon_2601</t>
  </si>
  <si>
    <t> Dann wärst du mit weitem abstand der erste, dem die bühne genommen würde.....für deine schimpfwörter, die sogar in der gosse fehl am platz wären.  Aufgrund deiner schimpfwörter bist du einfach das letzte braune stück, was hier in dem sekten-becken rumschwimmt. </t>
  </si>
  <si>
    <t>hocon_2602</t>
  </si>
  <si>
    <t> Richtig. Es gibt Leute wie dich. Kanonenfutter. </t>
  </si>
  <si>
    <t>hocon_2603</t>
  </si>
  <si>
    <t> Dann ist es doch ein Drecksau Afgahne und kein Australier. Ekelhaft dieses Herkunftsleugnen. </t>
  </si>
  <si>
    <t>hocon_2604</t>
  </si>
  <si>
    <t> Gäh scheissn Oida! </t>
  </si>
  <si>
    <t>hocon_2605</t>
  </si>
  <si>
    <t> Und jetzt? In spätestens einer Woche ist sie wieder unterwegs, da man sie ja nicht einsperren kann. Wäre interessant, wenn sie mal bei Frau Roth oder Gesinnungsgenossen einbrechen würde. Und das regelmäßig. </t>
  </si>
  <si>
    <t>hocon_2606</t>
  </si>
  <si>
    <t> Stellst du dich nur so dumm oder ist das echt? </t>
  </si>
  <si>
    <t>hocon_2607</t>
  </si>
  <si>
    <t> du kannst doch nichz mal unfrallgfrei in die hose pinkeln klappe halten ja </t>
  </si>
  <si>
    <t>hocon_2608</t>
  </si>
  <si>
    <t>hocon_2609</t>
  </si>
  <si>
    <t> Widerlich, dieser doppelzüngige "Justiz"-Minitster: Erst auf Mediendruck hält er sich an sein von ihm selbst gemachtes Gesetz. Vorher hat er noch schön versucht, abzugreifen. Die ganze Bigotterie dieses Mannes lässt sich an diesem Gesetz festmachen. Sollte mich nicht wundern, wenn bei dem auch einschlägige Edathyfotos gefunden werden - hat er doch ein Gesetz zu solchen Fotos gemacht! </t>
  </si>
  <si>
    <t>hocon_2610</t>
  </si>
  <si>
    <t> Wann werden die Bürger endlich wach und schicken den Totengräber (Hollstein) in die Wüste? Seine Unfähigkeit, Arroganz und Selbstherrlichkeit zerstören eine ganze Stadt!!! </t>
  </si>
  <si>
    <t>hocon_2611</t>
  </si>
  <si>
    <t> Der Timetoloose ist ein Dummkopf + Arschloch, oder ? </t>
  </si>
  <si>
    <t>hocon_2612</t>
  </si>
  <si>
    <t> scheibe gauda in arsch und weg über die grenze ! </t>
  </si>
  <si>
    <t>hocon_2613</t>
  </si>
  <si>
    <t> Auch Psychopathen sind entbehrlich! Man muss sich nur trauen Psychopathen zu verhauen! </t>
  </si>
  <si>
    <t>hocon_2614</t>
  </si>
  <si>
    <t>Wie doof kann man nur sein und den Leuten erzählen alle Flüchtlinge sind wilkommen und am Besten sofort. Das solche Aussagen zu Chaos und mittelfristig zu Ärger in der eigenen Bevölkerung führt dürfte doch klar sein. Aktionismus hoch 10... Selbst wenn wir wollten...wir können nicht alle "Flüchtlinge" aufnehmen, selbst wenn wir wollten.</t>
  </si>
  <si>
    <t>hocon_2615</t>
  </si>
  <si>
    <t> Machst du einen auf Tapi Keule?! </t>
  </si>
  <si>
    <t>hocon_2616</t>
  </si>
  <si>
    <t> Kannst ja mal die "Gruppe Jugendlicher" fragen (Syrer und Libanesen) die laufen da draussen alle wieder rum </t>
  </si>
  <si>
    <t>hocon_2617</t>
  </si>
  <si>
    <t> Der Brüller ist der neue Aldi aber auch wirklich nicht, wenn ich auf das Kopftuchgeschwader sehe und die Musik von gestern höre, könnte man meinen man ist im Ausland. Furchtbar. </t>
  </si>
  <si>
    <t>hocon_2618</t>
  </si>
  <si>
    <t> Scheiß CDU Waffenhandel,sonst gibt ja keine Kriege mehr. </t>
  </si>
  <si>
    <t>hocon_2619</t>
  </si>
  <si>
    <t>da bin auch sehr froh, dass ich so bin! du gehörtst doch zu denen die ins Bordell gehen, 50 Euro zahlen sich ein Kondom und ein Papiertuch geben lassen, ins Auto setzen und den Rest alleine erledigen..........</t>
  </si>
  <si>
    <t>hocon_2620</t>
  </si>
  <si>
    <t> Sämtliche Lesben und Gays... </t>
  </si>
  <si>
    <t>hocon_2621</t>
  </si>
  <si>
    <t> Es ist einfach zu spät. Es wird nicht lange dauern bis diese Szenen in Europa zu sehen sein werden. Und unsere Regierungen machen nichts um uns zu schützen. Einziger Weg ist die eigene Bewaffnung zur Sicherheit seiner Familie!! Und alles Islamisten gehören ausgerottet, verbrannt, vergast, ermordet, egal wie. Damit die Welt nicht wieder ins Mittelalter zurückkehrt!!! Tod den Islamisten!!!  </t>
  </si>
  <si>
    <t>hocon_2622</t>
  </si>
  <si>
    <t> Das haben Sie aber trefflich festgestellt. Sie als kacke sind aber natürlich auch Scheiße-Experte! </t>
  </si>
  <si>
    <t>hocon_2623</t>
  </si>
  <si>
    <t>Na ueberlegt ihr schon wie ihr die 290.000 Strafen uebertreffen wollt? Wie ihr wieder unser glorreichen CEO khr wieder verunglimpfen wollte.  Gehirn wie Erbse</t>
  </si>
  <si>
    <t>hocon_2624</t>
  </si>
  <si>
    <t> Was machtn Äthiopier hinter nem Besenstiehl? ---------&gt;  W...........xen! </t>
  </si>
  <si>
    <t>hocon_2625</t>
  </si>
  <si>
    <t>&gt;&gt;Lauterbach warnt vor neuem 3G: Impfverweigerer bis Frühjahr geimpft, genesen - oder gestorben&lt;&lt;  Der Horrorclown mal wieder.....Die von Angst Getriebenen nehmen das wahrscheinlich auch noch ernst, und planen schon den vierten Schuss.....</t>
  </si>
  <si>
    <t>hocon_2626</t>
  </si>
  <si>
    <t> Typischer Fan eines erfolgreichen Unternehmens ! Du kannst hier einen auf 'dicke Hose' machen, wenn Du auch etwas zum Erfolg beigetragen hast ! Hast Du...oder hast Du nur deine Sozialhilfe hingetragen ? </t>
  </si>
  <si>
    <t>hocon_2627</t>
  </si>
  <si>
    <t> ....auf der Baumschule. Und da ist er wahrscheinlich die Trauerweide. </t>
  </si>
  <si>
    <t>hocon_2628</t>
  </si>
  <si>
    <t> und die geschädigten bleiben wieder auf dem schaden sitzen... ab mit dene zurück in ihre heimat! one way ticket!  </t>
  </si>
  <si>
    <t>hocon_2629</t>
  </si>
  <si>
    <t> Schmeißt die Flüchtlinge raus! Die Bundeswehr platzt aus allen Nähten und braucht diesen Standort sofort wieder. </t>
  </si>
  <si>
    <t>hocon_2630</t>
  </si>
  <si>
    <t> Ja die Fachkräfte sind überall! </t>
  </si>
  <si>
    <t>hocon_2631</t>
  </si>
  <si>
    <t> Heim schliessen...und alle abschieben...Dafür ist die deutsche Regierung feig dazu..... </t>
  </si>
  <si>
    <t>hocon_2632</t>
  </si>
  <si>
    <t>Ich fache das nicht. Hatte nur ein Video eines Türken gesehen, welcher fordert daraus turkland zu machen....  Das muss er dann wohl mit den Spätaussiedlern verhandeln ;0)</t>
  </si>
  <si>
    <t>hocon_2633</t>
  </si>
  <si>
    <t> Der kicker ist fachlicher als das Werder-Parteiorgan-Blatt "Weser Kurier" oder das lächerliche Provinzblatt "Kreiszeitung" </t>
  </si>
  <si>
    <t>hocon_2634</t>
  </si>
  <si>
    <t> Warum der Eintopf hier labern darf was er will und Posts von anderen konsequent gekickt werden muss man nicht verstehen... Saftler </t>
  </si>
  <si>
    <t>hocon_2635</t>
  </si>
  <si>
    <t>Ja genau^^ die Spieler sind alle über 50km gelaufen. Was war das denn jetzt für eine sinnlose Antwort? Kasper zum Frühstück gegessen? Auch wenns eigentlich überflüssig ist stell ich das mal richtig: Hunt ist 12,77km gelaufen und auf soviel kommt keiner der Anderen Spieler. Aber hey, Fakten verdrehen war ja schon immer dein credo.</t>
  </si>
  <si>
    <t>hocon_2636</t>
  </si>
  <si>
    <t> Würde so ein Würstchen wie Sie eh nicht schaffen  </t>
  </si>
  <si>
    <t>hocon_2637</t>
  </si>
  <si>
    <t> Wieder Spiegelreflex, du verstehst nicht,  dass du in China umgefallen bist. Mitleid ! </t>
  </si>
  <si>
    <t>hocon_2638</t>
  </si>
  <si>
    <t> Und wir haben es nicht nötig, andere Namen zu verhunsen. Das macht auch nur der piti, gell, piti !!schöööööön, die Finger still halten, es braut sich langsam wieder Ärgernis gegen Dich auf. Irgendwann muss die Redaktion handeln. Aber Du hast ja genügend Nicks zur Auswahl. Auf gehts piti, lass Deinen Irrsinn raus, wie immer. </t>
  </si>
  <si>
    <t>hocon_2639</t>
  </si>
  <si>
    <t> Na da gabs die TZ noch als Steintafelausgabe . Was soll diese blöde Frage , die rein gar nix mit dem Thema zu tun hat ?  </t>
  </si>
  <si>
    <t>hocon_2640</t>
  </si>
  <si>
    <t>Blauer Depp ihr spielt eh bald 3 Liga</t>
  </si>
  <si>
    <t>hocon_2641</t>
  </si>
  <si>
    <t> Wenn erst mal die Zigeuner aus Rumänien und Bulgarien kommen, dann geht es in der Messestadt richtig rund! Aber zum Glück gibt es ja auch noch poltische Parteien rechts von der CSU. </t>
  </si>
  <si>
    <t>hocon_2642</t>
  </si>
  <si>
    <t> Ja, du bist ganz offensichtlich zu dumm zum lesen. </t>
  </si>
  <si>
    <t>hocon_2643</t>
  </si>
  <si>
    <t> Satori das Kleinhirn redet als notorischer Querulant in seiner ganzen argumentationslosen Hilflosigkeit immer mehr wirres Zeug "Ihr habt einen Maurer der mit den BVB die Fans glücklich macht" Satori, Du wirst immer kindischer............  </t>
  </si>
  <si>
    <t>hocon_2644</t>
  </si>
  <si>
    <t> Der Vater soll verrecken !!!!! Soll für immer im Knast bleiben. Ein assoziales Arschloch...eine Bestie! </t>
  </si>
  <si>
    <t>hocon_2645</t>
  </si>
  <si>
    <t> Schade das es so warm ist, für diese Personen wäre ein Schneesturm das besste. Na ja vielleicht fallen die Bäume ja jetzt durch den Sturm :) </t>
  </si>
  <si>
    <t>hocon_2646</t>
  </si>
  <si>
    <t> Behalt die Wahrheit für dich, du bist doch Lügenpresse. </t>
  </si>
  <si>
    <t>hocon_2647</t>
  </si>
  <si>
    <t> Dein Kommentar ist einfach nur bescheuert. So wie Du halt. </t>
  </si>
  <si>
    <t>hocon_2648</t>
  </si>
  <si>
    <t> Die haben keinen Hunger, es geht nur um den Spieltrieb. Steht auch im Artikel, stupid! </t>
  </si>
  <si>
    <t>hocon_2649</t>
  </si>
  <si>
    <t> Kinderla, dann wählt ihn doch einfach nicht...und aus die Maus. Immer dieses Blabla um die AfD....der Fall liegt doch klar, da kann der Gauleiter 'rumgrunzen soviel er mag. Religionsfreiheit steht im GG, der alte AfD Sack meint nein...gibt's noch Fragen? </t>
  </si>
  <si>
    <t>hocon_2650</t>
  </si>
  <si>
    <t> Ich hasse diese Grünen Arschlöcher und dann will er noch die ödp ins Boot holen die schlimmste Partei noch vor den Grünen Danke München wieder paar Jahre diese scheiß öko wichser! </t>
  </si>
  <si>
    <t>hocon_2651</t>
  </si>
  <si>
    <t> oha, der Polizeipressebericht. Na, der ist bestimmt so wahr wie der von neulich, als George Floyd von Polizisten ermordet wurde. Der größte Verbrecher sitzt derzeit wohl im weissen Haus. </t>
  </si>
  <si>
    <t>hocon_2652</t>
  </si>
  <si>
    <t> auf deim nivea kann nicht mal der uli rutschen  </t>
  </si>
  <si>
    <t>hocon_2653</t>
  </si>
  <si>
    <t> Verletzter Neuer sagt Länderspiel ab..........  und trainiert als feldspieler munter mit......mensch judas, hasste keine angst das dich nicht einer deiner feldspieler an die gurgel packt oder du nach dem training in der kabiene in den boxring musst?  aber soisser der schnapper!!  iss doch geil bei euch bauern!!  Glückauf!! </t>
  </si>
  <si>
    <t>hocon_2654</t>
  </si>
  <si>
    <t> Zur Sache braucht's nix mehr, hat man sich erstmal auf Dein unterirdisches Niveau begeben. </t>
  </si>
  <si>
    <t>hocon_2655</t>
  </si>
  <si>
    <t> Ja leck mich am Schwanz, du hast vollkommen recht, was für ein Sauwetter... </t>
  </si>
  <si>
    <t>hocon_2656</t>
  </si>
  <si>
    <t>   War doch klar. Es handelt sich um einen jungen Mann, gut gekleidet und braune Hautfarbe. </t>
  </si>
  <si>
    <t>hocon_2657</t>
  </si>
  <si>
    <t> War bestimmt ein syrischer Arzt und ein lybischer Ingenieur. Genau die gesuchten Fachkräfte! Ihr Gutmenschen werdet erst wach, wenn eure Hälse aufgeschlitzt wurden. Dann ist es aber zu spät... </t>
  </si>
  <si>
    <t>hocon_2658</t>
  </si>
  <si>
    <t>hat er das wirklich so gesagt, hab's nicht überprüft?!. Aber so einen ähnlichen Spruch hatten wir schon mal......."Arbeit macht frei". Wie bruns-bisl-blöd ist der Söder eigentlich??? </t>
  </si>
  <si>
    <t>hocon_2659</t>
  </si>
  <si>
    <t> Das streben nach Bekanntheit überlasse ich gerne unterbelichteten Luchador-Wrestlern mit Profilneurose. </t>
  </si>
  <si>
    <t>hocon_2660</t>
  </si>
  <si>
    <t>das wirft dann aber ein schlechtes Licht auf dein Freigänger. Schliesslich pfeiffen es die Spatzn von den Dächern, wer den bei 1860 installiert hat...... so gesehen machen deine Vermutungen sogar Sinn</t>
  </si>
  <si>
    <t>hocon_2661</t>
  </si>
  <si>
    <t> Der eine (U.) ist ein Abhängiger und Prolet und der Andere (Schw.) war schon immer ein Prolet! </t>
  </si>
  <si>
    <t>hocon_2662</t>
  </si>
  <si>
    <t> Na ja, Plasberg auch so ne Knallcharge, immer auf der Suche nach dem großen Aufreger.  Na, ja, der Mann war früher bei der Ah-Zett. Und die sind ja bekannt dafür, daß sie in ihrer Berichterstattung über den TSV gnadenlos den Jubler geben für die Unwilligen &amp; Abzocker. Qualität ist bei denen nicht mehr zu erkennen. </t>
  </si>
  <si>
    <t>hocon_2663</t>
  </si>
  <si>
    <t> Ich weiß. Kann kein Deutsch, denkt wirr  und will hier mitreden. Mehr noch: Will hier B e d e u t u n g  haben.   :-) </t>
  </si>
  <si>
    <t>hocon_2664</t>
  </si>
  <si>
    <t>Man erfreue sich lieber an dem SAT 1-Filmchen von Harald Schmidt von 2008: Der hat N.... gesagt, . . . der muss weg.</t>
  </si>
  <si>
    <t>hocon_2665</t>
  </si>
  <si>
    <t> a saubere watschn hat noch keinem geschadet! ausser mustafa, der hat nun ein trauma </t>
  </si>
  <si>
    <t>hocon_2666</t>
  </si>
  <si>
    <t> Schlampen. Bayrisches Volkfest, haha. </t>
  </si>
  <si>
    <t>hocon_2667</t>
  </si>
  <si>
    <t>Grösste kacke was ich gelesen habe ....Nee ...für dich leider kein AFD... CSU bin ich ...Markus Söder mein Freund..... Aha .. Du redest von Bildung...Also wer Bildung hat sagt...Grenzen auf ...und los geht's mit Völker Wanderung... noch nie so ein müll gehört ....80% in Deutschland wollen keine Flühtlinge mehr...warum müssen wir 20 Milliarden in den Sand setzen du Honk.... Unsere Rentner verhungern und müssen Pfand Flaschen sammeln..Du bist der grösste A.  ch wo rumläuft.....</t>
  </si>
  <si>
    <t>hocon_2668</t>
  </si>
  <si>
    <t>... Fang vom 1. Spieltag an , einfach die x-Gegentore und x-Pleiten zu zählen ... und halt ansonsten besser deine Fresse.</t>
  </si>
  <si>
    <t>hocon_2669</t>
  </si>
  <si>
    <t> und antigrün stinkt weiter und verschmutzt die Umwelt..... </t>
  </si>
  <si>
    <t>hocon_2670</t>
  </si>
  <si>
    <t> Der miese Straftäter bist du. Nämlich ein Hassprediger der besonders ekelhaften Art. Dir sollte man verschiedenes abschneiden, damit du keine Kinder mehr belästigen kannst. </t>
  </si>
  <si>
    <t>hocon_2671</t>
  </si>
  <si>
    <t> :-))  Ich mag dich. Echt. Mein Lieblings-Linkstroll, der mit unzähligen nicht registrierten Nicks den Moralischen raushängen lässt. Echt süß. Bussi auf's wut-rosa Köpfchen. </t>
  </si>
  <si>
    <t>hocon_2672</t>
  </si>
  <si>
    <t> Genau, packt eure Tüten und geht heim. Brauchen uns nicht beleidigen und vergewaltigen lassen. Uns nachzusagen wir hätten eine gewisse Schande  wie wir leben. Wer ist hier die Schande? Freches Pack. Und Tschüss. .. und solchen Menschen hilft man. Unglaublich. .. </t>
  </si>
  <si>
    <t>hocon_2673</t>
  </si>
  <si>
    <t> du kranke gestalt - ich wünsche mir, dass du mal dieser kerl im gleisbett bist! bah wie krank ! </t>
  </si>
  <si>
    <t>hocon_2674</t>
  </si>
  <si>
    <t> weg mit dem muslimischen Gschwerl.... </t>
  </si>
  <si>
    <t>hocon_2675</t>
  </si>
  <si>
    <t> Sagt der mit dem Intellekt eines Einzellers..... </t>
  </si>
  <si>
    <t>hocon_2676</t>
  </si>
  <si>
    <t> Es GIBT keinen "Victory" - es GAB nie einen "Victory" -  Es gab immer nur ARSCHLOCH SKRIPNIK - ein fauler Sack , null Fähigkeiten als Trainer , null Konzept , null Autorität bei den Spielern  ARSCHLOCH SKRIPNIK - eine "Flasche" - ein Versager - auf den die Werder-Fans spucken. </t>
  </si>
  <si>
    <t>hocon_2677</t>
  </si>
  <si>
    <t>Frage: Warum zieht diese gestörte Sozialschmarotzerin ihre 17 Kinder denn nicht auch im AUSLAND auf, sondern lässt sich nur dort befruchten?</t>
  </si>
  <si>
    <t>hocon_2678</t>
  </si>
  <si>
    <t> Du hast doch nicht alle Latten am Zaun.. Troll dich.. </t>
  </si>
  <si>
    <t>hocon_2679</t>
  </si>
  <si>
    <t> Du brauchst nur Zäpfchen! </t>
  </si>
  <si>
    <t>hocon_2680</t>
  </si>
  <si>
    <t> Wie kann man eigentlich konsequent so eine gequirlte Schei...ablassen wie Du? </t>
  </si>
  <si>
    <t>hocon_2681</t>
  </si>
  <si>
    <t> Laß es doch einfach mal gut sein, Du einfallslose Billigkopie und bitte, versuche doch zur Sache und zum Thema zu posten. Bitte laß Deine Versuche lustig und ironisch sein zu wollen, das klappt nicht, dazu fehlt es einfach an Format. </t>
  </si>
  <si>
    <t>hocon_2682</t>
  </si>
  <si>
    <t>Alles nur geklaut:  (http://disq.us/url?url=http%3A%2F%2Fde.eurosport.yahoo.com%2Fblogs%2Fabgeblogged%2Fuli-hoene%25C3%259F-kritik-fc-bayern-l%25C3%25B6w-gomez-133318446--spt.html%3ASDEA9LXmN-aX57nNcsvhVlLfOGA&amp;cuid=1122217)  Den Sechzigern fällt auch gar nix eigenes ein.</t>
  </si>
  <si>
    <t>hocon_2683</t>
  </si>
  <si>
    <t> Ihr roten seit einfach nur dumm denn jedes Kind in München weiss. München ist blau und wird es auch immer bleiben denn da wollen wir kein rotes drecks pack  </t>
  </si>
  <si>
    <t>hocon_2684</t>
  </si>
  <si>
    <t> war ja auch nur ein Treffpunkt von Schwuchteln! </t>
  </si>
  <si>
    <t>hocon_2685</t>
  </si>
  <si>
    <t> heute abend kommt wieder viel Müll vom Sorgenkind ! Darauf freuen wir uns .... </t>
  </si>
  <si>
    <t>hocon_2686</t>
  </si>
  <si>
    <t> Kommentar erübrigt sich. Ihnen ist nicht zu helfen. Siehe Antwort auf das ultrarechte Shnaiderlein </t>
  </si>
  <si>
    <t>hocon_2687</t>
  </si>
  <si>
    <t> dich habe ich schon lange geroutet hildegard, gleich gehts schön zum Kaffee zur Frau mit dem Zusatz habe in der Garage nur aufgeräumt! Lutscher </t>
  </si>
  <si>
    <t>hocon_2688</t>
  </si>
  <si>
    <t>Hassen Sie Aegypten auch so wie Sie Israel hassen, denn die riegeln Gaza genauso ab. Warum brechen Sie nicht vor Mitleid zusammen, wenn ägypten die Grenze zu Gaza schliesst, in einem Streifen von 1km Breite alle Haeuser abreisst und keine Baustoffe an die Hamas durch lässt?</t>
  </si>
  <si>
    <t>hocon_2689</t>
  </si>
  <si>
    <t> Donnerwetter, dass man so primitiv und ordinär daherreden kann hätte ich nicht gedacht. Aber Linke können das offenbar. Bewundernswert. Bewundernswert auch, dass du dich öffentlich outest, solch ordinären Unflat zu goutieren. "Gesicht zeigen" - mutig, wenn es ein so dummes Gesicht ist. Aber wenn man nichts zu verlieren hat, kann man sich so etwas leisten. </t>
  </si>
  <si>
    <t>hocon_2690</t>
  </si>
  <si>
    <t> Das war ein Bums-technigga, eine echte Fachkraft! </t>
  </si>
  <si>
    <t>hocon_2691</t>
  </si>
  <si>
    <t> Die unbeholfenen und bildungsfernen Muslime führen sich jeden Tag selber vor. Nur um das zu merken, dazu reicht es nicht bei den bildungsfernen Muslimen. </t>
  </si>
  <si>
    <t>hocon_2692</t>
  </si>
  <si>
    <t> schickt diese Wirtschaftsflüchtlinge wieder nach Hause!! </t>
  </si>
  <si>
    <t>hocon_2693</t>
  </si>
  <si>
    <t> Hier kriegt echt jede Töle ne Schlagzeile. Passt halt einfach auf eure Fußhupen auf. </t>
  </si>
  <si>
    <t>hocon_2694</t>
  </si>
  <si>
    <t> Ein Klick auf deinen "Namen" zeigt, mit welchem elendigen Geschwafel du hier ständig aufschlägst. Sonst hast du aber keine Hobbys oder? </t>
  </si>
  <si>
    <t>hocon_2695</t>
  </si>
  <si>
    <t> Geistig tot war der Süchtige ja schon vorher. </t>
  </si>
  <si>
    <t>hocon_2696</t>
  </si>
  <si>
    <t> Gibt auch Leute die Ihr ganzes Leben gearbeitet haben und dafür jetzt Zeit haben.Aber ich muss mich vor so einen Blö.mann  wie Jos.Hub nicht rechtfertigen. </t>
  </si>
  <si>
    <t>hocon_2697</t>
  </si>
  <si>
    <t> Sie sind generell nicht dafür geeignet auch nur irgendetwas zu erklären. </t>
  </si>
  <si>
    <t>hocon_2698</t>
  </si>
  <si>
    <t> halt mal deine fresse webmax es gehört verboten deshalb in den knast zu kommen nur weil man stolz auf seine herkunft und einstellung ist. FSN !!! </t>
  </si>
  <si>
    <t>hocon_2699</t>
  </si>
  <si>
    <t>Wia grouß muaß dei ´´HASS´´´geger uns sa das du sua a´´SAUBLEEDEN´´ KAS verzapfst? Koa Angst wia hassen eich genau sua und wünschen eich den Abstieg in die 3.Liga.</t>
  </si>
  <si>
    <t>hocon_2700</t>
  </si>
  <si>
    <t> Er heißt für mich wie ich ihn nenne. Wenn du damit ein Problem hast dann sag es mir. ich spiele gerne den Problemlöser für Dich. Ob du dann noch hier schreiben kannst ist eine andere Sache Noch was zur dunkelsten Zeit Deutschlands. Da wärst mit Deinen Nick nicht weit gekommen. </t>
  </si>
  <si>
    <t>hocon_2701</t>
  </si>
  <si>
    <t> die sollen was arbeiten die EU Ausländer..... </t>
  </si>
  <si>
    <t>hocon_2702</t>
  </si>
  <si>
    <t> Schämen dich Du Penner! </t>
  </si>
  <si>
    <t>hocon_2703</t>
  </si>
  <si>
    <t> Was die AfD Pfeiffen angeht, stimme ich Ihnen zu. Aber andererseits ist es politische Agenda einiger Parteien jeden, der nicht voll und ganz ihrer Meinung ist, sofort in die rechte Ecke zu stellen und laut NAZI zu schreien. Und mit dieser Vorgehensweise treiben sie denen, die keine Alternative sind, die Anhänger regelrecht in die Arme. </t>
  </si>
  <si>
    <t>hocon_2704</t>
  </si>
  <si>
    <t> "Nachdem dieses mit großer Verspätung auf einer großen Porno-Seite gelandet ist, bekam es riesige Aufmerksamkeit - im Internet und auch an der betroffenen Uni."  Wenig überraschend. Schließlich stehen auch Professoren auf heiße Mäuse  *saft-schleck-sabber* </t>
  </si>
  <si>
    <t>hocon_2705</t>
  </si>
  <si>
    <t> oh ich kann dieses gebetsmühlenartige Geseire um einen gar nicht stattfindenden "Generalverdacht gegen alle Muslime" einfach nicht mehr hören!!! es gibt keinen einzigen Tag an dem es nicht um irgendwelche Befindlichkeiten von Muslimen geht! Wie ausgegrenzt müssen sich da andere kleine Glaubensgruppierungen fühlen bei diesem widerlichen Kotau!" Wie wärs sich mal mit den Erfahrungen und Wünschen der Einheimischen wirklich auseinanderzusetzen? </t>
  </si>
  <si>
    <t>hocon_2706</t>
  </si>
  <si>
    <t> Du blauer Hooligan, ist total egal, was du täglich hier schreibst. Bist echt ein armer Kerl... </t>
  </si>
  <si>
    <t>hocon_2707</t>
  </si>
  <si>
    <t> O heilige Einfalt! Es sollte zu Allgemeinwissen gehören, dass aus Luftpistolen keine Patronenmunition abgeschossen werden kann. Wie schon der Name sagt, werden die Geschosse mit Luft angetrieben. Was hat denn die Polizei nun wirklich gefunden? </t>
  </si>
  <si>
    <t>hocon_2708</t>
  </si>
  <si>
    <t> Aus Türken werden Deutsche, keiner merkts, aber wir leben in einer Gesinnungsdiktatur, und die weißen Männer klatschen freudig dazu. Wahnsinn! </t>
  </si>
  <si>
    <t>hocon_2709</t>
  </si>
  <si>
    <t> Jihaa er soll gleich mal ein paar Atombomben nach Europa schicken und auf das Städtchen Belgien yeah und in den Middleton East Yes we Can.... Und Schwule bekommen ausgehverbot und Muslime einreiseverbot.... Mittlerweile finden den Deppen sogar Republikaner scheiße ich halte von Amerika nicht viel aber wenn dieser Volltrottel gewählt wird, was ich mir beim besten Willen nicht vorstellen kann, ist ein Bürgerkrieg in  den USA keine Utopie mehr.. </t>
  </si>
  <si>
    <t>hocon_2710</t>
  </si>
  <si>
    <t> War die Spucke für dich das schlimmste? Sauber, Mama!  Putz schön dein Haus, putz schön deine Kinder. So soll es sein. </t>
  </si>
  <si>
    <t>hocon_2711</t>
  </si>
  <si>
    <t> meine BEISShundis wolli nur spieli, spieli !!! Nur Rentner und Kinder totbeissi !!!  </t>
  </si>
  <si>
    <t>hocon_2712</t>
  </si>
  <si>
    <t>Ach Jungchen, wenn dich die erfolgreiche Werder-Welt so arg anödet, dann mach etwas was deinen intellektuellen Fähigkeiten entsprechen wird: Mau-Mau, 32 heb auf, Blinde Kuh, Topfschlagen, Völkerball</t>
  </si>
  <si>
    <t>hocon_2713</t>
  </si>
  <si>
    <t> Genau, hole du dir die Lizenz für ein Puff und lies die Statuten von deinem Hassverein Bayern München. </t>
  </si>
  <si>
    <t>hocon_2714</t>
  </si>
  <si>
    <t> [user] Redaktion. Könnt ihr diesen Vollidioten nicht sperren??? </t>
  </si>
  <si>
    <t>hocon_2715</t>
  </si>
  <si>
    <t> Wieso sollte er nicht ? Euer verehrter Straftäter Herr Wildmoser hat doch auch zu allem seinen Senf dazu gegeben. Und der hätte nicht einmal den kleinen Finger heben dürfen. Also, Klappe halten, sich ins hinterste Eck verziehen und schämen. </t>
  </si>
  <si>
    <t>hocon_2716</t>
  </si>
  <si>
    <t> Das sind nicht meine Vorstellungen. Das sind Vorstellungen der Rot-Grünen Genderisten. </t>
  </si>
  <si>
    <t>hocon_2717</t>
  </si>
  <si>
    <t> Endlich Züge bereitstellen, am besten Viehwaggons und mal anfangen die deutschen raus zu schaffen,damit es Platz gibt für die Bereicherung. </t>
  </si>
  <si>
    <t>hocon_2718</t>
  </si>
  <si>
    <t> Ich erwähne auch viele andere obwohl sie nicht anwesend sind.  Mama Angüla, Erdogan, den dicken Sigi, und und und.  Merkst was?  Bist du jetzt ein Spinner? Oder einfach nur unhöflich? </t>
  </si>
  <si>
    <t>hocon_2719</t>
  </si>
  <si>
    <t> Allein das die TZ , solche respektlosen Zeilen abdruckt , zeigt welches Format diese Zeitung hat , unglaublich. Und nun zu Dir Du Clown , egal wie Du Uli Hoeness beleidigst, das was Uli alles auf die Füße gestellt hat , wirst Du in deinem gesamten Leben nicht annähernd erreichen. </t>
  </si>
  <si>
    <t>hocon_2720</t>
  </si>
  <si>
    <t> Ich schwöre, wenn mir die Drecksau irgendwo auf der Straße begegnet, stech ich sie ab. </t>
  </si>
  <si>
    <t>hocon_2721</t>
  </si>
  <si>
    <t> Das ist doch ganz einfach ,die tz ist eine durch und durch linke Zeitung. Und Linke mögen nun einmal Leistung nicht. Und Lehmann? Hat sich ganz einfach in der Vergangenheit als Drecksluggi gezeigt. </t>
  </si>
  <si>
    <t>hocon_2722</t>
  </si>
  <si>
    <t> Die wären bei mir schneller draussen als sie reingekommen sind - ohne viel Begleitpersonal, dazu reichen Handschellen. Am Zielflughafen Schellen ab und wer nicht schnell genug das Weite sucht......... </t>
  </si>
  <si>
    <t>hocon_2723</t>
  </si>
  <si>
    <t> Umstände etc. alles egal, interessant ist nur die Nationalität. Ich würd echt lachen wenn ihr mal entlassen würdet und die erste Frage die kommt ist die nach der Nationalität der zuständigen Controllers...  </t>
  </si>
  <si>
    <t>hocon_2724</t>
  </si>
  <si>
    <t> Das ist doch dem piti wurscht.  piti, Werner treten dauernd zusammen auf, beide in einen Sack und draufhauen.  Leute, das Forum ist hin. </t>
  </si>
  <si>
    <t>hocon_2725</t>
  </si>
  <si>
    <t>Es kommt noch so weit, dass man selbst Schornsteinfegern Rassismus unterstellt! Wetten? </t>
  </si>
  <si>
    <t>hocon_2726</t>
  </si>
  <si>
    <t> Aus welchem Land bist Du dann gekommen? Takatuka-Land? Oder von der Insel mit zwei Bergen? Oder daher, wo der Pfeffer wächst? Schön wär's, wenn Du wieder dahin zurückgehen würdest. </t>
  </si>
  <si>
    <t>hocon_2727</t>
  </si>
  <si>
    <t> SUCHTLER !!! FAULENZER !!!! SCHMAROTZER !!!  </t>
  </si>
  <si>
    <t>hocon_2728</t>
  </si>
  <si>
    <t> Blau gepanschtes Gedöns.... </t>
  </si>
  <si>
    <t>hocon_2729</t>
  </si>
  <si>
    <t> Mir tut jeder leid der sich mit diesen Grünen, Autonomen, RAF-Jünger und Steinewerfer rumschlagen muss </t>
  </si>
  <si>
    <t>hocon_2730</t>
  </si>
  <si>
    <t> Schleich di in dei ddr du Pferd! </t>
  </si>
  <si>
    <t>hocon_2731</t>
  </si>
  <si>
    <t> Sag mal habts ihr nen arsch offen???,    </t>
  </si>
  <si>
    <t>hocon_2732</t>
  </si>
  <si>
    <t>Jerusalem ist die Hauptstadt Israels und aller Juden weltweit.  Auch wenn dir und 57 moslemische Despoten die sich da versammelt haben das nicht passt.</t>
  </si>
  <si>
    <t>hocon_2733</t>
  </si>
  <si>
    <t> Ich sag doch: Rechtschreibungskurs Deutsch! Dierkye und wir brauchen für sene Kommentare einen Rechtschreibungskurs Deutsch und nicht dieses Rumgestocher und Austauschen von Wörtern und Buchstaben in allen möglichen Satzteilen. Sondern knallhart gegen richtiges Deutsch austauschen, dann haben alle was davon (speziell dierkye) und die Wörter und Buchstaben sind dort richtig gesetzt  wo es drauf ankommt. </t>
  </si>
  <si>
    <t>hocon_2734</t>
  </si>
  <si>
    <t> Nein, wie dumm muss man sein um so was zu schreiben! Sagen sie schöne Grüße an meine Vermieterin, es gibt MVV Bus und Bahn </t>
  </si>
  <si>
    <t>hocon_2735</t>
  </si>
  <si>
    <t> Das war eine grob fahrlässige Aktion, dem Jäger gehört der Jagdschein eingezogen, die Waffen abgenommen und nach einem Sehtest eine Brille an die hohle Birne genagelt! </t>
  </si>
  <si>
    <t>hocon_2736</t>
  </si>
  <si>
    <t> Egersdörfer! </t>
  </si>
  <si>
    <t>hocon_2737</t>
  </si>
  <si>
    <t> ... Sagte ein dickes Mädchen, welches sich hinter einem Besenstil versteckte. </t>
  </si>
  <si>
    <t>hocon_2738</t>
  </si>
  <si>
    <t> Was soll er bitte in einer Behindertenwerkstatt? Das ist doch kein Knast! Meinst du die Behinderten sind scharf drauf so einen Assi aufzunehmen? Absurder Einfall. </t>
  </si>
  <si>
    <t>hocon_2739</t>
  </si>
  <si>
    <t> die größte Armleuchte bist du! </t>
  </si>
  <si>
    <t>hocon_2740</t>
  </si>
  <si>
    <t>Oh, Armin Linder, der Schwulen-Experte der tz war wieder aktiv.  Nur komisch, daß er, der sich ja auch gerne bei den 60igern herumtreibt, von dort bisherher keine Coming Outs zu vermelden hat. Soll doch mal mit dem seinen starten.</t>
  </si>
  <si>
    <t>hocon_2741</t>
  </si>
  <si>
    <t> Scheinbar wollen diese Menschen hier es einfach so daß wegen eines Babyvirus die Wirtschaft hingerichtet und soziale Schäden angerichtet werden.. Verrecken sollen Sie !! Verantwortlich is doch eh wieder keiner... und Söder läßt ich ein Bärtchen unter den Nase wachsen !!  Super ! </t>
  </si>
  <si>
    <t>hocon_2742</t>
  </si>
  <si>
    <t> Am besten alle Tűrken außer Hähnchenbrater, Dönerverkäufer und Änderungsschneider ausliefern. (Fake, falls es keiner merkt) </t>
  </si>
  <si>
    <t>hocon_2743</t>
  </si>
  <si>
    <t> Wisst ihr das eure Kritik ganz schön ausländerfeindlich ist ?..die einzig noch verbleibende Haltung als Einheimischer zu den Geschehnissen ist Verständnis zu haben..plötzliche Traumata, mangelnde Privatsphäre ,stressiger Alltag.. </t>
  </si>
  <si>
    <t>hocon_2744</t>
  </si>
  <si>
    <t> Todesschüsse auf alle die auf der Straße sind! </t>
  </si>
  <si>
    <t>hocon_2745</t>
  </si>
  <si>
    <t>Unverschämtheit macht die Sache nicht besser! Sie sind und bleiben eine Rassisitin, dumm und dreist, wie Sie auch jetzt wieder beweisen. Genau der Typ mensch, der in den 1930ern dem Adolf begeistert gefolgt ist...</t>
  </si>
  <si>
    <t>hocon_2746</t>
  </si>
  <si>
    <t> Nichtdenker und Faschos ,wie Sie machen noch viel zu viele Prozente aus. </t>
  </si>
  <si>
    <t>hocon_2747</t>
  </si>
  <si>
    <t> Du bist jetzt also von unqualifizierten Kommentaren eines ahnungslosen zum Spam übergegangen? Gratulation jetzt sonderst du wenigstens keinen braunen auswurf ab. </t>
  </si>
  <si>
    <t>hocon_2748</t>
  </si>
  <si>
    <t> war ja klar, dass ein kritischer Kommentar zur ach so tollen Integration in Mil nicht veröffentlicht wird. Angst essen Seele auf.  </t>
  </si>
  <si>
    <t>hocon_2749</t>
  </si>
  <si>
    <t> Hallenbäder sind eh nur noch Pornokino für Nafris!  </t>
  </si>
  <si>
    <t>hocon_2750</t>
  </si>
  <si>
    <t> gloacht - wos bist na du fia a präida Glache? Lern erst amoi Boarisch, na red ma weida un wandsd es ned konnst na hoid dei Fozn, du Zipfe. </t>
  </si>
  <si>
    <t>hocon_2751</t>
  </si>
  <si>
    <t> Hey Willi, halt einfach deine fresse. Kein Plan von nix aber blöd daherreden. Wahrscheinlich bist du so blöder kleiner nixblicker, der kein Plan hat was er da labert. Eishockey =Rosenheim.  </t>
  </si>
  <si>
    <t>hocon_2752</t>
  </si>
  <si>
    <t> Ich finde es sowas von scheisse, daß die Medien "sie" "sie" nennen. DAS IST EIN KERL, AZ!! Mit Eiern in der Hose!!! "ER"!! Oder vielleicht doch ein ES? Deutschland ist nur noch eine Freakshow! </t>
  </si>
  <si>
    <t>hocon_2753</t>
  </si>
  <si>
    <t> bei uh war er nie fix wann kapierst du denn das endlich ????????? meeeeen d....bub </t>
  </si>
  <si>
    <t>hocon_2754</t>
  </si>
  <si>
    <t> Hecke und "Experte" ? ...... Selten so gelacht !!! </t>
  </si>
  <si>
    <t>hocon_2755</t>
  </si>
  <si>
    <t> Das weißt doch du Glauchauer Stalljunge nicht </t>
  </si>
  <si>
    <t>hocon_2756</t>
  </si>
  <si>
    <t> Soweit denkt der Herr Werner nun mal nicht. ´´ Typisch´´ Gutmenschen halt </t>
  </si>
  <si>
    <t>hocon_2757</t>
  </si>
  <si>
    <t> Hhjjhb fujgjhj </t>
  </si>
  <si>
    <t>hocon_2758</t>
  </si>
  <si>
    <t> Hallo Kanzlerin Merkel, die Dame haben Sie wohl schon bestens integriert. Aber wir schaffen das!!! Ab in die Heimat, dann kann die Gute machen was Sie will! </t>
  </si>
  <si>
    <t>hocon_2759</t>
  </si>
  <si>
    <t> Warum? Inzucht ist in der muslimischen Kultur völlig normal. Die Frage ist provokant und gehört sicherlich nicht in den Bundestag, der Hintergrund der Frage ist aber leider real, genauso wie Zwangs- und Kindeehen in D im selben kulturkreis an der Tagesordnung sind. </t>
  </si>
  <si>
    <t>hocon_2760</t>
  </si>
  <si>
    <t> In muslimischen Ländern werden jeden Tag unschuldige Menschen hingerichtet, nur schon wegen ihres "falschen" Glaubens oder des "falschen" Geschlechts. Über die USA herziehen erscheint daher doch etwas billig. Oder besitzen die muslimischen Länder immer noch den Dritte-Welt-Bonus? Das wäre dann aber in der Tat kein Fortschritt. </t>
  </si>
  <si>
    <t>hocon_2761</t>
  </si>
  <si>
    <t> Interne Streitigkeiten können auch in deren Heimatländern ausgetragen werden. Ab nach Hause. </t>
  </si>
  <si>
    <t>hocon_2762</t>
  </si>
  <si>
    <t> Dieses dumme Helferpack sollte mal was Arbeiten und den eigenen Leuten helfen </t>
  </si>
  <si>
    <t>hocon_2763</t>
  </si>
  <si>
    <t> Das hätte ich auch aufgrund des Vornamens gewusst, dass das ein Ossi ist. </t>
  </si>
  <si>
    <t>hocon_2764</t>
  </si>
  <si>
    <t> Sind Sie eigentlich völlig verblödet? </t>
  </si>
  <si>
    <t>hocon_2765</t>
  </si>
  <si>
    <t>Leitet die Flüchtlinge doch in die USA um! Schließlich haben die Amis diese Kacke fabriziert, dann soll´n sie sie auch wegschaufeln! Ist doch immer das selbe Spiel mit diesen sche#ß Amis! Zuerst überall Sheriff spielen wollen, und wenn´s dann in die Hose geht, soll´n die Europäer den Dreck wegräumen. Und sowas nennt sich dann auch noch "Freunde"! Na schönen Dank auch, "tolle Freunde" sind das! </t>
  </si>
  <si>
    <t>hocon_2766</t>
  </si>
  <si>
    <t> ja sind wir hier bei den Wilden im Urwald , raus mit dem Pack </t>
  </si>
  <si>
    <t>hocon_2767</t>
  </si>
  <si>
    <t> .....du antwortest auf einen uralten Beitrag - bist schon echt ein Schlauerle. </t>
  </si>
  <si>
    <t>hocon_2768</t>
  </si>
  <si>
    <t> das sind die psychopharmaka die ihm sein arzt verschrieben hat, da hat er dann immer komische halluzinationen, welche er hier wiedergibt. er hört z.b. seine stühle in der küche singen, armer kerl. </t>
  </si>
  <si>
    <t>hocon_2769</t>
  </si>
  <si>
    <t> Deutschland schaut bei ausländischen, hier frei agierenden  radikalen Poltiorganisationen ebenso verschämt/desinteressiert weg,  wie bei kriminellen Großverbänden. Wehe ein gestriger lokaler Reichsbürger zieht Kaiserflaggen hoch....schon hüpfen alle berufenen "Demokratiereligionswächter"  - mit Züchtigungsstöckchen bemannt  - im Gleichschritt... </t>
  </si>
  <si>
    <t>hocon_2770</t>
  </si>
  <si>
    <t> einfach ois abfackeln hehehehe </t>
  </si>
  <si>
    <t>hocon_2771</t>
  </si>
  <si>
    <t> Ach ja, der Hans als Pink.  Warum beschützt die tz-Redaktion eigentlich diesen braunen Troll sogar dann noch, wenn er sich selbst durch einen eigenen Fehler geoutet hat? </t>
  </si>
  <si>
    <t>hocon_2772</t>
  </si>
  <si>
    <t> Wie lange müssen wir uns den geistigen Dünnpfiff hier im Forum noch antun? </t>
  </si>
  <si>
    <t>hocon_2773</t>
  </si>
  <si>
    <t> Wo nix is (im Hirn), kann aber nix werden! Da ändert auch eine Frau Merkel nix... </t>
  </si>
  <si>
    <t>hocon_2774</t>
  </si>
  <si>
    <t>auch wen ich denke das du nur scheiße schreibst von dein h4 leben aus .... sollte es trotzdem stimmen tust du mir nur leid ..... aber kopf hoch die scheiße steht dir schon bis zum hals (sorry das mußte jetzt mal sein)</t>
  </si>
  <si>
    <t>hocon_2775</t>
  </si>
  <si>
    <t> HALT DIE FRESSE - ARSCHLOCH </t>
  </si>
  <si>
    <t>hocon_2776</t>
  </si>
  <si>
    <t> Der Täter ist bestimmt ein perfekt integriertes, dringend benötigtes, junges Talent für den Arbeitsmarkt, das sich von der bösen deutschen Gesellschaft missverstanden fühlt... </t>
  </si>
  <si>
    <t>hocon_2777</t>
  </si>
  <si>
    <t> unreifer reicher Schnösel </t>
  </si>
  <si>
    <t>hocon_2778</t>
  </si>
  <si>
    <t> Wirtschaftszuwanderung, wie es richtig heißen müsste, ist kein Phänomen sondern eine EU gewollte Riesensauerei! Jetzt wundert mich die Zahl der steigenden Einbrüche und die Scanner an den Ausgängen der Läden nicht mehr..... </t>
  </si>
  <si>
    <t>hocon_2779</t>
  </si>
  <si>
    <t> keine Macht den Ausländern... </t>
  </si>
  <si>
    <t>hocon_2780</t>
  </si>
  <si>
    <t>WTF...TZonline Redaktion ist mittlerweile anscheinend nur noch von 14jährigen Praktikanten besetzt. Inhalte, Grammatik, Rechtschreibung und Recherche Fehlanzeige...unterirdisch</t>
  </si>
  <si>
    <t>hocon_2781</t>
  </si>
  <si>
    <t> Das ganze Scheiss St. Pauli abreissen, einebnen, die Drecks-Zecken rauswerfen und ordentlich Häuser bauen wie in der Hafencity.  </t>
  </si>
  <si>
    <t>hocon_2782</t>
  </si>
  <si>
    <t> du gehörst in den Kinderhort, kleiner Speichellecker! </t>
  </si>
  <si>
    <t>hocon_2783</t>
  </si>
  <si>
    <t> nimm die Eierschale runter - Luft kann helfen </t>
  </si>
  <si>
    <t>hocon_2784</t>
  </si>
  <si>
    <t>  Ach die Sarah, mit der würde ich gerne einmal bumsen! </t>
  </si>
  <si>
    <t>hocon_2785</t>
  </si>
  <si>
    <t> Nein zu viele Assis im Land sind das Problem Merkel holt alles Gesindel rein. </t>
  </si>
  <si>
    <t>hocon_2786</t>
  </si>
  <si>
    <t>Die größte ausländische Bevölkerungsgruppe sind nach wie vor die rund 207 000 Türken in Bayern =  zu viel!  Die SPD-Landtagsabgeordnete Isabell Zacharias = dumm!</t>
  </si>
  <si>
    <t>hocon_2787</t>
  </si>
  <si>
    <t> ein  Balkanzahnloser arbeitet mit der Handgranate. </t>
  </si>
  <si>
    <t>hocon_2788</t>
  </si>
  <si>
    <t> Nö. Da hat sie doch Recht. Du Faker hier auf Teufel komm raus und antwortest auf die eigenen Fakes. Einen an der Klatsche hast Du jedenfalls. </t>
  </si>
  <si>
    <t>hocon_2789</t>
  </si>
  <si>
    <t>Ist nicht zu blöd, wohl eher dein wissen unzureichend. Sobald jemand für eine Nationalmannschaft gespielt hat, kann er für keine andere mehr spielen. Evtl hast du es ja gewusst, aber dich für einen ach so dollen nationalsozialistischen bzw Türkei verachtenden bzw AFD Deppen Kommentar entschieden. Auf jedenfall dein IQ scheint um die 60 zu liegen. Hmmm wohl Löwen Fan. Pfui</t>
  </si>
  <si>
    <t>hocon_2790</t>
  </si>
  <si>
    <t> Tja, ich hab halt was gegen Fette und schlecht Informierte mit Hang zu Besserwisserei! Fühlen Sie sich etwa angesprochen? </t>
  </si>
  <si>
    <t>hocon_2791</t>
  </si>
  <si>
    <t>hocon_2792</t>
  </si>
  <si>
    <t> Tja .. wenn gewisse Mengen von ihrem Niveau da aufschlagen, könnte das insgesamt schon einen kleinen Einbruch bewirken .. </t>
  </si>
  <si>
    <t>hocon_2793</t>
  </si>
  <si>
    <t> Na das Löschkind wird's selbst gewesen sein. </t>
  </si>
  <si>
    <t>hocon_2794</t>
  </si>
  <si>
    <t> Du brauchst di goa niat Künstlich und so deppert aufregn wia oiter depper- ter Kameltreiber. Mir  hom eich die Stadion-Anteile net gstoln sondern ihr  habst des Geld ja braucht sonst warts ja unterganga,und oans muaßt de  merka mir hom nu neamats vernichtet.   </t>
  </si>
  <si>
    <t>hocon_2795</t>
  </si>
  <si>
    <t> Die JVA Landsberg am Lech genießt ja einen hervorragenden Ruf als Bestsellerschmiede. Vermutlich wird das Werk 'Mein Mampf' heißen. </t>
  </si>
  <si>
    <t>hocon_2796</t>
  </si>
  <si>
    <t> Gibt's denn da niemanden der das Arschloch entsorgt ???????  </t>
  </si>
  <si>
    <t>hocon_2797</t>
  </si>
  <si>
    <t> Buttnmandl, bespritzt mit Weihwasser Mädchen betatschen . Gottloser ######,  dein ###### gehört abgeschnitten.  </t>
  </si>
  <si>
    <t>hocon_2798</t>
  </si>
  <si>
    <t> Also wir haben jede Menge Politiker und Richter die Mitglieder der radikalen katholischen Sekte sind. Diese Sekte wird dazu noch aus dem Ausland gesteuert und ist konsequent antidemokratisch aufgebaut. </t>
  </si>
  <si>
    <t>hocon_2799</t>
  </si>
  <si>
    <t> Was du schreibst is a Schmarrn !!! Zieh aufs Land - aber da braucht man auch Autos - Zipfe! </t>
  </si>
  <si>
    <t>hocon_2800</t>
  </si>
  <si>
    <t> Scheiß fc bayern </t>
  </si>
  <si>
    <t>hocon_2801</t>
  </si>
  <si>
    <t>Wer mal herzhaft lachen will, googelt nach dem Video der Grünen-Bundestagskandidatin Irina Gaydukova, die im Saarland für den zweiten Listenplatz nominiert ist. So sieht halt wahre grüne Kompetenz aus...  www.welt*de/politik/deutschland/article232080345/Saarland-Gruenen-Bundestagskandidatin-kann-keine-Frage-beantworten-und-verlaesst-Partei.html</t>
  </si>
  <si>
    <t>hocon_2802</t>
  </si>
  <si>
    <t> Bzgl. Gesichtsverlust und Depressionen spricht die jeweilige Betreuerfront gern aus dem eigenen Nähkästchen. So arm sie dran sind. </t>
  </si>
  <si>
    <t>hocon_2803</t>
  </si>
  <si>
    <t> nicht schade um den </t>
  </si>
  <si>
    <t>hocon_2804</t>
  </si>
  <si>
    <t> de strukturen bei dem unifomieten san doch heid no de gleichen.( vertuschen und zusammenhalt mit de staatsanwälte und richter aber wenns a demo giebt glei sauba neiprügln )  </t>
  </si>
  <si>
    <t>hocon_2805</t>
  </si>
  <si>
    <t> Nein, nein das liegt an dem Grinsen von dieser Trulla!  Die lacht uns Deutsche aus, weil wir so blöd sind und der auch noch unsern Verdienst in den Ar... schieben.  </t>
  </si>
  <si>
    <t>hocon_2806</t>
  </si>
  <si>
    <t> Das passt genau zu diesen kranken Schweinen </t>
  </si>
  <si>
    <t>hocon_2808</t>
  </si>
  <si>
    <t> KZ Forum? Hast du einen an der Waffel? </t>
  </si>
  <si>
    <t>hocon_2809</t>
  </si>
  <si>
    <t> Ich nehm dich nicht für voll </t>
  </si>
  <si>
    <t>hocon_2810</t>
  </si>
  <si>
    <t> Du Null, Du Nichts, Du absolut erbärmlicher Junge... Internetgangster und sich zu Hause den Arsch vom Papa abwischen lassen... Genau HA HA HA </t>
  </si>
  <si>
    <t>hocon_2811</t>
  </si>
  <si>
    <t>Jede Hetzkampagne braucht ihre Vorzeigekandidaten, hier eben ein paar "Alibijuden". Was Esther Benario dazu verleitet hat, sich von diesem Verein instrumentalisieren zu lassen, bleibt ihr Geheimnis: Ihre Grußworte vermitteln jedenfalls etwas anderes als die Ziele dieser antisemitischen Veranstaltung. Und noch eine Gegenposition gegen die Veranstalter der Konferenz, die BDS- Bewegung:  (http://disq.us/url?url=http%3A%2F%2Fwww.tagesspiegel.de%2Fpolitik%2Fbds-bewegung-die-freundlichen-israel-hasser-von-nebenan%2F14485104.html%3Amg1MRJgu3KF3P8IPXMxi4lVa9NM&amp;cuid=3285332)</t>
  </si>
  <si>
    <t>hocon_2812</t>
  </si>
  <si>
    <t> Hör bloß auf. Habe oben schon erbrochen ! </t>
  </si>
  <si>
    <t>hocon_2813</t>
  </si>
  <si>
    <t> Ostflittchen. </t>
  </si>
  <si>
    <t>hocon_2814</t>
  </si>
  <si>
    <t> Ganz klar hier sollte Null Toleranz herrschen,wie in Singapur oder Nord Korea,wer nicht mit einem gewissen Mindestmaß an Anstand und Achtung und Respekt gegenüber anderen klarkommt,wird verwahrt.Ich würde in Berlin anfangen mit dem aufräumen :-).Dass sind natürlich Träume... </t>
  </si>
  <si>
    <t>hocon_2815</t>
  </si>
  <si>
    <t> Ich habe eh kein Geld in Deutschland. Ist alles im Ausland geschützt vor den Trotteln der EZB. </t>
  </si>
  <si>
    <t>hocon_2816</t>
  </si>
  <si>
    <t> Juri Du bist lästiger als eine Scheisshausfliege.... </t>
  </si>
  <si>
    <t>hocon_2817</t>
  </si>
  <si>
    <t> Rot-/Grün, eine hochgefährliche Ansammlung, die die Diktatur, totale Unterwerfung und Kommunismus bevorzugen mit anschließender Enteignung !!! </t>
  </si>
  <si>
    <t>hocon_2818</t>
  </si>
  <si>
    <t> hahaha ja! unglaublich, was fürn trottel dieser schaaf ist! da kann man echt nur den kopf schütteln... kein wunder das die spieler kein bock haben bzw unmotiviert sind...wesley hat ja genau das richtige gemacht.... </t>
  </si>
  <si>
    <t>hocon_2819</t>
  </si>
  <si>
    <t> Was für ein fanatischer kleiner Wixxer du bist. Warum sollte man auch kurz drauf aufmerksam machen welchen dieser Transfers Eichin noch eingefädelt hat, aber nein , gleich wie das letzte unentspannte Arschloch eine bisher völlig normal geführte Unterhaltung beenden. </t>
  </si>
  <si>
    <t>hocon_2820</t>
  </si>
  <si>
    <t>Sagt eigentlich alles, pro Monatt ca. 300 Messerdelikte auf unseren Straßen .. Quelle: (http://disq.us/url?url=http%3A%2F%2Fjournalistenwatch.com%2F2017%2F12%2F22%2Fzehn-messer-metzeleien-pro-tag-gatestone-institut-macht-merkel-dafuer-verantwortlich%2F%3AC_BSMIDsopPcOcoubiSrhytiGEM&amp;cuid=1120137)</t>
  </si>
  <si>
    <t>hocon_2821</t>
  </si>
  <si>
    <t> find ich krank,wenn man seine behinderung so zur schau stellt </t>
  </si>
  <si>
    <t>hocon_2822</t>
  </si>
  <si>
    <t> Drecksack. </t>
  </si>
  <si>
    <t>hocon_2823</t>
  </si>
  <si>
    <t> Schäuble,ist das nicht der,der AN bis zum Ende Schuften lassen will um keine Rente auszuzahlen?Der soll die Klappe halten,kommt sowieso nur Mi...t raus. </t>
  </si>
  <si>
    <t>hocon_2824</t>
  </si>
  <si>
    <t> Ja wenn's den fliegenden  Teppich nicht gäb, die Wundermänner aus dem Morgenland, solange der Turmsänger ja sagt, eine tolle Geschichte </t>
  </si>
  <si>
    <t>hocon_2825</t>
  </si>
  <si>
    <t> Na dann pack deine Sachen Komödiant und triff den Psycho auf der Straße. Ach geht ja nicht. Du verlässt deine Unterhosenwelt ja nie.....Wenn ja gib bescheid)  Ich habe einen Nick, du hast einen ganzen Haufen. Ist mir letzlich aber auch vollkommen egal. Du bist und bleibst eine Witzfigur.  </t>
  </si>
  <si>
    <t>hocon_2826</t>
  </si>
  <si>
    <t> Warum gibts eigentlich keine Negerküsse mehr? Und warum sind die Gauchos im Sommer so komisch gegangen? Das war satirisch gemeint. Bitte nicht erschießen (Morgenland) und bitte nicht verteidigen(Abendland). </t>
  </si>
  <si>
    <t>hocon_2827</t>
  </si>
  <si>
    <t>Falsch !!! die vers. muss zahlen wenn des auto bis vor 1/2 jahr zugelassen war oder zugelassen ist. de können sichs dan vom harzer wiederholen.</t>
  </si>
  <si>
    <t>hocon_2828</t>
  </si>
  <si>
    <t> Ich hoffe Sie bekommen ein Hirn ab. </t>
  </si>
  <si>
    <t>hocon_2829</t>
  </si>
  <si>
    <t> Ude, ein aufrechter Deutscher, der endlich die Interessen des deutschen Volkes mal durchsetzt und nicht kuscht! Weiter so mit diesen Aktionen und meine Stimme hat er sicher! Als nächstes könnte er sich mal die Islamisten und Salafisten vorknöpfen und den Garaus machen! </t>
  </si>
  <si>
    <t>hocon_2830</t>
  </si>
  <si>
    <t> Leo S   Herzlichen Glückwunsch zum dümmsten Kommentar des Tages. </t>
  </si>
  <si>
    <t>hocon_2831</t>
  </si>
  <si>
    <t> Wie wäre es mit deutschen Kontroll- und Arbeitslagern in jedem EU Land? </t>
  </si>
  <si>
    <t>hocon_2832</t>
  </si>
  <si>
    <t> Werder Spieler verkaufen, daß ist wie Gefrierschränke in der Arktis verkaufen... Wer will denn bitte Werder Spieler überhaupt haben? </t>
  </si>
  <si>
    <t>hocon_2833</t>
  </si>
  <si>
    <t>Jo, jetzt kommt wieder die typische Selbstviktimisierung. Diese arme Opfer AfD aber auch.. Klar ohne die "Zerstörung" von Wahlplakaten hätte die AfD sicher 33%... Die Mehrzahl der Wähler in NRW sind dann einfach doch nicht so blöd und rassistisch wie die AfD es gerne hätte. "Wir" haben nämlich schon als Kinder mit den Kindern der "Gastarbeiter zusammengespielt.  Und es bleibt dabei: Die AfD punktet nur bei sehr einfach strukturierten, Menschen und rassistischen Arschlöchern. .</t>
  </si>
  <si>
    <t>hocon_2834</t>
  </si>
  <si>
    <t> Und zu was zählen Sie sich? Lassen Sie mich raten: Zu den Doofies. ;) </t>
  </si>
  <si>
    <t>hocon_2835</t>
  </si>
  <si>
    <t> Bestimmt wieder ein psychisch kranker, wetten ? </t>
  </si>
  <si>
    <t>hocon_2836</t>
  </si>
  <si>
    <t> War doch leicht auszurechnen, wie leicht er sich wieder auf seine bekannte Niveaustufe heben lässt </t>
  </si>
  <si>
    <t>hocon_2837</t>
  </si>
  <si>
    <t> Wieder einmal einfach unterirdisch, Ihr Beitrag. Merken Sie eigentlich nicht, dass Sie in einer ganz anderen Welt leben als die meisten anderen Foristen hier? Wollen Sie einfach nur das pain in the ass sein? </t>
  </si>
  <si>
    <t>hocon_2838</t>
  </si>
  <si>
    <t>   diese Tat ist abartig und die Täter haben mit Menschen absolut nichts gemeinsam!! Wenn ich solche Kinder hätte, würde ich mein Leben und das dieser Mißgeburten beenden, einfach ekelhaft!!!! </t>
  </si>
  <si>
    <t>hocon_2839</t>
  </si>
  <si>
    <t>warum wurden die Grenzen nicht dichtgemacht ? jetzt muss jeder mit immensen Kosten zurückgeflogen werden. Auch tauchen die oft unter. Schaut mal die Grossstädte an, 30% Moslems schon, danke. Nach Wahl holt Merkel wieder, wie der Türkei zugesagt, 150 000 Syrer. Im Sommer kommen noch mehr Neger aus Afrika. Armes Deutschland. Die angeblichen Flüchtlingshelfer sollen doch die Flüchtlinge bei sich aufnehmen, dann werden die vielleicht gleich vergewaltigt</t>
  </si>
  <si>
    <t>hocon_2840</t>
  </si>
  <si>
    <t> Im Mittelalter wars halt schön: Stadtmauer drumrum, deren Tore abends geschlossen und streng bewacht wurden, und auch tagsüber durften nicht Kreti &amp; Plethi so einfach rein. (Gibt bestimmt viele echte Münchner, die für so eine Mauer spenden würden). </t>
  </si>
  <si>
    <t>hocon_2841</t>
  </si>
  <si>
    <t> Bist Du der Dummschlumpf? Der fehlt nämlich noch in meiner Sammlung. Also: es schlumpft stürmisch, der Ast schlumpft vom oberirdischen Baum auf die Schlumpf-Bahn, im Schlumpf-Bahntunnel verschlumpft der Ast sich, es gibt einen schlumpfigen Knall und die Schlumpf-Bahn-Oberleitung ist zerschlumpft! Kann keiner was für, ist Schlumpfsal! </t>
  </si>
  <si>
    <t>hocon_2842</t>
  </si>
  <si>
    <t> Unfassbar. Bumsen können die alle. Da brauchen die keine Aufklärung! </t>
  </si>
  <si>
    <t>hocon_2843</t>
  </si>
  <si>
    <t> Dummes Kleinkind am Werk  </t>
  </si>
  <si>
    <t>hocon_2844</t>
  </si>
  <si>
    <t> In bremen musst du nur ein netter Kerl sein und bunt </t>
  </si>
  <si>
    <t>hocon_2845</t>
  </si>
  <si>
    <t> Also ich brauche den pole nicht. </t>
  </si>
  <si>
    <t>hocon_2846</t>
  </si>
  <si>
    <t> Primitivling! Einfach Widerlich! </t>
  </si>
  <si>
    <t>hocon_2847</t>
  </si>
  <si>
    <t> Passt irgendwie so gar nicht, vielleicht ist er der „Pausenclown“ vom Harthof. </t>
  </si>
  <si>
    <t>hocon_2848</t>
  </si>
  <si>
    <t> Du darfst dich glücklich schätzen. Du wurdest von den zwei Forumskoriphäen bewertet. Das bedeutet soviel, daß dein Beitrag nutzlos ist für die Gesellschaft und nur Schmarotzer anzieht. So ist es leider. </t>
  </si>
  <si>
    <t>hocon_2849</t>
  </si>
  <si>
    <t> Abschneiden und das wird nie wieder passieren! </t>
  </si>
  <si>
    <t>hocon_2850</t>
  </si>
  <si>
    <t> Warst wieder Flaschen sammeln dass dir Internet leisten kannst , weil die Sozialhilfe nicht reicht ? Nochmals ich war gerne weiter dass ich dich mit meinen Steuern nicht mehr durch füttern musste , </t>
  </si>
  <si>
    <t>hocon_2851</t>
  </si>
  <si>
    <t> Wird der Richter auch ausgepeitscht?? Der macht es doch möglich, dass solche Taten, wenn sie nicht medienwirksam in die Öffentlichkeit getragen werden, ungesühnt davon kommen. </t>
  </si>
  <si>
    <t>hocon_2852</t>
  </si>
  <si>
    <t> Glaube, deine Stimme wäre im Müll besser aufgehoben... Setzen sechs!!! </t>
  </si>
  <si>
    <t>hocon_2853</t>
  </si>
  <si>
    <t> Ertl stinkt..... </t>
  </si>
  <si>
    <t>hocon_2854</t>
  </si>
  <si>
    <t> Du reagierst allzu laut mit deinen stereotypen Gegenbeispielchen.  Deine Einwände sind lächerlich.  Ja, du beweist die "braune hohle Birne" jeden Tag neu.  Übrigens schrumpft dein "wir" zusehens. Bald musst du ein neues Pferd satteln, dein rechtes Ross lahmt.  PS    Üb mal HartzIV schreiben. Zusammen mit deiner Arroganz gegen HartzIV-Empfänger wirkt dein Verschreiber ziemlich .... hohl in der Birne. </t>
  </si>
  <si>
    <t>hocon_2855</t>
  </si>
  <si>
    <t>Also als echter Münchner kann ich definitiv sagen, lieber 23 gebildete Menschen mehr, als 2 von Deiner Sorte. Das würde menschlich, den totalen Rückschritt bedeuten und in 25 Jahren wären wir im Neandertal. Das will keiner.....</t>
  </si>
  <si>
    <t>hocon_2856</t>
  </si>
  <si>
    <t>wir singen ... WERDER WERDER - 2. Liiiigaaa ... oohh ist das schön euch nie mehr zu sehen ....</t>
  </si>
  <si>
    <t>hocon_2857</t>
  </si>
  <si>
    <t> Typischer Bahnhofsklatscher Idiot wenn nie Frau Mann Mädchen oder was auch immer körperlich angegangen wird sei Es durch anzügliche Worte Gesten oder Taten ist es eine sexuelle Belästigung.  So wie du schreibst bist du der typische halbschwule puffgänger der zu blöd ist eine Frau vernünftig anzusprechen. </t>
  </si>
  <si>
    <t>hocon_2858</t>
  </si>
  <si>
    <t>Ihr seit so brunzbieselblöd.  "19.40 U hr: Der Antrag von Ulla Hoppen ist mit überwältigender Mehrheit angenommen. Der Kooperationsvertrag mit Hasan Ismaik muss also innerhalb von sechs Monaten beendet werden. "  Dann liebe Frau Hoppen zahlen sie innerhalb von 6 Monaten 70 Millionen Euro inclusive Vertragsstrafe an Herrn Ismaik zurück. So was Mediengeiles und geltungssüchtiges haben wir seit 20 Jahren und das macht diesen schönen Verein kaputt.</t>
  </si>
  <si>
    <t>hocon_2859</t>
  </si>
  <si>
    <t> Dann fahr doch in Urlaub, dann sind wir dich endlich los. </t>
  </si>
  <si>
    <t>hocon_2860</t>
  </si>
  <si>
    <t>hocon_2861</t>
  </si>
  <si>
    <t> wir haben Asiaten im Haus. Kann ich auch wegen dieser Soja Scheiße gerichtlich vorgehen? Das stinkt erbärmlich! </t>
  </si>
  <si>
    <t>hocon_2862</t>
  </si>
  <si>
    <t>I kenn oan von dene Reichsdeppn. Der hod so an Hau, dass i mi wundat, dass der 65 Joar oid worn is. Ois i eahm gfrogt hob, ob er de Rentn vaweigert, weil de ja von am Staat zoit werd, den er ned anerkennt, hod er blos bläd gschaut und si umdraht.</t>
  </si>
  <si>
    <t>hocon_2863</t>
  </si>
  <si>
    <t> Nicht gegen Werder, sondern gegen einen ...rschkriecher von unfähig-Filbry ! </t>
  </si>
  <si>
    <t>hocon_2864</t>
  </si>
  <si>
    <t> Die Kackbratze nun wieder  </t>
  </si>
  <si>
    <t>hocon_2865</t>
  </si>
  <si>
    <t> [user] Ahhhh...jetzt verstehe ich....[user] und du....Hast also wieder einen deiner unzähligen schizo Anfälle. Redest du wieder mit dir selbst... </t>
  </si>
  <si>
    <t>hocon_2866</t>
  </si>
  <si>
    <t> Tragl träumt von vergewaltigten und abgeschlachteten Seniorinnen.  WOW , der hat Fantasie! </t>
  </si>
  <si>
    <t>hocon_2867</t>
  </si>
  <si>
    <t>Der ist Voluntär bei ro24! :-)</t>
  </si>
  <si>
    <t>hocon_2868</t>
  </si>
  <si>
    <t> bleib ruhig kleiner Brauner Ausländer...... </t>
  </si>
  <si>
    <t>hocon_2869</t>
  </si>
  <si>
    <t> Es gibt Rechtschreibkurse an der VHS. Geh mal hin. </t>
  </si>
  <si>
    <t>hocon_2870</t>
  </si>
  <si>
    <t> Mir haben doch alle Mitleid mit Betrügern, Mördern und Vergewaltigern. Warum nicht auch der Müller mit Uli </t>
  </si>
  <si>
    <t>hocon_2871</t>
  </si>
  <si>
    <t> Sogar der Vorstand zweifelt an dem Thekenfußballer und gibt Durchhalteparolen aus! Den richtigen Martínez sehen wir erst auf der Rückreise nach Spanien! Was will heynckes mit dem Flop? </t>
  </si>
  <si>
    <t>hocon_2872</t>
  </si>
  <si>
    <t>als mitglied und fan!!!!  es wäre intressanter wenn moi oana nochfrogt wiavui investiert wurde und wohin des geld verschwunden is.  a jeda hod recht der vo an grattlaverein spricht. de 50+1 regel wurde scho längst gebrochen. de wurde nur halbscharig verschleiert. aba se üba red bull aufregen. bittschön dfl und dfb handeln. und de turna do hi verfrachten wo se highern. aalen ziagt ma zwoa punkte ab. vergleicht ma deren vergehen mit des der turna, müßt ma dene olle punkte abziang.</t>
  </si>
  <si>
    <t>hocon_2873</t>
  </si>
  <si>
    <t> Was willst den du Oberpfeiffe immer? Da traust dich ja nicht mal ins Stsdion </t>
  </si>
  <si>
    <t>hocon_2874</t>
  </si>
  <si>
    <t> Maurer geh bitte wieder nach Griechenland und nimm den Roberto Blanco und den Tomasov mit und wenns geht noch den Hinterberger. Danke ganz lieb </t>
  </si>
  <si>
    <t>hocon_2875</t>
  </si>
  <si>
    <t> und welche Dummen verharmlosen die begründeten Sorgen der Menschen vor der Islamisierung? </t>
  </si>
  <si>
    <t>hocon_2876</t>
  </si>
  <si>
    <t> Du hast keinen Instinkt...paar Gehirnzellen weniger u du würdest auf den Gehsteig schei...n.. </t>
  </si>
  <si>
    <t>hocon_2877</t>
  </si>
  <si>
    <t> Mannomann, mußt Du einsam sein in Deinem Selbsthass! Aber tröste dich, in Deinem Fall ist Suizid auch eine Lösung. Für uns zumindest! </t>
  </si>
  <si>
    <t>hocon_2878</t>
  </si>
  <si>
    <t> letzeres sollten mia aba a machen. bei uns kriagens fürs bläd schaun und kopfduach tragen mehr ois a rentner </t>
  </si>
  <si>
    <t>hocon_2879</t>
  </si>
  <si>
    <t> Peter Beuth ist ein dummer Bloedschwaetzer. </t>
  </si>
  <si>
    <t>hocon_2880</t>
  </si>
  <si>
    <t> Die dumme Pute hat sich verspekuliert. Bei einer Scheidung hätt sie sich von Abfindung und Unterhalt leicht ein bequemes Leben einrichten können. Naja, in der Zelle ist es heutzutage ja auch einigermaßen bequem. Hernach muß sie halt von vorn anfangen. Sofern sie dann noch hübsch genug ist, ein neues Opfer zu finden.   </t>
  </si>
  <si>
    <t>hocon_2881</t>
  </si>
  <si>
    <t> ein Pole diesmal...... </t>
  </si>
  <si>
    <t>hocon_2882</t>
  </si>
  <si>
    <t> du du TROLL!!!! </t>
  </si>
  <si>
    <t>hocon_2883</t>
  </si>
  <si>
    <t> Ned aufreng, des san grod a Handvoi rechte Versager in dem Forum, de an ganzn Dog nix anders zum doa ham, als eanan Selbsthass auf andre zu projezieren. Wennsd auf de Strass schaust, dann sigst, dass de überwältigende Mehrheit ned so an damischen Schmarrn verzapft </t>
  </si>
  <si>
    <t>hocon_2884</t>
  </si>
  <si>
    <t> lass ihn.... in seinem alter findet man derlei vielleicht witzig... weiter unten outet er sich ohnehin als komplett hirnfrei... </t>
  </si>
  <si>
    <t>hocon_2885</t>
  </si>
  <si>
    <t> Dingfest gemacht gehören die Migrantenverbrecher und Ausreisepflichtigen, nicht die aufrechten Bürger, die dagegen demonstrieren. </t>
  </si>
  <si>
    <t>hocon_2886</t>
  </si>
  <si>
    <t> ein STEUERBETRÜGER weniger.... </t>
  </si>
  <si>
    <t>hocon_2887</t>
  </si>
  <si>
    <t> traumata ... wenn sie anhalten und nen notarzt rufen ... sie sollten aus deutschland flüchten, in afrika ist grad platz ... </t>
  </si>
  <si>
    <t>hocon_2888</t>
  </si>
  <si>
    <t> diese regierungsbrut hat bald eine ende, allein die figur von westerwelle sagt alles.. so wird lügendetektor zu handgranate ! </t>
  </si>
  <si>
    <t>hocon_2889</t>
  </si>
  <si>
    <t> Halt einfach die Fresse du Krebsgeschwühr dieser Gesellschaft! WAS ausser dummes Zeug labern den ganzen Tag trägst du denn bei?. </t>
  </si>
  <si>
    <t>hocon_2890</t>
  </si>
  <si>
    <t>Auch seine Zusammenarbeit mit einem Fahrradhersteller dürfte den Follower:innen des 36-Jährigen nicht entgangen sein  An der Deppensprache merkt man, dass diesen Artikel eine Frau verfasste evtl. ein ES.</t>
  </si>
  <si>
    <t>hocon_2891</t>
  </si>
  <si>
    <t> Der versoffene Schreihals JA sollte bei Wetten Dass auftreten, dass er sämtliche Biersorten am Knallen der Kronenkorken erkennen kann </t>
  </si>
  <si>
    <t>hocon_2892</t>
  </si>
  <si>
    <t> Da wirst keine Antwort bekommen, weil die Blogger das irgendwo abkupfern. Das ist jedenfalls einfacher als über den München-Marathon und die damit verbundenen Sperrungen zu informieren. Naja, ist halt keine Zeitung... :) </t>
  </si>
  <si>
    <t>hocon_2893</t>
  </si>
  <si>
    <t> Und noch etwas zum Nachtrag! Alle Babys auf der Welt sind lieb und süß! Einige werden erst durch falsche Erziehung und die Umwelt zu Monstern gemacht. Aber mit dieser Gefühlstour brauchst Du mir nicht kommen. Flüchtlingseltern, die ihre Kinder absichtlich in die vordersten Reihe bringen und als Schutzschilde benutzen damit die Polizei am handeln gehindert wird sind verantwortungslos! Und wenn der Staat sich erpressen läßt dann gute Nacht! </t>
  </si>
  <si>
    <t>hocon_2894</t>
  </si>
  <si>
    <t> ... GV mit Kindern ist bei Grünen schon lange gesellschaftsfähig! </t>
  </si>
  <si>
    <t>hocon_2895</t>
  </si>
  <si>
    <t> Ich freu mich schon ,wenn die ganzen Cocksucker bei uns wieder für mehr Toleranz und gegen Islamophobie demonstrieren... </t>
  </si>
  <si>
    <t>hocon_2896</t>
  </si>
  <si>
    <t> Danke Hasan. Wir werden dich in Ehren halten. Und jetzt haut endlich ab, ihr ... </t>
  </si>
  <si>
    <t>hocon_2897</t>
  </si>
  <si>
    <t> Geh fressi fressi </t>
  </si>
  <si>
    <t>hocon_2898</t>
  </si>
  <si>
    <t>Und bei Dir leider Hartz 4.</t>
  </si>
  <si>
    <t>hocon_2899</t>
  </si>
  <si>
    <t>Sie setzt sich zum wiederholten Male über geltendes Recht hinweg. Aufgrund der bevorstehenden Wahl wird Drehhofer etwas bissig. Mal schaun wie lang, bisher wurden ja alle die gegen sie waren von ihr liquidiert </t>
  </si>
  <si>
    <t>hocon_2900</t>
  </si>
  <si>
    <t> Ganz schönNazi, diese Barley. </t>
  </si>
  <si>
    <t>hocon_2901</t>
  </si>
  <si>
    <t> Ihre erste Frage ist leicht zu beantworten ! Diese Mannschaft ist augenscheinlich mit einer solchen Selbstüberschätzung gesegnet, die schon fast an Schizophrenie grenzt. Es scheint so, als glaube die Mannschaft wirklich daran, gegen den BVB gewinnen zu können. Ich glaube, selbst wenn man Reus &amp; Co. vor dem Spiel die Schnürsenkel beider Schuhe miteinander verknoten würde, würde die Eintracht kein Tor zustande bringen ! </t>
  </si>
  <si>
    <t>hocon_2902</t>
  </si>
  <si>
    <t> Todesstrafe für so ein Schwein. Kein wunder das so viele ihre Kinder umbringen denn die bekommen doch eh keine richtige Strafe dafür. Für diesen Staat zählen eh keine Kinder. </t>
  </si>
  <si>
    <t>hocon_2903</t>
  </si>
  <si>
    <t> Richtig nur alle der Grünen haben einen totalen Dachschaden! Was aber auch bei der Partei selbst bewiesen ist! Schul und Studienabbrecher, genauso sieht auch das Wählerklientel aus! </t>
  </si>
  <si>
    <t>hocon_2904</t>
  </si>
  <si>
    <t> Elfriede ist dumm! </t>
  </si>
  <si>
    <t>hocon_2905</t>
  </si>
  <si>
    <t> Den bereits entsicherten Revolver dann bitte direkt in den Mund stecken und abdrücken, schon ist die Menschheit von einem weiteren sozialisierungsresistenten Mitgeschöpf befreit. </t>
  </si>
  <si>
    <t>hocon_2906</t>
  </si>
  <si>
    <t> der deutsche soll die fresse halten und arbeiten gehen damit der arme nigger reichlich geld vom staat bekommt ach sorry nigger sagt man ja nicht mehr anderssonnenreflektierter  so ist es politisch korrekt ;) </t>
  </si>
  <si>
    <t>hocon_2907</t>
  </si>
  <si>
    <t> Du armes kleines schwaches Männlein! </t>
  </si>
  <si>
    <t>hocon_2908</t>
  </si>
  <si>
    <t> Seit der Osterweiterung haben wir diesen Bettlerrucksack, danke Merkel dafür. Und nicht nur das, auch reichlich kriminelle Rumänerbanden und sonstiges Ostblockgesindel machen Deutschland unsicher..die Politik schaut weg....denen doch egal. </t>
  </si>
  <si>
    <t>hocon_2909</t>
  </si>
  <si>
    <t> ich merk, die zensurkeule schwingt wieder durch die foren.  ok, ich versuche angepasstere - FR unkritischere beiträge - zu verfassen. mehr auf der meinungswelle, die hier erwartet wird,  mitzuschwimmen </t>
  </si>
  <si>
    <t>hocon_2910</t>
  </si>
  <si>
    <t> Die DDR ist zurück. Und unsere Medien haben einen gehörigen Anteil daran. </t>
  </si>
  <si>
    <t>hocon_2911</t>
  </si>
  <si>
    <t> Themaverfehlung. Einfach nur Hetze. </t>
  </si>
  <si>
    <t>hocon_2912</t>
  </si>
  <si>
    <t> Für die sind so viele lecker Mädchen dort, weil unverschleiert.......  Zuhause werden die zu gehängt. Die werden schon wissen warum es dort so sein muss.  </t>
  </si>
  <si>
    <t>hocon_2913</t>
  </si>
  <si>
    <t> Wartet nur, bis die ganzen Sintis und Romas nächstes Jahr vor unserer Tür stehen... Anscheinend gibts doch noch freie Wohnungen bei uns in München! aber wo? </t>
  </si>
  <si>
    <t>hocon_2914</t>
  </si>
  <si>
    <t>Richtig, auch gegen AIDS, aber erkläre das mal den Homos. Hatte denn dieser Prof. Spahn nicht auch eben mal Covid-19 +? Richtig, er ist immun.</t>
  </si>
  <si>
    <t>hocon_2915</t>
  </si>
  <si>
    <t> ausländerbadschlacken?   </t>
  </si>
  <si>
    <t>hocon_2916</t>
  </si>
  <si>
    <t> Asozial und kinderfeindlich. So etwas gibt es nur in Deutschland. Hier kannst schön langsam wirklich alles zuscheißen. </t>
  </si>
  <si>
    <t>hocon_2917</t>
  </si>
  <si>
    <t> Da treffen sogar sichtbar Übergewichtige! </t>
  </si>
  <si>
    <t>hocon_2918</t>
  </si>
  <si>
    <t> SPD/Grüne/SED wollen ausdrücklich eine autofreie Innenstadt, womit klar gesagt wird, daß das Umland nicht in der Bremer Innenstadt einkaufen soll. Das Einreiseverbot wird offenbar eingehalten. Ergänzt wird das dadurch, daß die Parkgebühren teurer und Parkmöglichkeiten reduziert werden. In Bremen sind bald alle Hartzer und können dann auch nicht mehr konsumieren. Egal, die Gelder kommen schon irgendwo her..... </t>
  </si>
  <si>
    <t>hocon_2919</t>
  </si>
  <si>
    <t> SC Freiburg - schickt den alten Mann gleich wieder in Rente </t>
  </si>
  <si>
    <t>hocon_2920</t>
  </si>
  <si>
    <t> Wahnsinn, deine Pointen, du clown </t>
  </si>
  <si>
    <t>hocon_2921</t>
  </si>
  <si>
    <t> köter !!!!!!! </t>
  </si>
  <si>
    <t>hocon_2922</t>
  </si>
  <si>
    <t>tolle Einsicht wenn man selbst mit ein oder 2 Mann im Gemeinderat ist. Hammerschmidchen, Messnersgatte zu Rohrdorf, eifriger Singelbörsennutzer mit besonderen Neigungen</t>
  </si>
  <si>
    <t>hocon_2923</t>
  </si>
  <si>
    <t> Na, mal wieder auf Stänkerkurs? Sind Sie ein armer Wicht! </t>
  </si>
  <si>
    <t>hocon_2924</t>
  </si>
  <si>
    <t> Schlechten/keinen S** gehabt? War's Hirn beim Metzger schon wieder alle? Oder wieder die ganz gewöhnliche pampige Anmache? </t>
  </si>
  <si>
    <t>hocon_2925</t>
  </si>
  <si>
    <t> Also du bist doch wirklich der größte Schwachkopf der auf Gottes Erbdoden wandelt. Geh mal zum Arzt. </t>
  </si>
  <si>
    <t>hocon_2926</t>
  </si>
  <si>
    <t>hocon_2927</t>
  </si>
  <si>
    <t> so ein stück besoffener idiot, nicht zu fassen. </t>
  </si>
  <si>
    <t>hocon_2928</t>
  </si>
  <si>
    <t> ein arschloch bleibt ein arschloch, egal welcher landsmann er ist..  </t>
  </si>
  <si>
    <t>hocon_2929</t>
  </si>
  <si>
    <t> und alle Moscheen abreissen! </t>
  </si>
  <si>
    <t>hocon_2930</t>
  </si>
  <si>
    <t> So was macht nur Leute neugierig, die Tag (und Nacht) vor Notgeilheit nicht sitzen, stehen und schreiben können. </t>
  </si>
  <si>
    <t>hocon_2932</t>
  </si>
  <si>
    <t> B L A  B L A  B L A  V E R P I S S  D I C H  </t>
  </si>
  <si>
    <t>hocon_2933</t>
  </si>
  <si>
    <t>Du gehst in Spermabecken?  epochtimes*de/politik/deutschland/skandal-im-schwimmbad-migranten-onanieren-in-whirlpool-und-nutzen-kinderbecken-als-wc-a1301093.html/amp  Du bist wirklich hart im nehmen.</t>
  </si>
  <si>
    <t>hocon_2934</t>
  </si>
  <si>
    <t>Greta kann nicht nur Schadstoffe sehen, sondern auch Viren. "Heilige Greta erbarme dich unser" </t>
  </si>
  <si>
    <t>hocon_2935</t>
  </si>
  <si>
    <t> Alles gut in Buntland...... </t>
  </si>
  <si>
    <t>hocon_2936</t>
  </si>
  <si>
    <t> Ein Sauerpreiss. </t>
  </si>
  <si>
    <t>hocon_2937</t>
  </si>
  <si>
    <t> mother f. </t>
  </si>
  <si>
    <t>hocon_2938</t>
  </si>
  <si>
    <t> Kolbermoor ist der größte Dreckshaufen im Landkreis  </t>
  </si>
  <si>
    <t>hocon_2939</t>
  </si>
  <si>
    <t> Bayerndeppen </t>
  </si>
  <si>
    <t>hocon_2940</t>
  </si>
  <si>
    <t> Haben Sie die falsche Pille genommen? </t>
  </si>
  <si>
    <t>hocon_2941</t>
  </si>
  <si>
    <t> Du bist eine d o o f e  K  u h. Muuuhh </t>
  </si>
  <si>
    <t>hocon_2942</t>
  </si>
  <si>
    <t> Jaja die Schwarzn nix wia schnacksln im Kopf </t>
  </si>
  <si>
    <t>hocon_2943</t>
  </si>
  <si>
    <t> Und immer wenn man so einen Bericht liest heißts der stark alkoholisierte Somalier/Syrer/was weiß ich woher. Sollte man vielleicht mal kontrollieren, dass die Deppen nixmehr zum Saufen haben, wenn se damit ned umgehen können. Und jetzad? Jetzt hockt der blöde Esel auf unsere Kosten in U-Haft. War ja schon bekannt bei der Polizei. Bei so unbelehrbaren Deppen sollts nur eins geben. Briefmarke auf'n Arsch und zurück damit wo se herkommen sind. </t>
  </si>
  <si>
    <t>hocon_2944</t>
  </si>
  <si>
    <t> Die brauchen alle Ritalin, dann wird es wieder.... die s p i n n e r in diesem Land werden tagtäglich mehr  </t>
  </si>
  <si>
    <t>hocon_2945</t>
  </si>
  <si>
    <t> Und Terroristen sind unverstandene Sozialrevolutionäre...  Linksgrüner Pazifistenspinner....  Ihr seid gescheitert mit Eurer Gutmenschenweltsicht - schaut Euch um auf der Straße... </t>
  </si>
  <si>
    <t>hocon_2946</t>
  </si>
  <si>
    <t>Die Engländer sind generell zum Fremdschämen. Die Mädels meist besoffen, die Jungs Schläger ... so ein Inselleben ist psychisch wohl nicht so besonders bekömmlich. </t>
  </si>
  <si>
    <t>hocon_2947</t>
  </si>
  <si>
    <t> ich bekomme auch ein mulmiges gefühl, weil sich islamisten und salafisten frei unter uns bewegen dürfen </t>
  </si>
  <si>
    <t>hocon_2948</t>
  </si>
  <si>
    <t> depperte Österreicher... </t>
  </si>
  <si>
    <t>hocon_2949</t>
  </si>
  <si>
    <t> Was bist du denn für ein Vollpfosten? Scheinst ja völlig jenseits jeglicher Realität zu leben. </t>
  </si>
  <si>
    <t>hocon_2950</t>
  </si>
  <si>
    <t> Seriös?? Du meinst die geschmierte Lügenpresse. </t>
  </si>
  <si>
    <t>hocon_2951</t>
  </si>
  <si>
    <t> Ist doch egal, Hinterberger ist allenfalls ein "gefühlter Österreicher", wenngleich man damit die Össis ungewollt beleidigt. Vom Fußball her hat er jesenfalls genauso viel Ahnung, eher weniger wie solche. </t>
  </si>
  <si>
    <t>hocon_2952</t>
  </si>
  <si>
    <t> Der Söder ist meiner Meinung nach ein kompletter Psychopath, der ist sogar dem Hubbsi unheimlich wie man deutlich erkennt. So einer hat überall, insbesondere in gesichterten Bereichen was zu suchen, niemals aber in der Politik. </t>
  </si>
  <si>
    <t>hocon_2953</t>
  </si>
  <si>
    <t> Wenn Rumänen über Fußball sprechen, kann nichts Gescheites herauskommen! </t>
  </si>
  <si>
    <t>hocon_2954</t>
  </si>
  <si>
    <t> Die Kurden warten doch nur drauf um nach Deutschland zu ihren Brüdern auszuwandern. Wie kann man so einem Deal nur zustimmen? </t>
  </si>
  <si>
    <t>hocon_2955</t>
  </si>
  <si>
    <t>hocon_2956</t>
  </si>
  <si>
    <t> Du Opfer! </t>
  </si>
  <si>
    <t>hocon_2957</t>
  </si>
  <si>
    <t> Sorgenkinds Zöglinge, die armen Jugendlichen..... </t>
  </si>
  <si>
    <t>hocon_2958</t>
  </si>
  <si>
    <t>hocon_2959</t>
  </si>
  <si>
    <t> Sie ist keine Deutsche ! Zuhause mit Kopftuch und muß Albaner heiraten - so isses bei Albanern! </t>
  </si>
  <si>
    <t>hocon_2960</t>
  </si>
  <si>
    <t>hocon_2961</t>
  </si>
  <si>
    <t>hocon_2962</t>
  </si>
  <si>
    <t> und das in deiner Bananenrepublik - iiiiiih! </t>
  </si>
  <si>
    <t>hocon_2963</t>
  </si>
  <si>
    <t>Besser wäre, Du folgst Deinem grossen Vorbild und machst es wie Adolf `45.</t>
  </si>
  <si>
    <t>hocon_2964</t>
  </si>
  <si>
    <t> Durchsage: der kleine Schindler weint und möchte bitte im Kinderparadies abgeholt werden.. </t>
  </si>
  <si>
    <t>hocon_2965</t>
  </si>
  <si>
    <t> Auf Deutsch: latent selber schwul... </t>
  </si>
  <si>
    <t>hocon_2966</t>
  </si>
  <si>
    <t>hocon_2967</t>
  </si>
  <si>
    <t> Klar , bei euch gabs ja auch lange keine Kiwi und Bananen. </t>
  </si>
  <si>
    <t>hocon_2968</t>
  </si>
  <si>
    <t>hocon_2969</t>
  </si>
  <si>
    <t> Auf guad boarisch bist a Schmarrnjackl. </t>
  </si>
  <si>
    <t>hocon_2970</t>
  </si>
  <si>
    <t> Vermutlich ist der nicht mal zu der Beerdigung von seinem Bruder hingegangen. Wahrscheinlich eher hingefahren worden. </t>
  </si>
  <si>
    <t>hocon_2971</t>
  </si>
  <si>
    <t> Ich unterschreibe jede gelistete Bezeichnung für diesen rassistischen Mob. </t>
  </si>
  <si>
    <t> Spätpubertierende Faschotrolle halt. </t>
  </si>
  <si>
    <t>Ao, damit ihr möchtegern nörgler und besserwisser mal was zum Lesen habt!  (https://disq.us/url?url=https%3A%2F%2Fwww.google.de%2Famp%2Fs%2Famp.welt.de%2Famp%2Fgesundheit%2Farticle12153202%2FNitrat-ist-viel-gesuender-als-bislang-angenommen.html%3Fclient%3Dms-android-huawei%3Aq5bx7ew0cCmg78EfECmjZJUYDXA&amp;cuid=1120137)  Weiß man eigentlich schon seit 2011.</t>
  </si>
  <si>
    <t> Mir scheint bei "Mary" reicht es niemals zu mehr als einem halben Einzeiler mindere intellektueller Qualität. Sicher eine Wirkung der Chemtrails </t>
  </si>
  <si>
    <t> Du fühlst dich von deinem eigenen Spiegelbild beleidigt.  Faszinierend.....  ....und gut so😃😂😁😆  Ernst nimmst du dich auch nicht. 😂 </t>
  </si>
  <si>
    <t> ..Einige Mädchen lieben auch Fußball ... 🎀💋 Lass uns uns kennenlernen ... Sei nicht gelangweilt ..Besuchen Sie die Plattform..sich entspannen...   (Kopieren  den Link)       catcut .net/zNkC          </t>
  </si>
  <si>
    <t> Bei dem Aufmarsch all dieser Totalversager, die Bayern an die Imparatorin verkauft haben, hat sich unser geschätzter FJS in seiner Gruft angewidert abgewandt. Wenn die CSU noch die Linie von Strauẞ, Streibl und Stoiber vertreten würde gäbe es weder eine Kanzlerin aus der SED noch wäre die AfD notwendig, da die Politik der AfD lediglich die der CSU aus der guten alten Zeit wiederspiegelt. Ruhe in Frieden verehrter Franz-Josef Strauß und vergieb ihnen denn Sie wissen ncht was sie tun. </t>
  </si>
  <si>
    <t> Solnemann hat es zitiert und ich habe es auch gelesen.  Jetzt strampelt sie wieder und will es leugnen. 🤦  Ein sehr trauriges Kind ist das.  Jetzt kannst du sie Stoppuhr laufen lassen. Bin gespannt ob und was sie heute alles wieder löschen lässt. </t>
  </si>
  <si>
    <t>Wenn der Reiter mit dem Uhrmacher Häusel uns seinen sonstigen Prozessen fertig ist und aus dem Arsch der Grünen rauskommt fällt er solche Entscheidungen 👍🤮 </t>
  </si>
  <si>
    <t>Wat ch my we bсam mastur b ation ht  tps://bit. ly/33e bNVL</t>
  </si>
  <si>
    <t> Wer hat dich Erfunden.. Der muss Heute noch Kotzen 🤢. </t>
  </si>
  <si>
    <t>Ӏсh ⅿöсhtе еіոеո rеіfеո Μаոո fіոⅾеո. Schreib mir jetzt ❤ lovesingle︆.xyz   ❤brULLN2Ajm80STpL75ivCSSq1MMQSA</t>
  </si>
  <si>
    <t> Braune Biene, „brumm“ zu Hause weiter.🤫🤫🤫 </t>
  </si>
  <si>
    <t> genau so ist es, piti ! gleich kommt die hirnlose Antwort von Sorgenkind, die von Tuten und Blasen keine Ahnung hat ....😂 </t>
  </si>
  <si>
    <t> Schon klar, Sandra.   Du hast es uns nun oft genug gezeigt das du dich selbst fakest.🎃  </t>
  </si>
  <si>
    <t> Ein genialer Vergleich 😨 </t>
  </si>
  <si>
    <t> Nee Du, nichts für mich. Ironie an: Alles Schwarze, da kann ich gleich zuhause bleiben. Ironie aus. ☺☺☺☺☺ </t>
  </si>
  <si>
    <t> OhOhhh .. da werden einige Demokraten jetzt aber sehr böse auf die Polizei sein, hatte der doch nur ein kleines Messerchen gehabt ?? wie kann man, wenn man bedroht oder gar angegriffen wird, nur eine Waffe ziehen und die auch noch auf jemanden richten ?? wenn das mal, nach Ansicht gewisser Leute, kein Nachspiel hat, ihr böse, böse Polizei 😉 .. </t>
  </si>
  <si>
    <t> Tja... Demokratie und Coronazis passen nicht so ganz zusammen....    😁 </t>
  </si>
  <si>
    <t> Ich stelle mir deine lebhafte Phantasie vor. Ich kann dich nur auslachen. Du bist so spassig. Ich weiß, dass du im Leben auf der ganzen Linie ein Totalversager bist. 😗😗😗 </t>
  </si>
  <si>
    <t> 🤣😂😂🤣🤣🤣🤣😂😂😂 Pisse in Hose... Bittte.....nimm aaallle Muslime mit  Vermisst keiner.....gibt's mehr Wohnräume  KiGa Plätze und und und...Und nimmt alle döner Buden a mit....😂🤣😁 </t>
  </si>
  <si>
    <t> Nur noch peinlich die Frau, sie bekommt vom neuen Lover wohl nicht genug Anerkennung. Naja wer sich nen jungen Lover nimmt muß damit rechnen, dass der schnell genug hat von altem Fleisch. Mal abgesehn von deren Kindern von x verschiedenen Lovern. </t>
  </si>
  <si>
    <t> dees hirnisluxusgeschöpf dad wieda soang: die karolienenfelder san alle grattla. batsch batsch nun nimm du stellung zu deina freindin! drau da un soag dees selbe zur gut Bürgerlichen Gesellschaft der alteingesessenen Großkarolinenfelder. Die Leut kennan nix dafür. für Muttis Fachkräft!!! </t>
  </si>
  <si>
    <t> was passt dem herrn blockwart nicht?  :=( </t>
  </si>
  <si>
    <t> gehasst weden Vereine wie der FCBÄhhhh </t>
  </si>
  <si>
    <t> OH , IST DER BAUMANN DOOF !!! </t>
  </si>
  <si>
    <t>Du host a erst vor a paar Wochn von Corona was gheart, oder? I hätt mia ned denkt dass es oiwo no Depppn gibt, de Corona und Grippe miteinander vergleichn. </t>
  </si>
  <si>
    <t>de_hocon_1</t>
  </si>
  <si>
    <t> Des lieben Frieden willens hätte man auch mal eine Reisegruppe chinesischer Touristen einkesseln können. Diese werden selbst von weltoffenen Mitmenschen mit latentem Rassismus betrachtet und sind ebenso mit Vorurteilen behaftet. </t>
  </si>
  <si>
    <t>de_hocon_2</t>
  </si>
  <si>
    <t> oh man das sieht ja so scheisse aus.. echt peinlich werder. filbry du bist einfach ein hurensohn tut mir leid. </t>
  </si>
  <si>
    <t>de_hocon_3</t>
  </si>
  <si>
    <t> Immerhin hat er keine kleinen Kinder gefi*ckt, so wie die Grünen. Denen lauft ihr Willkommensklatscher doch auch hinterher. Das ist also in Ordnung? </t>
  </si>
  <si>
    <t>de_hocon_4</t>
  </si>
  <si>
    <t> Es wird vermutlich so weit kommen, dass jede Familie, die augenscheinlich ein Zimmer oder mehrere zu viel hat, bzw. ein Haus mit Speicher und Keller dazu verpflichtet wird Flüchtlinge aufzunehmen. Anders wird es nicht machbar sein, denn es können keine Häuser aus dem Boden gestampft werden... Hier in München haben wir ja eigentlich auch schon für die eingenen Leute keine Wohnungen... Wenn es soweit ist, können wir nur noch auswandern...denn dann ist für uns kein Platz mehr </t>
  </si>
  <si>
    <t>de_hocon_5</t>
  </si>
  <si>
    <t>Der derzeit aktivste Troll des Forums ist irgend so a Gscheidhaferl mit Namen "i woas an scheiXdreck" o.s.ä. Der füttert sich immer selber mit seinen abgeschriebenen Meinungen...amüsantes Kerlchen, aber jetzt von mir bereinigt. Auf so viel gescheites Gelaber sollte man verzichten..... </t>
  </si>
  <si>
    <t>de_hocon_6</t>
  </si>
  <si>
    <t>Bei Google gibt es zu &gt;Frau auf Friedhof vergewaltigt&lt; 148000 Suchergebnisse. Ohne alle Ergebnisse überprüft zu haben, gibt es eine starke Tendenz zu einer Tätergruppe, die auch gerne mal Tiere vergewaltigen.</t>
  </si>
  <si>
    <t>de_hocon_7</t>
  </si>
  <si>
    <t> Immer mehr werden Menschen aus unserer Gesellschaft entfernt, die nicht den von der Elite/Politik vorgegebenen Denkmustern entsprechen. Der Unterschied zu Faschismus/Sozialismus besteht darin, dass die Leute nicht im Gefängnis landen oder getötet werden. </t>
  </si>
  <si>
    <t>de_hocon_8</t>
  </si>
  <si>
    <t> Wenn Du so senil bist dann vielleicht !! </t>
  </si>
  <si>
    <t>de_hocon_9</t>
  </si>
  <si>
    <t> Drecks Löschossi heute bist du ja schneller wie ich beim schreiben </t>
  </si>
  <si>
    <t>de_hocon_10</t>
  </si>
  <si>
    <t> Wenn Werder ein Saftladen ist, ist Arnautovic der Saft. </t>
  </si>
  <si>
    <t>de_hocon_11</t>
  </si>
  <si>
    <t> Bubi, es reicht. Dreimal bist du sitzen geblieben. Und wenn du nur RTL anschaust, wird das deinen Bildungsstand auch nicht anheben. </t>
  </si>
  <si>
    <t>de_hocon_12</t>
  </si>
  <si>
    <t> Der Grund, dass Sie Antisemit sind hat nichts mit meinen sprachlichen Fähigkeiten zu tun, sondern ausschließlich mit Ihrer Geisteshaltung. </t>
  </si>
  <si>
    <t>de_hocon_13</t>
  </si>
  <si>
    <t> Es gibt auch weiße in Südafrika! Und ja, manchmal kann man vom aussehen her von der Herkunft schließen! Erst recht wenn man diese Spacken auf dem Bild sieht! </t>
  </si>
  <si>
    <t>de_hocon_14</t>
  </si>
  <si>
    <t> Was meinen Sie damit, all ihre linken Kumpels vom Schwarzen Bolck sind dann arbeitslos und bekommen keine Aufwandsentschädigung für ihr Kampfeinsätze mehr ... das tut mir für diese Hohlköpfe echt leid. </t>
  </si>
  <si>
    <t>de_hocon_15</t>
  </si>
  <si>
    <t> Kann man irgendwo in München Gülle für den "Hausgebrauch" (Radler auf dem Gehweg) kaufen ?  :-))) </t>
  </si>
  <si>
    <t>de_hocon_16</t>
  </si>
  <si>
    <t> Hat mir letzte Woche einer von der NPD genau so dargestellt. Schob dann noch nach, dass die Salafisten nur den Anfang machen... </t>
  </si>
  <si>
    <t>de_hocon_17</t>
  </si>
  <si>
    <t> Der Führer ist natürlich Donald Trump. </t>
  </si>
  <si>
    <t>de_hocon_18</t>
  </si>
  <si>
    <t> Och Otto, du bist doch auch dafür das auf Kindern an den Grenzen geschossen wird. Also lass deine Heuchelei </t>
  </si>
  <si>
    <t>de_hocon_19</t>
  </si>
  <si>
    <t> Auch, wenn ich mir den Dreck nicht anschaue... Liebe Freunde, für sowas zahlen wir einen Ar*** voll GEZ. </t>
  </si>
  <si>
    <t>de_hocon_20</t>
  </si>
  <si>
    <t> Aber Nestor, dies machen doch Veganer ständig! Nicht nur in FFM, auch in DA oder WI! Nur mal genauer hinschauen, was die Veganer so alles auf ihren Homepages verbrechen, wenn der liebe lange Tag sehr lang ausfällt! Ihr Vergleich hinkt, wie ein Blinder mit Krückstock! </t>
  </si>
  <si>
    <t>de_hocon_21</t>
  </si>
  <si>
    <t> gehe in deine Anstalt, ist uns allen geholfen! </t>
  </si>
  <si>
    <t>de_hocon_22</t>
  </si>
  <si>
    <t> In "gewissen Kreisen" sind die Staatsbeamten immer zuerst die Schuldigen.  In  allen Kreisen  sollte die Polizei aber immer in Frage gestellt werden. Von der Gegenseite unterscheidet die Exekutive zumeist nur die Uniform. Falschaussagen, Kollegen decken oder auch einfach die Gewalt (tm) für sich horten, weil man mit dem beschränkten Bildungsgrad die Paragraphen nicht ordentlich nachvollziehen kann, ist keine Seltenheit. </t>
  </si>
  <si>
    <t>de_hocon_23</t>
  </si>
  <si>
    <t> Erst werden sie unbesehen ins Land gelassen, dann lässt man sie schalten und walten wie sie wollen und auf einmal merkt unsere Regierung, dass das ja Terroristen sein könnten, was man darüber denken kann, sage ich hier lieber nicht, sonst stelle ich für diese Regierung mit meiner Aussage eine größere Gefahr dar, als jeder Terrorist! </t>
  </si>
  <si>
    <t>de_hocon_24</t>
  </si>
  <si>
    <t> Und Deppenhausen, Ehingen an der Donau erst...  Ich lach mich schief ! </t>
  </si>
  <si>
    <t>de_hocon_25</t>
  </si>
  <si>
    <t> Aalglatter Manager-A...ngeber. Oder auf gut niederbayrisch: A laare Hosn. Der Fisch stinkt vom Kopf! </t>
  </si>
  <si>
    <t>de_hocon_26</t>
  </si>
  <si>
    <t> Das Land der Denker, Dichter und Erfinder ist längst das Land der Ziegenhirten und Kameltreiber geworden. Alle die jetzt aufschreien und mit dem Staatsanwalt drohen sollten mal in die Schulen gehen. Die Lehrer sind inzwischen zu Integrationshelfern degradiert worden und wissen oft nicht mehr weiter ... ! An echten Unterricht wie wir es kannten ist nicht mehr zu denken. Wart ab wenn mal alle auf die Straße gehen ! </t>
  </si>
  <si>
    <t>de_hocon_27</t>
  </si>
  <si>
    <t> Franz Steer ist ein Arschloch! </t>
  </si>
  <si>
    <t>de_hocon_28</t>
  </si>
  <si>
    <t> Nö. Die rollen den Braunen wieder den roten Teppich aus. Unfassbar, was hier wieder abgeht. </t>
  </si>
  <si>
    <t>de_hocon_29</t>
  </si>
  <si>
    <t> "Zur Eröffnung einer neuen Filiale in Traunreut Werbung im Dialekt."  Dees is amoi a Sach mid Hirn. Denn in Kloa-Kanackistan (so hod a Schbezi vo mia imma vo Traunreut gredd, wen ea dort arbadn hod miassn) is dees qasi Untaricht auf grousse Schuiddln füa Zuagroasde.  Franz Hornauer, Bruckmühl </t>
  </si>
  <si>
    <t>de_hocon_30</t>
  </si>
  <si>
    <t> Islamisten alarm?  Bombenstimmung? </t>
  </si>
  <si>
    <t>de_hocon_31</t>
  </si>
  <si>
    <t>Ein "deutscher" Kasache also.  16 fach vorbestraft!</t>
  </si>
  <si>
    <t>de_hocon_32</t>
  </si>
  <si>
    <t>de_hocon_33</t>
  </si>
  <si>
    <t> Raus mit dem Pack braucht kein Mensch hier.  Krankes Volk. </t>
  </si>
  <si>
    <t>de_hocon_34</t>
  </si>
  <si>
    <t> Der eine is schon wieder auf freiem Fuß ?????? Unsere Weicheijustiz geht mir so dermaßen auf den Sack, es ist unbeschreiblich !!  </t>
  </si>
  <si>
    <t>de_hocon_35</t>
  </si>
  <si>
    <t>Hätte sie das auch bloß bei den Migranten gemacht..... </t>
  </si>
  <si>
    <t>de_hocon_36</t>
  </si>
  <si>
    <t> "Sie mussten mit ansehen, wie ein Mann öffentlich masturbierte"  wann tut mal einer was gegen diese Spannerinnen??? </t>
  </si>
  <si>
    <t>de_hocon_37</t>
  </si>
  <si>
    <t> unterirdisches Niveau ist dein Ding ne? </t>
  </si>
  <si>
    <t>de_hocon_38</t>
  </si>
  <si>
    <t> Ich “weiß“ (schon wieder falsch geschrieben- wie von den anderen Nick-Psychos ebenfalls) Zwar nicht... Das wussten wir schon! Es ist nur noch rätselhaft wen IHR kompetentzloses Geseihre beeindrucken soll. </t>
  </si>
  <si>
    <t>de_hocon_39</t>
  </si>
  <si>
    <t> Hoffentlich vergeigt dieser scheiss BVB das Pokalfinale und fliegt in der Vorrunde der CL raus. </t>
  </si>
  <si>
    <t>de_hocon_40</t>
  </si>
  <si>
    <t> Gangster haben wir genug selbst - da brauchen wir keien ausländischen dazu </t>
  </si>
  <si>
    <t>de_hocon_41</t>
  </si>
  <si>
    <t> Pech ghabt, blaue Made. Mir verteidigen ned. Mir warten auf den offiziellen Ausgang, ganz ohne Vorurteile, Warten wirs ab,Grünwalder Judas, den Mir san Mir, und ihr seids Scheich </t>
  </si>
  <si>
    <t>de_hocon_42</t>
  </si>
  <si>
    <t> Jawohl wieder eine Verschwörung des bösen FC Bayern bzw deren Verant- wortlichen. Sie sollten sich wirklich über- legen ob Sie nicht dann doch evtl profes- sionelle Hilfe in Anspruch nehmen sollten (Ihr Hass auf den Nachbarn kann bzw ist ja nicht mehr gesund). </t>
  </si>
  <si>
    <t>de_hocon_43</t>
  </si>
  <si>
    <t> Die Tomaten wurden für dein Kommentar aufgehoben... BUUUUH </t>
  </si>
  <si>
    <t>de_hocon_44</t>
  </si>
  <si>
    <t> Die Rocker die ich am Stahlgruberring immer bei den Puffs seh, die haben gar keine Haare und auch keine Motorräder. </t>
  </si>
  <si>
    <t>de_hocon_45</t>
  </si>
  <si>
    <t> #####Maul! </t>
  </si>
  <si>
    <t>de_hocon_46</t>
  </si>
  <si>
    <t> Also ich kenne den Martinez, ein schnuckeliges Kerlchen, ja mei der dürfte auch mal an mich ran !  </t>
  </si>
  <si>
    <t>de_hocon_47</t>
  </si>
  <si>
    <t>Ich finde es echt klasse von dir, wie du dich mit dem FC Bayern beschäftigst.  Dein halbes Leben bist du hier im Forum unterwegs, 24/7 die Woche ich muss sagen das finde ich schon irgendwie Traurig brauchst du Freunde oder Aufmerksamkeit?  Wenn du willst, können wir uns mal Treffen dann kannst du mir deine sorgen anvertrauen mein Freund leider gibt es Domian nicht mehr sonst hättest du auch da mal anrufen können.</t>
  </si>
  <si>
    <t>de_hocon_48</t>
  </si>
  <si>
    <t> jihad, mohammed und ayse </t>
  </si>
  <si>
    <t>de_hocon_49</t>
  </si>
  <si>
    <t> Deutschland du mieses Stück sch..... oder Deutschland verrecke!  Das sind die Demos wo Frau Roth mit läuft </t>
  </si>
  <si>
    <t>de_hocon_50</t>
  </si>
  <si>
    <t>Oh, was für ein Schock. Aber ein Negroider darf's natürlich nicht gewesen sein. Diskriminierung ! Um Gottes Willen, 1.000.000 Einzelfälle! In Südafrika dürfte der schwarze Einzelfall eher der, sein, der nicht klaut.  Wenn es ein Fell hat, einen Schwanz und wenn es bellt ... dann ist es vor lauter Political Correctness eben trotzdem ein Opossum, oder ?</t>
  </si>
  <si>
    <t>de_hocon_51</t>
  </si>
  <si>
    <t> WIEDWALD - EIN MILCHBUBI BETTELT UM EINEN NEUEN VERTRAG </t>
  </si>
  <si>
    <t>de_hocon_52</t>
  </si>
  <si>
    <t>Sonntag , Anne Will , schau selber bevor Du andere wieder der Verzerrung beschuldigst. Euer Messias sagte 35% .  Den link der Mediathek findest  bestimmt selber.</t>
  </si>
  <si>
    <t>de_hocon_53</t>
  </si>
  <si>
    <t> Im Klartext: wir brauchen wieder einen Krieg. </t>
  </si>
  <si>
    <t>de_hocon_54</t>
  </si>
  <si>
    <t>Der Zugbegleiter hielt den Angreifer fest und übergab ihn bei der  Einfahrt  des Zuges in den Münchner Obstbahnhof der Polizei.  tz ... da fällt dir nix mehr ein .... legastehnie note 1</t>
  </si>
  <si>
    <t>de_hocon_55</t>
  </si>
  <si>
    <t>die 3. wird noch kommen!</t>
  </si>
  <si>
    <t>de_hocon_56</t>
  </si>
  <si>
    <t> Das ist die Wahrnehmung, wenn man nicht aus München kommt, Putzmann. Eine Reise, für Sie, in die bayrische Landeshauptstadt, würde Ihnen aufzeigen, dass es sehr wohl noch einige Bauern in München gibt. Übrigens auch viele Jobs als Putzmann. Das wäre doch mal lebenswürdig für Sie, Herr Putzmann </t>
  </si>
  <si>
    <t>de_hocon_57</t>
  </si>
  <si>
    <t> Deine dämlichen Kommentare sind nur noch lächerlich </t>
  </si>
  <si>
    <t>de_hocon_58</t>
  </si>
  <si>
    <t> Wen interessiert das ob DU abgeschalten hast ? Geh sterben! </t>
  </si>
  <si>
    <t>de_hocon_59</t>
  </si>
  <si>
    <t> Soo ein hurensohn soll mal jemadan seine schwester oda seine mutter vergewaltigen dieser hund! </t>
  </si>
  <si>
    <t>de_hocon_60</t>
  </si>
  <si>
    <t> die Albaner mal wieder..... </t>
  </si>
  <si>
    <t>de_hocon_61</t>
  </si>
  <si>
    <t> In Aue sind sie gar nicht so Dumm, die wollen verhindern dass die Kamelis ihren Rasen zertrampeln. Die gefrorenen Kamelfladen sind nicht leicht wegzuräumen. </t>
  </si>
  <si>
    <t>de_hocon_62</t>
  </si>
  <si>
    <t> Wir brauchen diese Leute ob ihr es glaubt oder nicht die Wirtschaft braucht junge Menschen  Und wenn euer hoch adolf auferstehen soll stecken euch diesmal die russen die ganze Faust in den anos bis zum Anschlag  Rasisten sind immer Versager, faul ,dämlich und suchen die Schuld bei andere   </t>
  </si>
  <si>
    <t>de_hocon_63</t>
  </si>
  <si>
    <t> Afrika ist weder für den stetigen Bevölkerungsanstieg, noch für den Klimawandel verantwortlich Nazilein. Bevor du hier deine braune scheiße verbreitest, solltes du dich mit Fakten beschäftigen, die außerhalb deiner braunen Wahrnehmungsblase allgemein bekannt sind. </t>
  </si>
  <si>
    <t>de_hocon_64</t>
  </si>
  <si>
    <t> Nee, Lutscher braucht Viktory als Co. Dann spielt Darmstadt schick! </t>
  </si>
  <si>
    <t>de_hocon_65</t>
  </si>
  <si>
    <t>de_hocon_66</t>
  </si>
  <si>
    <t> Also sooo mächtig bist du der deutschen Sprache ja auch nicht gerade. Grammatikalisch humpelst du ja nicht schlecht daher .....  Und diese Psychiatrisierung von Missliebigen, die kennen wir ja auch schon länger, nicht wahr?  Hier sind ja sämtliche Rumpelstilzchen des Forums unterwegs ... igitt. </t>
  </si>
  <si>
    <t>de_hocon_67</t>
  </si>
  <si>
    <t> Ja und mir fällt noch ein Spiel vom vergangenen Jahr im Mai ein! Oh mein Gott , was für ein Lappen bist du denn??? hr Blauen könnt wirklich garnix - nichtmal mit Anstand verlieren!  </t>
  </si>
  <si>
    <t>de_hocon_68</t>
  </si>
  <si>
    <t> Und schon wieder ein blauer Ahnungsloser Kleingeist! </t>
  </si>
  <si>
    <t>de_hocon_69</t>
  </si>
  <si>
    <t> bei Deiner Argmentation ("Lügenpresse") bist Du ein Lügner, </t>
  </si>
  <si>
    <t>de_hocon_70</t>
  </si>
  <si>
    <t> Und jetzt war noch gar nicht das Wochenende, was kommt da noch erst auf uns zu? Hoch lebe Multikulti!!!! </t>
  </si>
  <si>
    <t>de_hocon_71</t>
  </si>
  <si>
    <t> bei dem "Staat" isses doch schon scheißegal, ob SIE von vorne oder von hinten reinkommen! Sie sind da, kosten ein Vermögen und wir Ärsche müssen zahlen! </t>
  </si>
  <si>
    <t>de_hocon_72</t>
  </si>
  <si>
    <t> Du raffst es einfach nicht... liegt wohl am Dachschaden </t>
  </si>
  <si>
    <t>de_hocon_73</t>
  </si>
  <si>
    <t>Googel mal "ich bin doof", dann fass Dich bitte an die Stirn. Das mit Real war vor 2008. Schon vergessen, welche Jahreszahl wir jetzt schreiben?</t>
  </si>
  <si>
    <t>de_hocon_74</t>
  </si>
  <si>
    <t> Deswegen wirst du hier auch toleriert </t>
  </si>
  <si>
    <t>de_hocon_75</t>
  </si>
  <si>
    <t> in der Augsburger Allgemeinen steht ganz klar "Alle drei haben laut Polizei ein südeuropäisches oder arabisches Aussehen." Wenn in der merkelhörigen Presse keine Vornamen und keine Nationalitäten genannt werden, ist eh alles klar. Schön, dass es noch andere Medien gibt, die nicht so feige sind. </t>
  </si>
  <si>
    <t>de_hocon_76</t>
  </si>
  <si>
    <t> raucher sind verbrecher!  </t>
  </si>
  <si>
    <t>de_hocon_77</t>
  </si>
  <si>
    <t> sehr geehrter herr hoffmann,  ich bin froh das sie gesund sind und sich  im alter um so einen sche...ss kümmern können. gruss aus berlin  arniston </t>
  </si>
  <si>
    <t>de_hocon_78</t>
  </si>
  <si>
    <t> Nenn dich doch um in  Pigis Sack! </t>
  </si>
  <si>
    <t>de_hocon_79</t>
  </si>
  <si>
    <t> Heimschicken, das Gschwerl !!! </t>
  </si>
  <si>
    <t>de_hocon_80</t>
  </si>
  <si>
    <t>was hartz 4 ich hartz 5 am tag alter so opfas wie du kan man ja nich ertragen nüschtern ich sprech wohl deutsch und englisch besser als du ge mal haupschulabschlus machen opfa</t>
  </si>
  <si>
    <t>de_hocon_81</t>
  </si>
  <si>
    <t> ich hätte die schon lange ins Brausebad verlagert........ </t>
  </si>
  <si>
    <t>de_hocon_82</t>
  </si>
  <si>
    <t> Sommerloch Come-On ! Dieser Bürgermeister ist nicht eine Zeile mehr wert,war der auch nie :)) </t>
  </si>
  <si>
    <t>de_hocon_83</t>
  </si>
  <si>
    <t>"Baz...llen", die von "Hartz 4" leben, scheiße ich mitten aufs Gesicht - Absch...m !</t>
  </si>
  <si>
    <t>de_hocon_84</t>
  </si>
  <si>
    <t> Wer interessiert sich denn dafür, was ein Idiot wie du nicht versteht ??? Arschkriecher - Werder-PR-Fuzzi </t>
  </si>
  <si>
    <t>de_hocon_85</t>
  </si>
  <si>
    <t> Ja, hoffentlich wärst du eingegangen, bist ja ein Korinthenscheisser al coleur </t>
  </si>
  <si>
    <t>de_hocon_86</t>
  </si>
  <si>
    <t> Du hast sicher schon eine Penissammlung zuhause. So oft, wie du "Amputation" schon gefordert hast.  Kastrationsangst würde Freud diagnostizieren. </t>
  </si>
  <si>
    <t>de_hocon_87</t>
  </si>
  <si>
    <t> Merkel verrecke </t>
  </si>
  <si>
    <t>de_hocon_88</t>
  </si>
  <si>
    <t> Hau mir doch mit der Scheisse ab, ich kann den Schmarrn nicht mehr ertragen, Bürgerinnen und Bürger, Wählerinnen und Wähler, wie sieht es eigentlich mit Depp und Deppinnen aus? Is das so korrekt formuliert? </t>
  </si>
  <si>
    <t>de_hocon_89</t>
  </si>
  <si>
    <t> Dich vielleicht, mich aber nicht. Heul leise Du O pfer. </t>
  </si>
  <si>
    <t>de_hocon_90</t>
  </si>
  <si>
    <t>Dann begreifst auch ein Naivling wie du, dass der Verein Werder Bremen nicht nur in Gefahr ist, in die 2. Liga abzusteigen, sondern , dass er ganz real in die 2. Liga "abkracht" ... und das als Folge der miserablen, amateurhaft agierenden Führungscrew ... der Verein ist bereits jetzt - mit amateurhaftem Handeln auf allen Ebenen TOTAL AM ARSCH.  VIEL FREUDE MIT DEN X-PLEITEN</t>
  </si>
  <si>
    <t>de_hocon_91</t>
  </si>
  <si>
    <t> .... für dich tät´s reichen. </t>
  </si>
  <si>
    <t>de_hocon_92</t>
  </si>
  <si>
    <t> [user]  Genau diese arrogante Haltung spricht doch dafür, dass Euch Schützen ein Himmelskörper aus dem Allerwertesten scheint. Nur weil Ihr Schützen seid, gehört Euch die Stadt Meinerzhagen nicht. Anschluß im Verein der Profilneurotiker und der ewig gestrigen sucht nur eine ganz bestimmte Spezies. Was Besonders sind die "Mitglieder" deshalb mitnichten.   </t>
  </si>
  <si>
    <t>de_hocon_93</t>
  </si>
  <si>
    <t> mit den meisten kriminellen Ausländern...... </t>
  </si>
  <si>
    <t>de_hocon_94</t>
  </si>
  <si>
    <t> Diese ganze politikerkaste kann man doch in die tonne kloppen! allein schon diese überschrift wieder "fremdenhass".es geht nicht darum, dass der deutsche alles fremde hassen würde, sondern dass er sich gegen falsche überfremdung wehrt und deren auswüchse! KAPIERT DAS ENDLICH IHR DÄMLICHEN SCHREIBERLINGE </t>
  </si>
  <si>
    <t>de_hocon_95</t>
  </si>
  <si>
    <t> Was meinst du damit. Da arbeitet genau so drekige leute wie du. Deswegen schaut so aus.  </t>
  </si>
  <si>
    <t>de_hocon_96</t>
  </si>
  <si>
    <t> Die Politik der offenen Tore für die Welt ist auch sexuell motiviert -&gt; C. Roth &amp; V. Beck </t>
  </si>
  <si>
    <t>de_hocon_97</t>
  </si>
  <si>
    <t> Tägliche Brandsriftungen, Körperverletzungen und Volksverhetzung von Faschisten, alles nicht existent für den kleinen Horsti.  Nur ein Aufschrei besorgter Nazis.... </t>
  </si>
  <si>
    <t>de_hocon_98</t>
  </si>
  <si>
    <t>NOURI IST EIN "BLENDER" - EIN "STROHFEUER"-TRAINER ...  100 % NOURI RAUS !!!</t>
  </si>
  <si>
    <t>de_hocon_99</t>
  </si>
  <si>
    <t> So schauts aus... Gebürtige Münchner zählen hier nichts mehr; vielleicht zur Wiesn, damit vui fesche Trachten zu sehen sind.  BAVARIA FIRST sog I !!!  Länderfinanzausgleich geschenkt, Solidaritätszuschlag geschenkt, Und dann vertreibt uns des ganze Gschwerl von dene no aus der eigenen Heimat.... Bayern - das Land - pfuideife.... </t>
  </si>
  <si>
    <t>de_hocon_100</t>
  </si>
  <si>
    <t>Solche Sonntagsfahrer wie Gertraud gehört doch der Führerschein entzogen. Muß anscheinend eine Rentznerin oder Arbeitslose sein, ansonsten hätte sie wohl nicht die Zeit, mit 40 kmh in der Stadt dahin zu dümpeln. Warum meinen Sie, sind sie von der Polizei angehalten worden. Mann müßte nicht nur die zu Schnellfahrer zur Kasse beten, sondern auch die zu Langsamfahrer.</t>
  </si>
  <si>
    <t>de_hocon_101</t>
  </si>
  <si>
    <t> Schweig Weib! </t>
  </si>
  <si>
    <t>de_hocon_102</t>
  </si>
  <si>
    <t>Ein emotionalem Brief  wird gegen knappe 200PS unterm Arsch wenig helfen...da schaltet nämlich das Hirn aus.</t>
  </si>
  <si>
    <t>de_hocon_103</t>
  </si>
  <si>
    <t> Laßt die neuen Spielen  Bönisch viel zu behäbich Adlung ohne Worte  ab indievierte Mannschaft mit den Pennern  ich Könnte Kotzen </t>
  </si>
  <si>
    <t>de_hocon_104</t>
  </si>
  <si>
    <t> Der Gutmensch Hoeneß hat sicherlich top Qualitäten. Jedoch handelt es sich bei ihm eben auch um einen scheinheiligen Pharisäer, der viele Menschen auch schon an die Wandf genagelt hat.Man sieht sich halt immer zwei mal im Leben. Wünsche dem Staatsanwalt vollen Erfolg. Ab nach Stadelheim. </t>
  </si>
  <si>
    <t>de_hocon_105</t>
  </si>
  <si>
    <t> Einen syrischen Terroristen auch noch in Deutschland beerdigen? Leiche verbrennen und die Asche irgendwo im Meer verstreuen ! </t>
  </si>
  <si>
    <t>de_hocon_106</t>
  </si>
  <si>
    <t> Du bist nicht ganz sauber. Sauf weniger. </t>
  </si>
  <si>
    <t>de_hocon_107</t>
  </si>
  <si>
    <t> Selber Schuld, wenn man so blöd ist.  </t>
  </si>
  <si>
    <t>de_hocon_108</t>
  </si>
  <si>
    <t> Die vielen Ausländerviertel, in denen Deutsche schon heute die Minderheit sind. Araber- und Libanesenclans überall. Jetzt läuft auch die Afrikaschwemme an. Da bekommen wir auch Afrikaviertel.  Da einer zufällig auf die Löschtaste gekommen ist:  Wir bleiben hier und wir werden Deutschland verteidigen. </t>
  </si>
  <si>
    <t>de_hocon_109</t>
  </si>
  <si>
    <t> Was, du bist homo???Was geht jetzt ab.? Mann,geh endlich ins Bett  </t>
  </si>
  <si>
    <t>de_hocon_110</t>
  </si>
  <si>
    <t> Und Ihre Aussage weist Sie als das aus, was sie sind: Ein Volld***! </t>
  </si>
  <si>
    <t>de_hocon_111</t>
  </si>
  <si>
    <t> Ich denke nicht, dass man das Antifa-Gesindel dort auf dem Balkan brauchen kann. Da müssten sie nämlich für ihren Lebensunterhalt arbeiten und Steine und Mollies Werfen ist dort wesentlich gefährllicher als bei uns.... </t>
  </si>
  <si>
    <t>de_hocon_112</t>
  </si>
  <si>
    <t> Ähnliche Hinweise auf Gefahren von bestimmter Religion.  Ich kann das Ihnen immer wieder wiederholen. </t>
  </si>
  <si>
    <t>de_hocon_113</t>
  </si>
  <si>
    <t> Haschisch – das Ende der Legende der Harmlosigkeit Während die Länder Westeuropas darangehen, Haschisch und Marihuana zu legalisieren, gibt es Tausende von Studien, die absolut schockierende Wirkungen von Cannabis belegen. Am unglaublichsten daran ist, daß diese in der Öffentlichkeit (fast völlig) verschwiegen werden. aus:zeitenschrift </t>
  </si>
  <si>
    <t>de_hocon_114</t>
  </si>
  <si>
    <t>sie verarschen mich jetzt. habe rekktal eingegeben und nichts gefunden. Ich bin erst13 aber nicht dumm.</t>
  </si>
  <si>
    <t>de_hocon_115</t>
  </si>
  <si>
    <t>... aber noch viel zu harmlos! Diesen respektlosen pupertierenden Vollpfosten sollte man eine Tracht Prügel verpassen, dass sie 2 Wochen nicht mehr sitzen können, und danach 12 Monate schwere Arbeit leisten. Und danach jedes Quartal die nächsten 5 Jahre einen Bluttest auf Alkohol und Drogen - und das ganze so lange wiederholen bis der Respekt zurückkommt!</t>
  </si>
  <si>
    <t>de_hocon_116</t>
  </si>
  <si>
    <t> Du kannst es Dir erlauben Dich zu schämen, für diese User den Affen zu spielen. </t>
  </si>
  <si>
    <t>de_hocon_117</t>
  </si>
  <si>
    <t> Wie dumm muss man eigentlich sein Roma zu gestatten, dass sie auf den eigenen Grund nächtigen können. Viel Spass beim Aufräumen lieber Bauer. </t>
  </si>
  <si>
    <t>de_hocon_118</t>
  </si>
  <si>
    <t> bayern depperle,bayern depperle. </t>
  </si>
  <si>
    <t>de_hocon_119</t>
  </si>
  <si>
    <t> Alter, wer hat dir denn ins Gehirn gesch... ?? </t>
  </si>
  <si>
    <t>de_hocon_120</t>
  </si>
  <si>
    <t> Sie hecheln bestimmt schon der nächsten Wiederholung hinterher, in der Hoffnung es endlich zu verstehen..... </t>
  </si>
  <si>
    <t>de_hocon_121</t>
  </si>
  <si>
    <t> "Und es soll sogar Dumme geben, die dafür Geld ausgeben." - das HJ Elflein liest diese Protokolle nicht, es schreibt sie. </t>
  </si>
  <si>
    <t>de_hocon_122</t>
  </si>
  <si>
    <t> DA betreibt der KSC ja modernen Menschenhandel... </t>
  </si>
  <si>
    <t>de_hocon_123</t>
  </si>
  <si>
    <t>tausche einen Juden , gebe dafür 20 Muslime ab .Was hätten wir für eine Qualität in Deutschland.</t>
  </si>
  <si>
    <t>de_hocon_124</t>
  </si>
  <si>
    <t> Guter Kommentar. Ich befürchte aber, für den krooskotz eine Spur zu hoch. Der ist Meister darin, anderen fehlende Inhaltlichkeit in der Argumentation vorzuwerfen, aber kommt nie selber auch nur mit einem Ansatz eines Arguments um die Ecke. </t>
  </si>
  <si>
    <t>de_hocon_125</t>
  </si>
  <si>
    <t> Was für ein widerlicher Journalismus...! </t>
  </si>
  <si>
    <t>de_hocon_126</t>
  </si>
  <si>
    <t> Unsere Jodler,  nix mehr im Kopp als Brauchtum in Lederhose bei Kirchweih. Kleines diebisches Bergvolk am Rande der Alpen, nicht zu wundern das Horst in Berlin Sex hatte.  </t>
  </si>
  <si>
    <t>de_hocon_127</t>
  </si>
  <si>
    <t>de_hocon_128</t>
  </si>
  <si>
    <t> Haben sie die Vollpfosten wenigsten erwischt? </t>
  </si>
  <si>
    <t>de_hocon_129</t>
  </si>
  <si>
    <t> Wie wäre es mit nachdenken? </t>
  </si>
  <si>
    <t>de_hocon_130</t>
  </si>
  <si>
    <t>Wie bitte??? Heute haben wieder radikale Islamisten rund 2000 unschuldige Menschen ermordet! Mit solchen Menschen kann man kein Mitleid haben!!!</t>
  </si>
  <si>
    <t>de_hocon_131</t>
  </si>
  <si>
    <t> [user] Hast recht, [user]. Aber diese rote Bande in ihrer kleinbürgerlich, bigotten Welt ist halt absolut unfähig Fakten zu werten, Zusammenhänge zu erkennen, zu abstrahieren und daraus einfache, logische Folgerungen zu ziehen.  Sie sind halt nur das, was Ingo so trefflich in seinem Lied beschreibt. </t>
  </si>
  <si>
    <t>de_hocon_132</t>
  </si>
  <si>
    <t> Hast Du zufällig ein Auto? Dann bitte gib mir die Schlüssel, bevor du hier weiter in der Debatte mitmischst. Ich habe kein Auto, mus aber jedesmal hoch dosiertes Kohlenmonoxied einatmen, wenn ich als Radfahrer oder Fußgänger an der Ampel warte. Im Übrigen glaube ich, dass Du Dein Essen, egal wo, ohnehin nicht genießen kannst, weil Du, als Verbotstaliban gar nicht weißt was Genuss ist. </t>
  </si>
  <si>
    <t>de_hocon_133</t>
  </si>
  <si>
    <t> ach Markus Depp - Sie können ja noch nicht einmal richtig deutsch sprechen und schreiben - und Sie arbeiten sich an den Deutschen ab? Gehen Sie da hin, wo Sie glauben hinzugehören? Ich fürchte, Sie gehören nirgendwo hin? Sie sind einfach nur der Markus D. </t>
  </si>
  <si>
    <t>de_hocon_134</t>
  </si>
  <si>
    <t> Mit Schlagstock zu Pegida gehen scheint von der Kommentaranzahl ja weit weniger interessant zu sein wie ein VHS-Besuch mit einer Burka. Man muß nur seine Klickrentner in Massen von PI losschicken. Der gute wolte sich sicher nur gegen die "Islamisierung" verteidigen.  </t>
  </si>
  <si>
    <t>de_hocon_135</t>
  </si>
  <si>
    <t> SCHROTT WERDER. !!!!!!!!!!  HAAAA HAAAA HAAAA </t>
  </si>
  <si>
    <t>de_hocon_136</t>
  </si>
  <si>
    <t> . . . man sollte in nicht ernst nehmen. Der einzige, der ihn ernst nimmt, bist du. Aber das ist bei deinen bisherigen Kommentaren auch nicht schwer. Du bist keinen Deut besser, für mich noch ein größerer Idiot. Allein der Grund, daß du auf den Kommentar von HCN eingehst, zeigt davon, wie sehr du dich geärgert hast. Hoffentlich bekommst du ein paar Magengeschwüre . . . </t>
  </si>
  <si>
    <t>de_hocon_137</t>
  </si>
  <si>
    <t> Die Bewertungen, ob Noten oder Text, sind hier oft wirklich nicht zu verstehen. Da hat ein Praktikant wieder schreiben dürfen, ohne zu wissen, über was oder wen er schreibt. </t>
  </si>
  <si>
    <t>de_hocon_138</t>
  </si>
  <si>
    <t> die spinnen die islamisten !!! kopftuchverbot auf deutschen straßen gogogo !!! </t>
  </si>
  <si>
    <t>de_hocon_139</t>
  </si>
  <si>
    <t> Korinthenk..... </t>
  </si>
  <si>
    <t>de_hocon_140</t>
  </si>
  <si>
    <t> alkoholfrei...wirklich? </t>
  </si>
  <si>
    <t>de_hocon_141</t>
  </si>
  <si>
    <t>(http://disq.us/url?url=http%3A%2F%2Fkoptisch.wordpress.com%2F2011%2F07%2F30%2Fmoslems-pi%2A%2Aen-in-den-wasserbecher-der-katholischen-kirche-in-munchen%2F%3AMjmhyXKkBy2Q8-tFejbL1xgxASA&amp;cuid=1122217)  macht mal die ** zu s</t>
  </si>
  <si>
    <t>de_hocon_142</t>
  </si>
  <si>
    <t> seine kollegen sind gutmenschenschweine. die sind froh dass sie arbeit haben. ach jaj. die dummen deutschen freuen sich auch dass sie zahlen dürfen. auch mitarbeiter der tz freuen sich dass hier arschlöcher behandelt werde. </t>
  </si>
  <si>
    <t>de_hocon_143</t>
  </si>
  <si>
    <t> Wir sind sowieso nur noch die Knechte von Versagern. </t>
  </si>
  <si>
    <t>de_hocon_144</t>
  </si>
  <si>
    <t> Also wenn diese Grünen, also der politischa Arm der raf, nicht extremistisch ist, weiß ich auch nicht.... </t>
  </si>
  <si>
    <t>de_hocon_145</t>
  </si>
  <si>
    <t> Soll der Haseloff doch noch die Le Pen und die PISsnelke, deren Name ich immer wieder vergesse, den Strache und den Erdoğan dazuladen, dann kommt eine halbwegs respektable TerrOrbánde zusammen. </t>
  </si>
  <si>
    <t>de_hocon_146</t>
  </si>
  <si>
    <t> Wie bei den meisten Links-Alternativen zuviel Dope und Rotwein. Das macht das Gehirn langsam und die Person einfältig. </t>
  </si>
  <si>
    <t>de_hocon_147</t>
  </si>
  <si>
    <t> Und braune Scheiße ist genau Dein Ding. </t>
  </si>
  <si>
    <t>de_hocon_148</t>
  </si>
  <si>
    <t> Zum Kotzen! Langsam gehört ganz Bayern nur noch den superreichen Pogeigen, die denken die Welt gehört ihnen und der Rest der Menschheit ist zum Dienen da. Und dann kommt man als Normalo nicht mal mehr ans Ufer eines Sees. Die einen schuften bis ins Grab und haben nie etwas, die anderen sahnen ab und machen was sie wollen. </t>
  </si>
  <si>
    <t>de_hocon_149</t>
  </si>
  <si>
    <t> Hilferuf der Brauereien und Getränkehersteller: Leergut wird zur Mangelware,dabei ist halb Berlin voll davon... </t>
  </si>
  <si>
    <t>de_hocon_150</t>
  </si>
  <si>
    <t> Wollt ihr den totalen Machterhalt? Totaler und radikaler....(Rest hab ich vergessen) </t>
  </si>
  <si>
    <t>de_hocon_151</t>
  </si>
  <si>
    <t> mag bei dir so sein - okay - ansonsten ist der Nutzer klube auf weiter Flur isoliert - was die eindeutig negativen Antworten zu den posts und die äußerst geringe Zahl von upvotings zeigt ! </t>
  </si>
  <si>
    <t>de_hocon_152</t>
  </si>
  <si>
    <t> Hoffentlich fliegen die Atomkraftwerke in die Luft. Dann ist endlich mal Ruhe im Karton. </t>
  </si>
  <si>
    <t>de_hocon_153</t>
  </si>
  <si>
    <t> Sie wollen wohl ihren Proleten (Schleich de Blaukraut) heraushängen. Für einen konstruktiven Beitrag fehlt ihnen wohl die geistige Kompetenz ! </t>
  </si>
  <si>
    <t>de_hocon_154</t>
  </si>
  <si>
    <t> Wozu überhaupt Polizei ? Dummes Pack schlägt sich. Irgendwann werden sie müde. </t>
  </si>
  <si>
    <t>de_hocon_155</t>
  </si>
  <si>
    <t> Klar gibt es Trottel.  Aber manchen Frauen ist wohl auch nicht zu helfen. </t>
  </si>
  <si>
    <t>de_hocon_156</t>
  </si>
  <si>
    <t> Ich finde es absulut daneben einfach auf einen Menschen einzuprügeln, egal welche Nationalität das Opfer hat. Und das sage ich als AFD-Wähler. Wir wollen das sich die Asylanten hier ordentlich benehmen und was machen diese Deppen? Die benehmen sich gegenüber Asylanten voll daneben. Bin dafür das sie genauso hart bestraft werden, wie es das Gesetzt vorsieht. Auch die Zeugen die nicht halfen und sogar lachten.  Gewalt ist keine Lösung und schafft nur noch mehr Probleme. </t>
  </si>
  <si>
    <t>de_hocon_157</t>
  </si>
  <si>
    <t> Türkenpack!!!!!!!!! </t>
  </si>
  <si>
    <t>de_hocon_158</t>
  </si>
  <si>
    <t> Und du nur ein Polemiker, der anscheinend unter Realitätverlust leidet.  </t>
  </si>
  <si>
    <t>de_hocon_159</t>
  </si>
  <si>
    <t>Ein Grüner als Chef der Blauen, na Servus. Jetzt bekommen die Spieler vorgerechnet, in welchem Umfang ihre Fürze zur Steigerung des CO2-Anstiegs beitragen und wie hoch ihr prozentualer Anteil an einer möglichen Überflutung der Malediven sein wird. Man könnte auch noch den Löwen im Wappen der 60ziger durch ein Konterfei von Claudia Roth ersetzen. Die sieht nicht nur bissiger aus, sie ist es auch.</t>
  </si>
  <si>
    <t>de_hocon_160</t>
  </si>
  <si>
    <t> Das muss man sich auch noch von so einem versifften Typen sagen lassen. </t>
  </si>
  <si>
    <t>de_hocon_161</t>
  </si>
  <si>
    <t>Andy, Du bist so 1 Pimmel :)  (is ned von mir. #pimmelgate)</t>
  </si>
  <si>
    <t>de_hocon_162</t>
  </si>
  <si>
    <t> ***Hust****  scheiss racharai.... </t>
  </si>
  <si>
    <t>de_hocon_163</t>
  </si>
  <si>
    <t> Für den Kommentar sollte man Dich auf Lebzeiten sperren Du A........ </t>
  </si>
  <si>
    <t>de_hocon_164</t>
  </si>
  <si>
    <t> Genau, so lebt eben jeder sein Leben. Und scheinbar auch ganz zufrieden. Wobei mich das bei Ihnen ein wenig wundert. Aber jeder ist sich natürlich selbst der Tollste. Richtig ist: Selbstherrlichkeit gehört zum Lehrersein irgendwie dazu. Und mit dem schlechten Image des Berufes kann ich bestens umgehen. Muss ja niemand mit mir tauschen.  Aber empfehlen kann ich das Lehrerleben durchaus.  IHNEN NATÜRLICH NICHT. Sie bleiben, was Sie sind.  Viel Spaß dabei! </t>
  </si>
  <si>
    <t>de_hocon_165</t>
  </si>
  <si>
    <t> Wen wundert es da noch, dass deutsche Polizeiausbilder in Weißrussland die dortige Polizei betreut und auch noch Knüppel liefert? Polizei - Dein Freund und Helfer, wenn es um den Erhalt von Diktaturen geht! </t>
  </si>
  <si>
    <t>de_hocon_166</t>
  </si>
  <si>
    <t> Vorsicht! Da macht gleich einer  Gerüchte draus:  Petition des Muslim Alösü: Ich fordere Wiggerl mit Kamelnase!  Petiotin des Braunen Sacks: Ich fordere Wiggerl mit Eselsohren! </t>
  </si>
  <si>
    <t>de_hocon_167</t>
  </si>
  <si>
    <t>Was jetzt?  2.Liga oder deutscher Fußball? Was ist eigentlich deutscher Fußball? Özil, Kedira, .....???</t>
  </si>
  <si>
    <t>de_hocon_168</t>
  </si>
  <si>
    <t> oft stalken ja die Kinder ausländischer Familien ihre Eltern..... </t>
  </si>
  <si>
    <t>de_hocon_169</t>
  </si>
  <si>
    <t>Völker, hört die Signale!Auf zum letzten Gefecht!Die Internationaleerkämpft das Menschenrecht.  </t>
  </si>
  <si>
    <t>de_hocon_170</t>
  </si>
  <si>
    <t>Schön, dass der Löschknecht meinen Kommentar gelöscht hat, aber Ihr dummes Hetzgeschmiere stehen läßt. Soviel zu Ihrem dummen Vorwurf bzgl. Stasi 2.0 usw.</t>
  </si>
  <si>
    <t>de_hocon_171</t>
  </si>
  <si>
    <t> Sauba. des san G`schäftl. Des wenn da Ziegenhirt mitkriagt was da Hinterberger do auf de Fiaß stellt, san de nexten Schecks scho greifbar nah. aussa er hod grad Probleme mit seine Herde. De vielleicht Giftgas abkriagt hod. Arma Mo...äh Muselmane </t>
  </si>
  <si>
    <t>de_hocon_172</t>
  </si>
  <si>
    <t> Dann laß die Datteln von dem Phone du Vollpfosten!!! </t>
  </si>
  <si>
    <t>de_hocon_173</t>
  </si>
  <si>
    <t>sowas hab ich auf der A9 auch schon erlebt, nur dass es ein BMW war. Dieser stand dann später an der unfallstelle und hat lachend mit seinen kulturbereicherer-freunden Fotos von den schwerverletzten gemacht!</t>
  </si>
  <si>
    <t>de_hocon_174</t>
  </si>
  <si>
    <t>Wenigstens sitzt die gemeingefährliche Geisterfahrerin von Hohenlinden für 6 Jahre ein. Und deser bedrohliche Mollath auch.  Bei diesem Täter ist Kultursensibilität gefragt. Außerdem herrscht wohl Fachkräftemangel, wir können auf kein Talent verzichten!</t>
  </si>
  <si>
    <t>de_hocon_175</t>
  </si>
  <si>
    <t>Diese Versager. Nur 1 Titel geholt. Voll das Verlierer-Forum muss das sein.</t>
  </si>
  <si>
    <t>de_hocon_176</t>
  </si>
  <si>
    <t>Die verfallenen Brücken und Straßen sind von der Kfz.-Steuer zu bezahlen. Dafür ist sie gedacht, so hab ich es gelernt. Das Geld geht lieber in Ausland für die 3. Welt. Dann kann sich der Chef wieder seine Badewanne und seinen Thron vergolden lassen. Kindersoldaten kosten auch Geld. Ach ja, die Südländer bitte nicht vergessen.</t>
  </si>
  <si>
    <t>de_hocon_177</t>
  </si>
  <si>
    <t> mei der is halt braun der utz </t>
  </si>
  <si>
    <t>de_hocon_178</t>
  </si>
  <si>
    <t> Geh zurück nach Berlin zu deinen linksterroristischen Antifa-Kumpeln, wir hier in München stehen hinter unserer Polizei! Und Tschüss, wie es bei euch so heißt! </t>
  </si>
  <si>
    <t>de_hocon_179</t>
  </si>
  <si>
    <t> Dieses linke Gesindel gehört in Arbeitslager und für Jahre weggesperrt. Den geht es doch gar nicht um einen politischen Gegner, sondern nur um Gewalt. Wenn der Staat nicht rigoros gegen diesen linken wie rechten Mob vorgeht, haben wir bald Verhältnisse wie in der Weimarer Republik. </t>
  </si>
  <si>
    <t>de_hocon_180</t>
  </si>
  <si>
    <t> illegaler einwanderer - irgendwann erwischen sie einen :) hmm war fast zu böse oder? </t>
  </si>
  <si>
    <t>de_hocon_181</t>
  </si>
  <si>
    <t> Gute Idee! Und dann auch noch gleich die Dauer-Downvoter benario, HFF und Hans Huckebein mit dazu nehmen. Die leben bestimmt auch in einer WG zusammen....Ne sorry, die haben ja bestimmt schon die moralische Gesinnungsprüfung zum Downvoten bestanden...wie war das noch mit dem some animals are more equal than others.... </t>
  </si>
  <si>
    <t>de_hocon_182</t>
  </si>
  <si>
    <t>Das sind bei diesen Spielern Marktwerte und keine Transfererlöse. 0Ablöse=Hohes Gehalt,Handgeld und dann kommen noch die Hur…Söhne namens Berater dazu.</t>
  </si>
  <si>
    <t>de_hocon_183</t>
  </si>
  <si>
    <t> streichlt dei katz! un babbl ned </t>
  </si>
  <si>
    <t>de_hocon_184</t>
  </si>
  <si>
    <t>"Wer käme wohl auf die Idee, einen solchen Sprengkörper in ein dampfendes Pulverfass zu werfen?"...die Frage ist zwar rhetorisch gestellt, aber ich beantworte sie trotzdem: 1. die Bundesregierung, 2. die bay. Landesregierung mit Holzkopf Seehofer an der Spitze 3. die AfD Was 'ne Koalition. Und die Hessen und BaWü-Grünen sind, wenn es nach Kretschmann geht, auch bald dabei.</t>
  </si>
  <si>
    <t>de_hocon_185</t>
  </si>
  <si>
    <t> Todesstrafe für diese Kreaturen und den Anwalt am besten auch gleich mit dazu! </t>
  </si>
  <si>
    <t>de_hocon_186</t>
  </si>
  <si>
    <t> Typisch für den rot-grünen S**haufen der Stadt München. Wenn´s nach der grünen ****** ginge, dann würden die am liebsten Autos generell verbieten. Wie bitte schön soll man dann bei Dallmayr  einkaufen, ich karr die Leckereien doch nicht zu Fuß quer durch München </t>
  </si>
  <si>
    <t>de_hocon_187</t>
  </si>
  <si>
    <t> Dummschwätzer?Eher du,denn wer lesen gelernt hat,hat es leichter im Leben.Er hat seinen Gegner als Geisteskrank bezeichnet.Und der hat dieses Grossmaul umgehauen.Super.Ansonsten kann ich mit diesen sinnlosen "Sport"nichts anfangen. </t>
  </si>
  <si>
    <t>de_hocon_188</t>
  </si>
  <si>
    <t> Du gehst uns so auf den Keks...verpiss dich endlich Tommy ! Und vor allem halt endlich deinen Mund ! Es kommt nur frustrierte Scheisse heraus . Du bist und bleibst überbewertet ....! </t>
  </si>
  <si>
    <t>de_hocon_189</t>
  </si>
  <si>
    <t> Ihre Behauptung "Ich habe jedoch auch schon erlebt, dass Ärzte und Schwestern zwei Stunden Kaffetrinkend im Schwesternzimmer sassen und die Patienten warteten" ist eine glatte Lüge und sollte verfolgt werden. </t>
  </si>
  <si>
    <t>de_hocon_190</t>
  </si>
  <si>
    <t>Genau.... Da steht nämlich:"Die Lage blieb ruhig. Nach Auskunft der Polizei gab es keine Verletzten."  Also keinerlei Gewalt der Linksradikalen, genauso wenig wie am 1.Mai und all den anderen linken Demos, alles nur von Rechts herbeigeredet, verlogene Dumpfbacken halt.</t>
  </si>
  <si>
    <t>de_hocon_191</t>
  </si>
  <si>
    <t> Bübchen kann garnix! </t>
  </si>
  <si>
    <t>de_hocon_192</t>
  </si>
  <si>
    <t> ja ja - es sind immer diese bösen Rassisten und AFDler  Ich bin weder rassist, noch rechts oder Afdler - aber ich finde solche Sachen nicht gut aber hier muss man ja Links sein um korrekt zu sein  Somit ist die Bezeichnung "Frankfurter Würstchen" ebenso zu verurteilen wie "Berliner Ballen" und oder "Zigeuner Schnitzel", "Hamburger" oder gar "Hot DOG" wo jetzt bald der Tierschutzvereine eine Lanze für deprimierte Hunde brechen wird </t>
  </si>
  <si>
    <t>de_hocon_193</t>
  </si>
  <si>
    <t>Anis Amri hätte 14 Stimmen gehabt :-)</t>
  </si>
  <si>
    <t>de_hocon_194</t>
  </si>
  <si>
    <t> Klar würde er gerne DEUTSCHER werden .  Gleich und Gleich gesellt sich nun mal gerne .  Hoeness , Rummenigge , Ribery , Breno  man möchte unter sich sein .  Das muss man verstehen Freunde.  Herr Ribery , viel Glück bei der Einbürgerung und viel Spaß  mit Ihresgleichen . </t>
  </si>
  <si>
    <t>de_hocon_195</t>
  </si>
  <si>
    <t> Fakt ist, dass die Zigeuner schon immer verfolgt wurden, auch von den Rumänen. Warum wohl... Na, geschnallt? </t>
  </si>
  <si>
    <t>de_hocon_196</t>
  </si>
  <si>
    <t> Weilst aa De.. bist.... </t>
  </si>
  <si>
    <t>de_hocon_197</t>
  </si>
  <si>
    <t>Leider Alltag. Würde ich für jeden verbalen Angriff einen Euro bekommen, könnt ich meinen Job auf 50% runterfahren.... Tritte in Türen oder Randale in der Fahrgastzelle, tätliche körperliche Übergriffe, bespuckt werden.... Normal. Wenn der Vokuhila-Ossi einen in derbster Thüringer Wortart beschimpft, weil der geleaste Firmen-7er nicht stilgerecht in die Feuerwehrzone eingeparkt werden kann..... Alltag! Aber wehe dem, man ist ned schnell genug beim Hilfesuchenden....</t>
  </si>
  <si>
    <t>de_hocon_198</t>
  </si>
  <si>
    <t> Der Bildungsgrad einiger Flüchtlinge übertrifft Ihren aber bei weitem... Na bei so einer Rechtschreibung ist Ihre Angst, abgehängt zu werden vermutlich berechtigt... :-) was ist eigentlich Analphebitismus???  Das 'e' gehört da gar nicht rein, sondern ein 'a' , oder heißt das jetzt neuerdings Alphebet???? Komisch, dass ausgerechnet diejenigen, die sich als Retter der abendländischen Kultur aufspielen, gar keine Sprachkultur haben und somit keine Retter der Kultur sind, sondern deren Zerstörer! </t>
  </si>
  <si>
    <t>de_hocon_199</t>
  </si>
  <si>
    <t> und wieder war es so ein "Flüchtling"... mittlerweile ein Wort, was Abschaum erregt. </t>
  </si>
  <si>
    <t>de_hocon_200</t>
  </si>
  <si>
    <t> Du schreibst einen solchen Mist und das nicht zum ersten Mal, </t>
  </si>
  <si>
    <t>de_hocon_201</t>
  </si>
  <si>
    <t> Ticken Sie eigentlich noch richtig? Sind bei Ihnen alle Schleusentore auf oder eher ein Ziegelstein auf den Kopf gefallen? </t>
  </si>
  <si>
    <t>de_hocon_202</t>
  </si>
  <si>
    <t> Und wenn es so kommen sollte, liegt es weder an den Politikern oder an Corona selbst, sondern an denEwigbesserwissern und deren Egotrip! Oder  grenzenlosen Dummheit. Wahrscheinlich ist es beides </t>
  </si>
  <si>
    <t>de_hocon_203</t>
  </si>
  <si>
    <t>Ісh bіո еіո ѕсhöոеѕ սոⅾ frесhеѕ Мäⅾсhеո, ⅾаѕ ⅾеіոе Ꮐеⅼіеbtе սոⅾ Frеսոⅾіո ѕеіո ԝіⅼⅼ! Ꭰս ԝіrѕt ⅿісh hіеr fіոⅾеո ✅ lovesingle︆.xyz    ✅(https://uploads.disquscdn.com/images/a3874ca697c8beab117bfe8cebc6dce70d71c3102afacdb60545e68ebb395483.jpg)Ao1xQT6SSWxQjsRxjLplivrarDY6h7pAqnD9glFtzlU8r166p</t>
  </si>
  <si>
    <t>de_hocon_204</t>
  </si>
  <si>
    <t> Was sehen Sie???? DICKE TITTEN! </t>
  </si>
  <si>
    <t>de_hocon_205</t>
  </si>
  <si>
    <t>wenn es den 3 damen zu eng in ihrer großfamilie werden sollte, können die nachts gerne zu mir kommen. ich bin manns genug für 3....</t>
  </si>
  <si>
    <t>de_hocon_206</t>
  </si>
  <si>
    <t> Finde das gar nicht mal so lustig, der Typ hat jemanden fast gekillt. Aber Frankfurts Bürgermeister rühmt sich weiterhin für seine bunte Stadt und Kritiker   bekommen die Nazikeule zu spüren. Bunt ist Schund. </t>
  </si>
  <si>
    <t>de_hocon_207</t>
  </si>
  <si>
    <t> Zitat "Der Aggressor musste die Unterkunft verlassen."  Er wurde in eine andere Unterkunft gebracht ... rausschmeissen aus Deutschland und zwar ohne Umwege! </t>
  </si>
  <si>
    <t>de_hocon_208</t>
  </si>
  <si>
    <t>Es ist doch nun wirklich bekannt, dass Konservative und Rechte dümmer sind als Linke. Hier einer der Beweise: (http://disq.us/url?url=http%3A%2F%2Fwww.sueddeutsche.de%2Fwissen%2Fiq-und-politische-einstellung-konservative-sind-weniger-intelligent-1.13440%3AlMSOeFIdEwSy1quWmLr5wXn4DRQ&amp;cuid=3285332)</t>
  </si>
  <si>
    <t>de_hocon_209</t>
  </si>
  <si>
    <t> Wäre der Schmierer ein Rechter und das Geschmier das bekannte verf.fdl. Symbol gewesen, wäre der "Denunziant" euer "Held" und ihr würdet was von "man darf nicht wegschauen" tönen. Da es im Westend aber höchstens linke Schmierfinken gibt, paßt euch halt die Gesinnung nicht.  </t>
  </si>
  <si>
    <t>de_hocon_210</t>
  </si>
  <si>
    <t> Yep, das passt ins Bild. Ein Großteil der Hundebesitzer zeichnet sich durch hartleibige Ignoranz und Abwesenheit jeglicher Intelligenz aus, wie man auch hier an den rundherum vollgeschissenen Wegen und Feldern sehen kann. Schilder mit der Bitte, seine Vierbeiner eben nicht auf die Felder und Wiesen kacken zu lassen, weil darauf immerhin "Lebensmittel" wachsen, wandern regelmäßig ins Gebüsch. </t>
  </si>
  <si>
    <t>de_hocon_211</t>
  </si>
  <si>
    <t>Die Moslems hetzen oft gegen Juden, aber da ist es natürlich Toleranz und in Ordnung. Die Regierung hat den muslimischen Antisemitismus zu Tausende ins Land gelassen und kriegt die nicht mehr raus. Es gibt fast 8 Mio Moslems in Deutschland, davon ein großer Teil Koranextremisten. Das ist doch wohl klar, daß der arabische Antisemitismus fahrlässig importiert wird.</t>
  </si>
  <si>
    <t>de_hocon_212</t>
  </si>
  <si>
    <t> küßt Du wieder Dein Bild vom Ade ? </t>
  </si>
  <si>
    <t>de_hocon_213</t>
  </si>
  <si>
    <t> Hört doch endlich mal auf mit dieser primitiven, menschenverachtenden SCHEISSE.... -wieweit geht eigentlich die kulturelle Verrohung noch !!!?? </t>
  </si>
  <si>
    <t>de_hocon_214</t>
  </si>
  <si>
    <t> Dahlien egal wer du bist oder was du machst, ich wünsch dir den Tot im Straßenverkehr und zwar schnell und grausam keine Ahnung von irgendwas aber so tun als wäre man mit im Auto gesessen... Ich finds zum Kotzn </t>
  </si>
  <si>
    <t>de_hocon_215</t>
  </si>
  <si>
    <t> . ...Da fällt mir  der Satz ein...Deutschland schafft sich ab......Ja wenn es so weiter geht....bestimmt.Dann gibt es bald kein Deutschland mehr...sondern ein Mischmasch Gäste Durcheinander, die niemand im Griff hat. </t>
  </si>
  <si>
    <t>de_hocon_216</t>
  </si>
  <si>
    <t> Hat er richtig saftig in die Geldschein-Ausgabe geschissen? </t>
  </si>
  <si>
    <t>de_hocon_217</t>
  </si>
  <si>
    <t> warum werden nicht alle diese üblen suren aus dem Koran gestrichen?weiterentwicklung null aber rumkrakelen der islam habe nichts mit dem islamismus zu tun! mann ihr muslime,egal ob aleviten,schiiten oder is kämpfer beruft euch alle auf den koran! </t>
  </si>
  <si>
    <t>de_hocon_218</t>
  </si>
  <si>
    <t> Warum reißen Nordkoreas Machthaber das Maul soweit auf ? Wenn es wirklich zu einem atomarem Disaster käme, zwei Bomben würden genügen um Norkorea auf Jahrhunderte so zu verstrahlen, daß nur noch Ungeziefer überleben könnte. </t>
  </si>
  <si>
    <t>de_hocon_219</t>
  </si>
  <si>
    <t> wenn sie wüssten wie primitiv und dümmlich Sie sind dann würden sie Ihr bischen Hirn zum Präperator bringen  Sie haben gewiß studiert denn ein Normalbürger wäre nie so hirnrissig wie sie </t>
  </si>
  <si>
    <t>de_hocon_220</t>
  </si>
  <si>
    <t> geiler Arsch auf dem Bild. </t>
  </si>
  <si>
    <t>de_hocon_221</t>
  </si>
  <si>
    <t> Ich würd gern deinen beleg lesen - aber du kannst nix,. </t>
  </si>
  <si>
    <t>de_hocon_222</t>
  </si>
  <si>
    <t> Ha ha und das rosenheimer JU Kasperl Artmann  mitten drin.  </t>
  </si>
  <si>
    <t>de_hocon_223</t>
  </si>
  <si>
    <t> Sie haben sich doch bereits ausgeliefert - der Lächerlichkeit ... </t>
  </si>
  <si>
    <t>de_hocon_224</t>
  </si>
  <si>
    <t>de_hocon_225</t>
  </si>
  <si>
    <t> Dafür trägst du das Hirn einer Fliege. </t>
  </si>
  <si>
    <t>de_hocon_226</t>
  </si>
  <si>
    <t> Dieser Depp will doch damit sagen, dass ihn das Thema nicht interessiert. </t>
  </si>
  <si>
    <t>de_hocon_227</t>
  </si>
  <si>
    <t> A R S C H L O C H  </t>
  </si>
  <si>
    <t>de_hocon_228</t>
  </si>
  <si>
    <t> Und das trotz Suizid der Freundin? Da war wohl die Hautfarbe zu hell </t>
  </si>
  <si>
    <t>de_hocon_229</t>
  </si>
  <si>
    <t>Na, ja - wenn das Taxigeld nur bis Rhauderfehn reicht, ist auch gut - dann machen die 8 da einen neuen Verein auf, finden sie da nicht (was zu befürchten) ein paar Doofe die mitmachen, müssen sie halt die Schafe auf dem Deich von ihrem tollen "Werder-Weg" (ins Deutsche übersetzt:  AMATEUR-DILETTANTEN - COMEDY -SHOW) überzeugen.  Die Schafe schauen sich so ein Theater eine Zeit gelangweilt an und grasen dann in Ruhe weiter !!!</t>
  </si>
  <si>
    <t>de_hocon_230</t>
  </si>
  <si>
    <t> misch Dich nicht in verwandte Angelegenheiten ein - Du T....el! </t>
  </si>
  <si>
    <t>de_hocon_231</t>
  </si>
  <si>
    <t> Endlich mal ein Fachgeflügel für das Zwielichtige, das sich da zu Wort meldet. </t>
  </si>
  <si>
    <t>de_hocon_232</t>
  </si>
  <si>
    <t> Auf Arschgeigen wie dich hat hier niemand Bock. Es wird Zeit, dass du mal ordentlich weggetreten wirst. </t>
  </si>
  <si>
    <t>de_hocon_233</t>
  </si>
  <si>
    <t> hahaha...piti der wutbürger mit dem deutschlandhut... </t>
  </si>
  <si>
    <t>de_hocon_234</t>
  </si>
  <si>
    <t> Meine Suppe ess ich nicht ,,,,,  Und weinen tust Du nicht mali n boarisch ,  Schwachmat </t>
  </si>
  <si>
    <t>de_hocon_235</t>
  </si>
  <si>
    <t> Schildchen, haben sie eigentlich irgendwas zu sagen.  Ihre Dummheit steht Ihnen ins Gesicht geschrieben. </t>
  </si>
  <si>
    <t>de_hocon_236</t>
  </si>
  <si>
    <t> Die Abschussliste wird noch viel länger :-) </t>
  </si>
  <si>
    <t>de_hocon_237</t>
  </si>
  <si>
    <t> Gott sei dank kann er sich im Falle eines Falles die Kohle noch im Ausland unter den Nagel reissen. Da bin ich aber froh, dass man ihm da noch den schwarzen Peter zuschieben kann, diesen sche... Reichen ! </t>
  </si>
  <si>
    <t>de_hocon_238</t>
  </si>
  <si>
    <t> Tex, meinst echt das von dem Deppen noch abkömmlinge gibt? </t>
  </si>
  <si>
    <t>de_hocon_239</t>
  </si>
  <si>
    <t> Er sollte mitsamt seinem Freund von Volksfesten verbannt werden. Wann lernen die Gesetzesgeber endlich mal, dass manche nur extrem strenge Strafen verstehen? Einen Polizisten verprügeln, dass er in ein Krankenhaus kommt? Für einen Deutschen gäbe das fast lebenslänglich für andere wiederum nur ein aufklärendes Wort. </t>
  </si>
  <si>
    <t>de_hocon_240</t>
  </si>
  <si>
    <t> Größe der Blutlache oder Aussehen des Erbrochenen? Am Besten rufen Sie mal in der Redaktion an! </t>
  </si>
  <si>
    <t>de_hocon_241</t>
  </si>
  <si>
    <t>Hab da auch noch eine mit 15€ drauf, aber dieser Schwachkopf sieht keinen Cent davon !</t>
  </si>
  <si>
    <t>de_hocon_242</t>
  </si>
  <si>
    <t> Dass ist Wahnsinn pur keine Verwirrung,Frau M. ist verwirrt... </t>
  </si>
  <si>
    <t>de_hocon_243</t>
  </si>
  <si>
    <t> "Schon klar das "kein Hass auf Rosenheims Bühnen" ( ja, die ohne Impressum) mit eingezogenem Schwanz das wir suchen."  pity, wo ist denn dein Stußbeitrag mit lauter solchen Perlen hingekommen? </t>
  </si>
  <si>
    <t>de_hocon_244</t>
  </si>
  <si>
    <t> Kann man da als ``Lager schlampe`` auch mitmachen?? </t>
  </si>
  <si>
    <t>de_hocon_245</t>
  </si>
  <si>
    <t> Du hast die Aussage nicht verstanden. War aber auch nicht anders zu erwarten. </t>
  </si>
  <si>
    <t>de_hocon_246</t>
  </si>
  <si>
    <t> Deine Aussagen sind ein Flopp, und du bist echt ein Clown </t>
  </si>
  <si>
    <t>de_hocon_247</t>
  </si>
  <si>
    <t> Wie kann man nur so fehlinterpretieren und verdrehen? Luxusdingsbums, der, der nix weiß, und noch einige andere Konsorten hier, ihr habt ein einmaliges, unschlagbares Talent, die Dinge so zu verdrehen, dass sie in euer Weltbild passen. Ich würde vorschlagen, lesen Sie es noch einmal mit Verstand (sofern vorhanden), vielleicht verstehen Sie dann, was gemeint ist. Unglaublich! </t>
  </si>
  <si>
    <t>de_hocon_248</t>
  </si>
  <si>
    <t>Auf so ein Gesocks können wir gerne verzichten. Fahrkarte 1x Eritrea einfach ohne Rückfahrt und ab damit. Oder zumindest in Deutschland aburteilen und Strafe zu Hause absitzen. Zu Hause ist für ihn hier nicht mehr. Chance vertan.</t>
  </si>
  <si>
    <t>de_hocon_249</t>
  </si>
  <si>
    <t> rechtes gsindl </t>
  </si>
  <si>
    <t>de_hocon_250</t>
  </si>
  <si>
    <t> Nein solche Volldeppen wie Sie, </t>
  </si>
  <si>
    <t>de_hocon_251</t>
  </si>
  <si>
    <t> Du kommst ja auch immer wieder und keiner, wirklich keiner will dich und deinen Schmutz hier lesen ! (Hecke werte ich nicht:-) ). </t>
  </si>
  <si>
    <t>de_hocon_252</t>
  </si>
  <si>
    <t> Ich kannte mal eine Wahrsagerin die wurde auch mal verhaftet aber ich weiss nicht ob es die war sie war auf jeden fall eine Zigeunerin ist diese frau auch eine Zigeunerin? </t>
  </si>
  <si>
    <t>de_hocon_253</t>
  </si>
  <si>
    <t>Richtig so! Und was passiert mit den Schweinen die das den 2 Münchnern Mädels angetan haben? Ich denke mal nix , weil es ja wieder einmal Ausländer waren. Wann wacht die Regierung endlich auf und schiebt das Gesocks mit samter Sippe endlich ab.</t>
  </si>
  <si>
    <t>de_hocon_254</t>
  </si>
  <si>
    <t> Verachtende Haltung  gegen das Grundgesetz müssen Sie mir nicht vorhalten das sollten Sie den Leuten vorwerfen die den Schutz in diesem unserm Lande missbrauchen. </t>
  </si>
  <si>
    <t>de_hocon_255</t>
  </si>
  <si>
    <t> Kloppt? Ganz sauber warst du noch nie </t>
  </si>
  <si>
    <t>de_hocon_256</t>
  </si>
  <si>
    <t> Ach Gott, die freundlichen Linken, keinesfalls, pervers, schwul, oder Kindern zugeneigt....nein niemals....limmer nur auf da Internet der Zukunft..l.,, irgendwie gleichen sicj GRÜNE. Und Piraten.... alle pervers und Kleine Kinder aus gerichtet." Wie blindem großen Anführer: David con Bandit......ein bekannter Kinderficker der Grünen..... </t>
  </si>
  <si>
    <t>de_hocon_257</t>
  </si>
  <si>
    <t> Ein deutscher Strafverteidiger, Daniel Sprafke aus Karlsruhe, hat den Polizisten Dieter Romann, weil der den Mörder Ali K. aus dem Irak geholt hat, wegen Freiheitsberaubung angezeigt. Da sieht man deutlich, daß nicht nur Merkel alleine Schuld an der Misere ist, sondern auch deutsche Richter, Verteidiger und Anwälte das Land torpedieren. Ist die Geltungssucht bei den Rechtspflegern wirklich so groß, um absolut jede Schweinerei mitzumachen? </t>
  </si>
  <si>
    <t>de_hocon_258</t>
  </si>
  <si>
    <t> Dein Bauumfang ist auch eine unendliche Größe alter Mann. </t>
  </si>
  <si>
    <t>de_hocon_259</t>
  </si>
  <si>
    <t> Sehr geehrte Frau Ingrid Palme,  wer sich in der Öffentlichkeit derart Exhibitionistisch gibt, sollte nicht so sehr auf seine, davor freiwillig aufgegebenen, Persönlichkeitsrechte pochen.  </t>
  </si>
  <si>
    <t>de_hocon_260</t>
  </si>
  <si>
    <t> Sollen die Leute halt in Afrika endlich verhüten,dann hätten sie mehr zum Fressen. </t>
  </si>
  <si>
    <t>de_hocon_261</t>
  </si>
  <si>
    <t> Weil sie sich ein paar Euro für den Expressversand sparen wollte,  sollen tausende Postler massive Gehaltskürzungen akzeptieren. Diese Egozicke kann gerne in den USA bleiben!  Da passt sie mit solchen asozialen Ansichten bestens hin. </t>
  </si>
  <si>
    <t>de_hocon_262</t>
  </si>
  <si>
    <t> Ach Bübchen - wieder die Windel eingeschissen </t>
  </si>
  <si>
    <t>de_hocon_263</t>
  </si>
  <si>
    <t>Willst du mit mir das Witcher-рοrոospiel für Erwachsene spielen? Spielen Sie das heißeste RPG-ѕехparodie-Spiel von 2022. Веѕսсhеո Ѕіе սոѕеrе Ԝеbѕіtе:   🔞    witcher︆.life    🔞  (https://uploads.disquscdn.com/images/6e393861d593fbbea35fd7d49a4342bf312b5c6eb034b6b0b6dbf077242e8044.gif)  LgOLK9trPcj4dwgZ0hclTXvOkRcX4RlUrA8ryi</t>
  </si>
  <si>
    <t>de_hocon_264</t>
  </si>
  <si>
    <t> Das Schwein !! </t>
  </si>
  <si>
    <t>de_hocon_265</t>
  </si>
  <si>
    <t> geil...Meldet euch da an, wenn ihr eine Luxusbitch wollt... we will schon Liebe...? hahaha  </t>
  </si>
  <si>
    <t>de_hocon_266</t>
  </si>
  <si>
    <t> hab gehört fans aus der ostzone kriegen leichter karten?stimmt dös? </t>
  </si>
  <si>
    <t>de_hocon_267</t>
  </si>
  <si>
    <t> "Und was es bedeutet nicht vom Verein geschützt zu werden haben wir unter Eichin erlebt der Skripnik der Presse zum Fraß vorgeworfen hat." Du meinst den Eichin, der Skripnik Redeverbot erteilt hat? Der sich stattdessen selber in die Schusslinie gestellt hat? Ein generelles Redeverbot würde Skripnik auch jetzt gut tun, noch besser aber ein Rücktritt. </t>
  </si>
  <si>
    <t>de_hocon_268</t>
  </si>
  <si>
    <t> In der sog. freien Wirtschaft arbeiten genügend Nullen ala Rethy und Reif. Gerade bei den Betriebswirtschaftlern findet man viele ohne technisches Verständnis aber mit großer Klappe. </t>
  </si>
  <si>
    <t>de_hocon_269</t>
  </si>
  <si>
    <t> Wäre besser wenn du deinen Nick von "Böse Zunge" in "Dumme Zunge" umändern würdest. </t>
  </si>
  <si>
    <t>de_hocon_270</t>
  </si>
  <si>
    <t> Hirnloses Gequatsche eines Dauerbesoffenen </t>
  </si>
  <si>
    <t>de_hocon_271</t>
  </si>
  <si>
    <t> Schon lange nicht mehr, so ein Scheißdreck gesehen! </t>
  </si>
  <si>
    <t>de_hocon_272</t>
  </si>
  <si>
    <t> Halt erndflich drin saublödes Schnadmaul </t>
  </si>
  <si>
    <t>de_hocon_273</t>
  </si>
  <si>
    <t>Und das 4. Kind ist wahrscheinlich schon unterwegs oder wird sicher kommen. Verhütung ist ja bei denen Gotteslästerung. Aber der Helferkreis findet dann schon ein Haus für die.  Und zusätzlich kommt dann noch der Rest der Großfamilie im Nachzug.</t>
  </si>
  <si>
    <t>de_hocon_274</t>
  </si>
  <si>
    <t> So viel Inkompetenz wie Sie an den Tag legen spricht Bände! Ob man Prof Bhakdi nun mag oder nicht, ihn aber als Schriftsteller abzustempeln ist du**. </t>
  </si>
  <si>
    <t>de_hocon_275</t>
  </si>
  <si>
    <t> Hör auf zu labern Bübchen - wieder die Windel vollgeschissen ? </t>
  </si>
  <si>
    <t>de_hocon_276</t>
  </si>
  <si>
    <t> Nicht alle Moslems sind Terroristen, aber alle Terroristen sind Moslems... </t>
  </si>
  <si>
    <t>de_hocon_277</t>
  </si>
  <si>
    <t> Ja , das kann die FR gut...auch die Rassisten unter ihren Lesern sind halt ihre Leser. </t>
  </si>
  <si>
    <t>de_hocon_278</t>
  </si>
  <si>
    <t> Ne, der ist ein Türkenbub,  der nimmt seine Hausziege. Hahaha  </t>
  </si>
  <si>
    <t>de_hocon_279</t>
  </si>
  <si>
    <t> Der TZ Moderator ist heute ein Tiefroter. Pech gehabt, heute wird verloren.:-)) </t>
  </si>
  <si>
    <t>de_hocon_280</t>
  </si>
  <si>
    <t> dummer Kommentar </t>
  </si>
  <si>
    <t>de_hocon_281</t>
  </si>
  <si>
    <t> Waren es gar menschliche Jugendliche? </t>
  </si>
  <si>
    <t>de_hocon_282</t>
  </si>
  <si>
    <t> "Union und FDP hatten im vergangenen Jahr die Reform des Wahlrechts im Alleingang durchgesetzt" -  UND JETZT  Die Unionsfraktion im Bundestag hat an die Opposition appelliert, konstruktiv bei der Korrektur des Wahlrechts mitzuwirken.  VOLLPFOSTEN!!!!!!!!!! </t>
  </si>
  <si>
    <t>de_hocon_283</t>
  </si>
  <si>
    <t> Typisch TZ. Vorfahrt für die braunen Deppen! </t>
  </si>
  <si>
    <t>de_hocon_284</t>
  </si>
  <si>
    <t> Du Dieb und Verleumder hast noch nie was kapiert!!! </t>
  </si>
  <si>
    <t>de_hocon_285</t>
  </si>
  <si>
    <t> wenns an "normaler" Mitbürger wär, datns ned so a Gschiss macha. </t>
  </si>
  <si>
    <t>de_hocon_286</t>
  </si>
  <si>
    <t> Hirn hat man wohl Ihnen amputiert. Die Kunden würden nicht mehr kaufen - sondern nur zur Unzeit. Längere Ladenöffnungszeiten bringen GAR NICHTS! Die Menschen essen, tragen, verschleißen deshalb überhaupt nicht mehr. Also könnte dadurch auch nicht mehr Umsatz generiert werden. Das kann man checken. Ein funktionierendes Gehirn vorausgesetzt! </t>
  </si>
  <si>
    <t>de_hocon_287</t>
  </si>
  <si>
    <t>Na klar, wir bauen noch extra Häuser für Muslime, für Hindus, für Buddhisten, für Wurstesser, für Veganer, für über 30 jährige, für  was weiß ich noch alles. Gehts noch? Wenn ich in ein christliche geprägtes Land um Asyl ersuche und hier leben will, habe ich mich zu integrieren und zunächst einmal sehr zufrieden damit zu sein, dass ich ein Dach über dem Kopf bekomme und nicht hungern muss oder vielleicht verfolgt werde, wie in meinem Herkunftsland!</t>
  </si>
  <si>
    <t>de_hocon_288</t>
  </si>
  <si>
    <t> Für Sie ist das auch zu hoch? Das tut mir leid für Sie. </t>
  </si>
  <si>
    <t>de_hocon_289</t>
  </si>
  <si>
    <t> Ja aus welcher Hosentasche habt ihr denn die Handpuppe Luzi gezogen, du und piti? </t>
  </si>
  <si>
    <t>de_hocon_290</t>
  </si>
  <si>
    <t> "Er habe befürchtet, nach einem Stopp von ihnen erschossen zu werden."  Das wäre wohl die beste Lösung gewesen. </t>
  </si>
  <si>
    <t>de_hocon_291</t>
  </si>
  <si>
    <t> Sie scheinen recht lastfrei durch die Gegend zu laufen... </t>
  </si>
  <si>
    <t>de_hocon_292</t>
  </si>
  <si>
    <t> Das ist noch nicht mal eine "fiese" Spitze..... Das ist dumm und arrogant! Man kann noch soviele Emojis dahinter machen - es bleibt dumm und arrogant! </t>
  </si>
  <si>
    <t>de_hocon_293</t>
  </si>
  <si>
    <t> Selten einen so hässlichen Vogel gesehen. Und nein, das ist kein Hass. Er soll sich mal nicht so wichtig nehmen.  </t>
  </si>
  <si>
    <t>de_hocon_294</t>
  </si>
  <si>
    <t> ich denke, in der Zwischenzeit geht vielen das "Thema" BratwurstUli, Rummelfigge, OssiSammer komplett am Popo vorbei </t>
  </si>
  <si>
    <t>de_hocon_295</t>
  </si>
  <si>
    <t> eben ich hab nähmlich gar nicht AFD gewählt ich wähle immer die N-P-D.  Außerdem arbeite ich für die tz, das muß jetzt auch mal gesagt werden </t>
  </si>
  <si>
    <t>de_hocon_296</t>
  </si>
  <si>
    <t> Habs dir schon mal gesagt, du bist wie ein tz Journalist. Irgendwelche Geschichten erfinden und schreiben. :-(( </t>
  </si>
  <si>
    <t>de_hocon_297</t>
  </si>
  <si>
    <t> Herr Kuhlemann sollte dringends mal den Arzt aufsuchen,,,, Diese Krankheit liegt eventuell in der Familie...Kannte auch mal einen Kuhlemann von regelmäßigen Besuchen beim Klemptner..(Nicht der für den Wasserhahn) Gut das ich nicht auf meine Eltern hörte und Student geworden bin.....  ,,Es sterben übrigens weit aus mehr leute in Krankenhäusern an Mangelnder Hygäne ,, Woww,,,, wo hat Herr Kuhlemann diesen Spruch ausgegraben und was hat dieses mit ,,Verkehr zu tun,, </t>
  </si>
  <si>
    <t>de_hocon_298</t>
  </si>
  <si>
    <t> Was Kadavergehorsam ist, hat man ja auf eurer JHV gesehen. </t>
  </si>
  <si>
    <t>de_hocon_299</t>
  </si>
  <si>
    <t> éin überflüssiger Mensch schafft sich ab ! </t>
  </si>
  <si>
    <t>de_hocon_300</t>
  </si>
  <si>
    <t> Heute gibts Haue Haue Kunden Club Pink Schwuleria </t>
  </si>
  <si>
    <t>de_hocon_301</t>
  </si>
  <si>
    <t> Geistiger Dünnschiss? </t>
  </si>
  <si>
    <t>de_hocon_302</t>
  </si>
  <si>
    <t>Isch mächten mich bewerben als Buntespolizist bei PKA. Haben Moslemabitur in Ankara gemacht. Musch doch reichen ? Ich gute Deutscher mit 2 Pass.</t>
  </si>
  <si>
    <t>de_hocon_303</t>
  </si>
  <si>
    <t> "Hat eine schwangere Frau zu Hause und vergnügt sich mit einer minderjährigen Nu...." Übung macht den Meister. Die Wikinger-Gene müssen verbreitet werden. </t>
  </si>
  <si>
    <t>de_hocon_304</t>
  </si>
  <si>
    <t> Wie blöd bist Du eigentlich? </t>
  </si>
  <si>
    <t>de_hocon_305</t>
  </si>
  <si>
    <t>Würde man für eine Wirtschaftsflüchtlingsunterkunft genausoviele bescheide Genehmigungen und Bürokratie brauchen hätten wir 1.4 Millionen weniger Schmarotzer hier.</t>
  </si>
  <si>
    <t>de_hocon_306</t>
  </si>
  <si>
    <t> bist du so dumm oder tust du nur so? </t>
  </si>
  <si>
    <t>de_hocon_307</t>
  </si>
  <si>
    <t> Bei einem Transfer schon: Dem Nasenpopel von Drinnen nach Draussen. </t>
  </si>
  <si>
    <t>de_hocon_308</t>
  </si>
  <si>
    <t> Und wenn nicht, geht so was maximal die Zulassungsstelle was an, aber keinen anstandslosen Vollspacko. </t>
  </si>
  <si>
    <t>de_hocon_309</t>
  </si>
  <si>
    <t> Halt dein Maul du dreckiger Hurensohn. Hajrovic ist kein Topverdiener. Spieler wie Moisander und Diagne Kosten Werder deutlich mehr. </t>
  </si>
  <si>
    <t>de_hocon_310</t>
  </si>
  <si>
    <t> Die Tz... mal wieder an Niveau nicht zu überbieten </t>
  </si>
  <si>
    <t>de_hocon_311</t>
  </si>
  <si>
    <t>150000 Todesfälle bei 66 Millonen Einwohnern versus 113000 Todesfälle bei 83 Millionen Einwohnern. Bei Ihnen gilt wohl das Motto "Nur ein Toter Brite ist ein guter Brite"?</t>
  </si>
  <si>
    <t>de_hocon_312</t>
  </si>
  <si>
    <t> Er nicht.Bist du eine?Er hat recht. </t>
  </si>
  <si>
    <t>de_hocon_313</t>
  </si>
  <si>
    <t> H A L T  D I E  F R E S S E  D Ä M L I C H E R  F U S S B A L L -  O P A  A B  I N S  P F L E G E H E I M  </t>
  </si>
  <si>
    <t>de_hocon_314</t>
  </si>
  <si>
    <t> Die Griechen sind ein arbeitsfaules, korruptes, verlogenes und verbrecherisches Gesindel! Frau Merkel, wie lange wollen Sie dem Pack noch in A... k(g)riechen? </t>
  </si>
  <si>
    <t>de_hocon_315</t>
  </si>
  <si>
    <t> Dich haben sie bestimmt im Waldorfkindergarten mit der Flasche aufgezogen...Musstest du zwangsweise mit Puppen spielen? Bist du deswegen traumatisiert? </t>
  </si>
  <si>
    <t>de_hocon_316</t>
  </si>
  <si>
    <t> Am besten nicht drauf eingehen. Diesem verwirrten Nazi bekommt die Sonne nicht so gut. Verschlimmert wird es noch dadurch wenn er sich mittags schon die Birne vollaufen lässt... </t>
  </si>
  <si>
    <t>de_hocon_317</t>
  </si>
  <si>
    <t>Naja...da gibt es schlimmere Gesichtskrapfen </t>
  </si>
  <si>
    <t>de_hocon_318</t>
  </si>
  <si>
    <t> Würde mir wünschen, Sie würden mit Ihrem Nick Jean Hirn heißen. </t>
  </si>
  <si>
    <t>de_hocon_319</t>
  </si>
  <si>
    <t> Ha ha genau. Wenn man sein Ohr auf eine heisse Herdplatte drückt kann man riechen wie dumm man ist!!! </t>
  </si>
  <si>
    <t>de_hocon_320</t>
  </si>
  <si>
    <t> naja, wenn es mal krass wird, dann schicken wir dem erdowan diese beiden Mietzen. Ist zwar wirklich dann unterste Schublade, aber der macht es ja auch nicht anders mit uns. </t>
  </si>
  <si>
    <t>de_hocon_321</t>
  </si>
  <si>
    <t> haha.... so eine lächerliche sicherheitswacht braucht kein mensch.... außer wutbürger vielleicht.... </t>
  </si>
  <si>
    <t>de_hocon_322</t>
  </si>
  <si>
    <t> Hast du Allah in der Birne ist kein Platz mehr im Gehirne. </t>
  </si>
  <si>
    <t>de_hocon_323</t>
  </si>
  <si>
    <t> Saubere zivilcouragierte Aktion dieses Juweliers. Offenbar beginnen sich die Bürger nun selbst gegen zugewanderte Kriminelle zur Wehr zu setzen. Längst überfällige Massnahme! </t>
  </si>
  <si>
    <t>de_hocon_324</t>
  </si>
  <si>
    <t>In Pinneberg wohnt ein syrischer Flüchtilant mit 2 Frauen und einem Stall voller Kinder Der kriegt 7.500 € monatlich überwiesen  Ganz ohne Arbeit  Machs nach....</t>
  </si>
  <si>
    <t>de_hocon_325</t>
  </si>
  <si>
    <t> Er ist keinesfalls still, wenn Du auch schon in der trügerischen Hoffnung bist. Aber sei nicht und böse und nimm zur Kenntnis, dass man in der Analyse Deiner so geschriebenen Kommentare zu keinem anderen  als dem Schluss kommen muss, dass Du ein gewaltiges Rad abhaben musst. Die These des p. P. bestätigt sich einmal mehr. </t>
  </si>
  <si>
    <t>de_hocon_326</t>
  </si>
  <si>
    <t> Denken ist nicht jedermanns Sache. Aber so offen sollte man seine Dummheit auch nicht zur Schau tragen. </t>
  </si>
  <si>
    <t>de_hocon_327</t>
  </si>
  <si>
    <t> Die Piraten sind die Partei der generation Doof, und die Doofen werden immer mehr. Kein Wunder, dass nun die Piraten immer mehr Anhänger finden. - Übrigens, in früheren Jahrhunderten hat man Piraten aufgeknüpft! </t>
  </si>
  <si>
    <t>de_hocon_328</t>
  </si>
  <si>
    <t> Das war aber wohl ein Kompliment. Der Pavian ist der zweitagressivste Affe nach Bonobo und das Stinktier aus der Gattung Marder eines der erfindungsreichsten Tiere unter der Sonne. Ich denke das der AFDmann hier doch ehr der Gattung Stinkbug oder Amobe angehoert. </t>
  </si>
  <si>
    <t>de_hocon_329</t>
  </si>
  <si>
    <t> ein armEseliger oder sollte es nicht heißen armseliger Herr Lehrer? Wie war das weiter oben wo du laut rumheulst wegen Beleidigung und so weiter? Ohje, Eigenwahrnehmung gleich null!! </t>
  </si>
  <si>
    <t>de_hocon_330</t>
  </si>
  <si>
    <t> Das Land der Betrüger, Blender und Parasiten gehört endlich aus der Euro-Zone hinausgeworfen - und zwar hochkant! </t>
  </si>
  <si>
    <t>de_hocon_331</t>
  </si>
  <si>
    <t> Nicht nur die Kategorien, da ist alles durcheinander.  Der Beifall von den anderen verwirrten bild-lesenden Altnazis ist ihm aber Gewiss. </t>
  </si>
  <si>
    <t>de_hocon_332</t>
  </si>
  <si>
    <t>de_hocon_333</t>
  </si>
  <si>
    <t> Merke dir eines, rotgrünversifft ist ein Angriff auf meinen Wortschatz, sollte sofort Gelöscht werden!!!! Falls nicht, nenne ich dich Voll....diot!!! Wünsche dir viel Glück auf der Suche nach einem fernen Land. </t>
  </si>
  <si>
    <t>de_hocon_334</t>
  </si>
  <si>
    <t> Ausreisen können`s ja - blos einreisen soll man solche nie wieder lassen. Man kann für solche nur hoffen, dass die nächste Kugel trifft. </t>
  </si>
  <si>
    <t>de_hocon_335</t>
  </si>
  <si>
    <t> Der Dümmste von denen ist der mit # vorm "Namen" </t>
  </si>
  <si>
    <t>de_hocon_336</t>
  </si>
  <si>
    <t> Warum hat der eigentlich einen deutschen Pass </t>
  </si>
  <si>
    <t>de_hocon_337</t>
  </si>
  <si>
    <t> falsch! Ich lernte vor vielen Jahren am Gymnasium noch den Satz im Sozialkudneunterricht "Eigentum VERPFLICHTET!" Der Generation Doppeldoof sicher unbekannt... </t>
  </si>
  <si>
    <t>de_hocon_338</t>
  </si>
  <si>
    <t>de_hocon_339</t>
  </si>
  <si>
    <t>Unser Wendehals Kalle.  Ein bisschen Weiß - ein bisschen Rot ,,, und du siehst aus wie ein Idi.t ,  Ein bisssssschen Weiß ,,  ein bissssssschen Rot ,,, und du siehst aus wie ein Id.ot  Wie die BZ berichtet ,  gab es an der A 9 bei Dessau bereits die ersten Verbrüderungen zwischen Bayern Kunden und Leipzisch Fans,  man fühlt sich wie in dem Allianz Stadion.  Ein bisschen Weiß , ein bisschen Rot und du siehst aus wie ein Idi.t ,  ein bisssschen Weiß , ein bissssssschen Rot und duuuuuu siehst aus wie ein Id.ot.</t>
  </si>
  <si>
    <t>de_hocon_340</t>
  </si>
  <si>
    <t> Motiv unklar?? Eindeutig ein Ossi!! Also Motiv klar!!! </t>
  </si>
  <si>
    <t>de_hocon_341</t>
  </si>
  <si>
    <t> Du hast von keiner Wirtschaft Ahnung. Nicht mal am Stammtisch wirst du akzeptiert. Leute wie du müssen einfach ins Forum.  Nicht mal die von der IHK können dich leiden, stimmt´s? </t>
  </si>
  <si>
    <t>de_hocon_342</t>
  </si>
  <si>
    <t> AB JETZT MIT DEM SCHWERSTKRIMINELLEN </t>
  </si>
  <si>
    <t>de_hocon_343</t>
  </si>
  <si>
    <t>I hob blos oan, Du Blädschmatzer! </t>
  </si>
  <si>
    <t>de_hocon_344</t>
  </si>
  <si>
    <t> wahrscheinlich stimmt es doch, was Sammer sagte - mit dem Puck-am-Kopf-Treffer !!! Eichin = ein Fall für den Neurologen !!! </t>
  </si>
  <si>
    <t>de_hocon_345</t>
  </si>
  <si>
    <t> wir brauchen keine Türken in Deutschland! </t>
  </si>
  <si>
    <t>de_hocon_346</t>
  </si>
  <si>
    <t> Tja, ich will gar nicht wissen,was muss man nehmen, um die Welt so wie Sie zu sehen ... </t>
  </si>
  <si>
    <t>de_hocon_347</t>
  </si>
  <si>
    <t> Casanova fand ein schlimmes Ende: als Geisteskranker im Kerker angekettet.  Du scheinst nicht mehr weit weg davon zu sein. </t>
  </si>
  <si>
    <t>de_hocon_348</t>
  </si>
  <si>
    <t> Während dem rechten Chaim einer abgeht wenn Trump-Rassiten Schwearze aus der Halle prügeln. Du bist so widerlich dumm. </t>
  </si>
  <si>
    <t>de_hocon_349</t>
  </si>
  <si>
    <t> Ach wo der Schreiber ist sicher ein Fake,dorthin geschmuggelt, ,jedenfalls für Spinnoteriker. </t>
  </si>
  <si>
    <t>de_hocon_350</t>
  </si>
  <si>
    <t> oh... der Zensor hat schon wieder zugeschlagen..  aber tz zensor: erklär doch mal, was daran verwerflich oder gegen die Netiquette ist: ------ "Das Verbot religiöser Beschneidung verletzte die Religionsfreiheit und wecke Erinnerungen an den Holocaust, hieß es" Diese Keule haben die Moslems natürlich nicht. ------ So, das war mein Kommentar, der kommentarlos verschwunden ist... weshalb eigentlich? </t>
  </si>
  <si>
    <t>de_hocon_351</t>
  </si>
  <si>
    <t> Jetzt dreht der Depp völlig durch, reif für die Klapse </t>
  </si>
  <si>
    <t>de_hocon_352</t>
  </si>
  <si>
    <t> Scheiss Hiv paapppnassse </t>
  </si>
  <si>
    <t>de_hocon_353</t>
  </si>
  <si>
    <t> ...ja klar, immer warens irgendwelche Migranten. Man kann schon drauf wetten, dass von Ihnen wieder ein äußerst qualifizierter Kommentar kommt. Was machen Sie eigentlich so den lieben langen Tag beruflich; Sie müssen ja Zeit haben...beneidenswert. Und ständig so gute Laune... </t>
  </si>
  <si>
    <t>de_hocon_354</t>
  </si>
  <si>
    <t>Scheiss 60er!!!!</t>
  </si>
  <si>
    <t>de_hocon_355</t>
  </si>
  <si>
    <t> Genau, also tüchtig weiter bomben, es sind ja die "guten Bomben" (Russland). </t>
  </si>
  <si>
    <t>de_hocon_357</t>
  </si>
  <si>
    <t> ...sind Sie wirklich geistig so beschränkt, oder spielen Sie hier nur den Idioten ? </t>
  </si>
  <si>
    <t>de_hocon_358</t>
  </si>
  <si>
    <t> Dann wander halt aus </t>
  </si>
  <si>
    <t>de_hocon_359</t>
  </si>
  <si>
    <t> FEHLT NUR MIA SAN HENDLFICKA </t>
  </si>
  <si>
    <t>de_hocon_360</t>
  </si>
  <si>
    <t> Ich warte noch auf Aufrufe von LINKS- AUTONOMEN und ANTIFA,  daß Deutsche mit Panzern nach EU- Recht die EU- Ordnung nach MERKELschem  Vorbild in Dänemark wieder herstellen...:-)) </t>
  </si>
  <si>
    <t>de_hocon_361</t>
  </si>
  <si>
    <t> DEUTSCH = TÄTER AUSLÄNDER = OPFER  IMMER !!! </t>
  </si>
  <si>
    <t>de_hocon_362</t>
  </si>
  <si>
    <t> Du solltest als einer der letzten über Intelligenz urteilen ! </t>
  </si>
  <si>
    <t>de_hocon_363</t>
  </si>
  <si>
    <t> Der Durchfall hält also noch an? Wenn ich Sie und Ihre Kommentare nicht so abstoßend finden würde, könnte ich glatt gute Besserung wünschen. Ich habe im gesamten Diskussionsverlauf hinreichend Argumente gebracht, Sie faseln von Filterblase und beweisen nur, dass Sie des kognitiven Lesens nicht mächtig sind. </t>
  </si>
  <si>
    <t>de_hocon_364</t>
  </si>
  <si>
    <t> Müll zu Müll, das passt </t>
  </si>
  <si>
    <t>de_hocon_365</t>
  </si>
  <si>
    <t> ach Heinz, geh in deine Flasche zurück </t>
  </si>
  <si>
    <t>de_hocon_366</t>
  </si>
  <si>
    <t>diese 3 kondome sollen nicht so nen scheiss labern. was sind denn das für wichtigmacher  wenn ne tusse die richtigen euter hat und die auf blöd anlacht dann darf die rein. ende aus mehr nicht!!! ich würde diesen 3 tripperkaisern mit sicherheit nicht in den arsch kriechen nur damit mein geldbeutel leer wird bei den preisen was die getränke dort kosten</t>
  </si>
  <si>
    <t>de_hocon_367</t>
  </si>
  <si>
    <t>Klar, immer ein paar schöne Extrawürste für die Briten um die bei Laune zu halten. Was ist dann aber mit den anderen 27 EU-Staaten, denen stehen dann doch wohl auch Extrawürste zu. Oder sehen Sie das anders, sind die Briten was besonderes?  Noch eine Frage an Sie: Woher kommen Sie, was ist Ihre Muttersprache?</t>
  </si>
  <si>
    <t>de_hocon_368</t>
  </si>
  <si>
    <t> Zukünftiger Facharbeiter für zwanglosen Eigentumsübergang? Was kommt nur alles für ein Gesoxe rein zu uns </t>
  </si>
  <si>
    <t>de_hocon_369</t>
  </si>
  <si>
    <t> Was sind Sie dramatisch...mit dem historischen Blick auf die Guillotine würde ich Sie fast als Drama Queen bezeichnen wollen! </t>
  </si>
  <si>
    <t>de_hocon_370</t>
  </si>
  <si>
    <t>Der Reporter der die Gündogan frage gestellt hat ,würde bei mir sofort Hausverbot in der Säbener (http://disq.us/url?url=http%3A%2F%2Fu.in%3A6mgUpRLjF5CUIRMVAy6gW_2-3W4&amp;cuid=1122217) der Arena bekommen .Dümmer gehts ncht.</t>
  </si>
  <si>
    <t>de_hocon_371</t>
  </si>
  <si>
    <t> Tja, piti. Ein blindes Huhn findet auch mal ein Korn. Dich geiert jedenfalls niemand an. </t>
  </si>
  <si>
    <t>de_hocon_372</t>
  </si>
  <si>
    <t> Der Moralapostel beklagt sich! Immer mit hinterfo.... Beleidigungen und dann noch den Unschuldigen heucheln....  PS. Und wenn man das pubertierende Niveau von Achill gut findet, wird man selber noch Pickel im Gesicht und auf dem Rücken haben. </t>
  </si>
  <si>
    <t>de_hocon_373</t>
  </si>
  <si>
    <t>OMG, was für ein Kindergarten ... !Ist ja zum Fremdschämen! </t>
  </si>
  <si>
    <t>de_hocon_374</t>
  </si>
  <si>
    <t> Herr Gott, dieses linke Ges ocks ist so dämlich dass es schmerzt! Merken die eigentlich nicht, dass sie nur Störfaktor in allen Bereichen unseres gesellschaftlichen Zusammenlebens sind? </t>
  </si>
  <si>
    <t>de_hocon_375</t>
  </si>
  <si>
    <t> Wea sogt des ? In Dessau san de lang no ned so weit wia boarische Kinda im gleichn Oita. Dessau liegt in Sachsen-Anhalt, do woas ma glei wos los is. </t>
  </si>
  <si>
    <t>de_hocon_376</t>
  </si>
  <si>
    <t> Was sie hier ablassen, sind Anale Ausscheidungen ! </t>
  </si>
  <si>
    <t>de_hocon_377</t>
  </si>
  <si>
    <t> wo sind all die Kommentare hin?  Deutschland säubern! </t>
  </si>
  <si>
    <t>de_hocon_378</t>
  </si>
  <si>
    <t> Früher gab es Kopfgeldjäger. </t>
  </si>
  <si>
    <t>de_hocon_379</t>
  </si>
  <si>
    <t>de_hocon_380</t>
  </si>
  <si>
    <t> Endlich ist er bei den Jungfrauen. </t>
  </si>
  <si>
    <t>de_hocon_381</t>
  </si>
  <si>
    <t> Du hast keine Zeit für dumme Leute - also hast du keine Zeit für dich selbst. Wird schon ganz schön verdreht mit  dir. Solltest echt weniger trinken. </t>
  </si>
  <si>
    <t>de_hocon_382</t>
  </si>
  <si>
    <t>Eine einziges Verarsche!!!!  "Die S 4 Geltendorf verkehrt von München-Pasing ohne Halt bis München-Ost planmäßig weiter Richtung Ebersberg."  Mein Mann steht grad am Ostbahnhof und muss lesen, dass die S-Bahn vom Ostbahnhof bis Trudering durchfährt und dann erst planmäßig fährt!!!  Die MVV hat ja selbst keine Ahnung!!! Ein Scheißverein!!!!!!</t>
  </si>
  <si>
    <t>de_hocon_383</t>
  </si>
  <si>
    <t> Sieger „enttäuscht eine halbe Nation“  Wenn ihr euch von der TZ als Nation bezeichnet, dann liegt ihr wohl richtig. Kein halbwegs gebildeter Mensch schaut sich soi einen *** an! </t>
  </si>
  <si>
    <t>de_hocon_384</t>
  </si>
  <si>
    <t> Der dreckige Hund!  Dann geh heim n i g g a </t>
  </si>
  <si>
    <t>de_hocon_385</t>
  </si>
  <si>
    <t> Deppen können nicht verstehen was sie sehen . </t>
  </si>
  <si>
    <t>de_hocon_386</t>
  </si>
  <si>
    <t> Asydioten stellen weit aus mehr an als der Typ vom LKA... </t>
  </si>
  <si>
    <t>de_hocon_387</t>
  </si>
  <si>
    <t> Mautschwitz? </t>
  </si>
  <si>
    <t>de_hocon_388</t>
  </si>
  <si>
    <t> Und wenn du zur Schule gegangen wärst, wüsstet du das "gar nicht" gar nicht zusammen geschrieben wird :-) </t>
  </si>
  <si>
    <t>de_hocon_389</t>
  </si>
  <si>
    <t>Ich bin auch geschockt.. über dein Kommentar... Du bist 100% Vergewaltiger ....jeder wo gegen mein Kommentar was hat gehört eingesperrt...</t>
  </si>
  <si>
    <t>de_hocon_390</t>
  </si>
  <si>
    <t> Der Sane spinnt wohl. Hat der Valium genommen. </t>
  </si>
  <si>
    <t>de_hocon_391</t>
  </si>
  <si>
    <t> Bitte nehmen Sie Ihre Tabletten und gehen ins Bettchen. </t>
  </si>
  <si>
    <t>de_hocon_392</t>
  </si>
  <si>
    <t>Schnauze, du Rotzlöffel. </t>
  </si>
  <si>
    <t>de_hocon_393</t>
  </si>
  <si>
    <t> Die Russen f.cken euch Kartoffel! </t>
  </si>
  <si>
    <t>de_hocon_394</t>
  </si>
  <si>
    <t> Wurde das Opfer in der Tram versteckt?  Gestern die arme Frau, die an der Hohenzollern/Leopold überfahren wurde, heute der arme Radfahrer. Ich werde mir das nicht mehr lange ansehen... </t>
  </si>
  <si>
    <t>de_hocon_395</t>
  </si>
  <si>
    <t> Wie zu erwarten. Es kommt von Ihnen nix. Offensichtlich gibt es auch intellektuelle Parallelen zu Pegida. Die können auf Fragen auch nur wirres Zeug von sich geben. </t>
  </si>
  <si>
    <t>de_hocon_396</t>
  </si>
  <si>
    <t> Sozialpolitik gegen Islamofaschismus: Gebt den jungen Salafisten doch bessere Räume mit kürzeren Anfahrtswegen. Dann werden sie sich vielleicht nicht der IS anschließen, um dann Kopten und Jesiden die Köpfe abzuschneiden. Hmm, das macht Sinn! </t>
  </si>
  <si>
    <t>de_hocon_397</t>
  </si>
  <si>
    <t> sonntag: autofrei montag: stromfrei dienstag: wasserfrei mittwoch: heizfrei donnerstag: arbeitsfrei  freitag: fleischfrei samstag: die grünen zum abschuss frei </t>
  </si>
  <si>
    <t>de_hocon_398</t>
  </si>
  <si>
    <t> Schäuble und das Geld der Drogenbosse - da ist zusammengewachsen, was nicht zusammengehört! </t>
  </si>
  <si>
    <t>de_hocon_399</t>
  </si>
  <si>
    <t> sorry, aber was interessiert mich eine Vergewaltigung in Südafrika?  In Syrien werden Kinder vergast - interessiert auch keinen... </t>
  </si>
  <si>
    <t>de_hocon_400</t>
  </si>
  <si>
    <t> Diese invasiven Arten müssen mit allen Mitteln ausgerottet werden ! </t>
  </si>
  <si>
    <t>de_hocon_401</t>
  </si>
  <si>
    <t> Noch ist der eine nicht abgeschoben. Pro-Asyl und Menschenrechtsorganisationen werden Einspruch erheben. Und wenn doch, wird das sehr teuer werden....ist das jetzt schon </t>
  </si>
  <si>
    <t>de_hocon_402</t>
  </si>
  <si>
    <t> Deswegen heisst Du auch Sigis Pack. Bei Deiner Namensgebung wird sich Deine Mutter auch an ihre Wurzeln erinnert haben. </t>
  </si>
  <si>
    <t>de_hocon_403</t>
  </si>
  <si>
    <t> Das ist doch ganz normal beim Buntvilk. überall wo diese Mannschaften spielen gibt es Ärger. Deswegen sollte man alle Muslime ausweisen. Wird wieder gelöscht </t>
  </si>
  <si>
    <t>de_hocon_404</t>
  </si>
  <si>
    <t> Aber der kleine Hurensohn Micaela darf hier jeden beleidigen. Und nun könnt ihr dieesen Beitrag löschen. </t>
  </si>
  <si>
    <t>de_hocon_405</t>
  </si>
  <si>
    <t> dann mal ab mit dir und deinen kamel-kollegen </t>
  </si>
  <si>
    <t>de_hocon_406</t>
  </si>
  <si>
    <t> Und wofür soll dann das "C" stehen, Sie Schlaumeier? </t>
  </si>
  <si>
    <t>de_hocon_407</t>
  </si>
  <si>
    <t> ab ins betreute Wohnen ;-) </t>
  </si>
  <si>
    <t>de_hocon_408</t>
  </si>
  <si>
    <t> Uli Hoeneß hat Steuern hinterzogen und das ist eine kriminelle Tat. Es gibt nicht wenige junge, gesunde, Männer und Frauen die auf meine Kosten leben und das ist ebenfalls kriminell. </t>
  </si>
  <si>
    <t>de_hocon_409</t>
  </si>
  <si>
    <t>(https://disq.us/url?url=https%3A%2F%2Fwww.bild.de%2Fratgeber%2Fgesundheit%2Fgesundheit%2Fhammer-studie-aus-den-usa-forscher-sicher-jahrelanger-schutz-nach-diesen-beiden-76908882.bild.html%3AtSfOd91fRW3K_vk-voUnwb96HG4&amp;cuid=1122217)</t>
  </si>
  <si>
    <t>de_hocon_410</t>
  </si>
  <si>
    <t> Halt die Fresse Stricher </t>
  </si>
  <si>
    <t>de_hocon_411</t>
  </si>
  <si>
    <t> Man konnte die Beteiligung am jüdischen Völkermord nicht mehr geheim halten !!!!! ,  zuviel war schon an die Öffentlichkeit geraten ,  das war einzig und allein der Grund für die Offensive des rechten fc Bayern München ,  an die Öffentlichkeit zu gehen.  Schämt euch , schämt euch , schämt euch.  Hoeness , Rummenigge und Hainer hätten es am liebsten für ewig verschwiegen ,  und haben sich somit mitschuldig gemacht.  Hoeness , Rummenigge und Hainer - auch ihr seid Täter !!!!! </t>
  </si>
  <si>
    <t>de_hocon_412</t>
  </si>
  <si>
    <t> kann man den viatnamesen nicht endlich stoppen? ein volltro..el vor dem herrn </t>
  </si>
  <si>
    <t>de_hocon_413</t>
  </si>
  <si>
    <t> "Die Regierung holt Fremde ins Land und lässt dann alles laufen."  Das ist ja wirklich peinlich - hoffentlich passiert dir das nie! :-)  (Dein Deutsch ist eine Katastrophe. Könntest du nicht mal nachsehen, wie man eigentlich schreibt?) (Schweden war ein Fake - noch immer nicht geschnallt? Kognitiv fehlt´s ja AUCH!) </t>
  </si>
  <si>
    <t>de_hocon_414</t>
  </si>
  <si>
    <t>"Der erheblich vorbestrafte Rumäne wurde schließlich im Juni 2013 festgenommen."  So langsam reichts mit diesen Kulturbereichern. Unverbesserlich aber immer noch hier.</t>
  </si>
  <si>
    <t>de_hocon_415</t>
  </si>
  <si>
    <t> Landolf zujubeln? </t>
  </si>
  <si>
    <t>de_hocon_416</t>
  </si>
  <si>
    <t>Haa ja ne is klar, ist das Zwecksoptimismus oder unter Enfluss von Ouzo 12 ? ;D</t>
  </si>
  <si>
    <t>de_hocon_417</t>
  </si>
  <si>
    <t> der volunteer ist ein Vergewaltiger. Tatsache! </t>
  </si>
  <si>
    <t>de_hocon_418</t>
  </si>
  <si>
    <t> Du wirst nicht ignoriert. Die Leute wissen dass du nur Schwachsinn schreibst deshalb interessiert deine Meinung keinen. </t>
  </si>
  <si>
    <t>de_hocon_419</t>
  </si>
  <si>
    <t> Schau das du dich nach Teneriffa verpisst. Und erspar uns deine Kommentare. </t>
  </si>
  <si>
    <t>de_hocon_420</t>
  </si>
  <si>
    <t> Es wär ja wirklich schön, wenn der Nockherberg endlich mal wieder anschaubar wäre. Amüsant-kritisch-kabarettistisch statt langatmigem billigem Klamauk mit Schenkelklopfalarm als Gleitmittel zum Arschkriechen in die Bonzenkehrseiten.  </t>
  </si>
  <si>
    <t>de_hocon_421</t>
  </si>
  <si>
    <t> Schuld ist die Regierung ,sie hat versagt auf der ganzen Linie und jetzt will mal wieder keiner Verantwortung übernehmen.Rückgratlose Versager alle miteinander ein trauriger Haufen . </t>
  </si>
  <si>
    <t>de_hocon_422</t>
  </si>
  <si>
    <t>Ӏсh bіո аսf ⅾеr Ѕսсhе ոасh еіոеⅿ аⅼⅼеіոѕtеhеոⅾеո Μаոո. Wenn du spielen willst, schreibe mir jetzt ❤ lovesingle︆.xyz    ❤(https://uploads.disquscdn.com/images/cd765b7e6ca7d7f665f171e44b7410436a4d7b25de75ed15366dd71271feee6a.gif)Saz1sRD4VkCjVCJxJQoOh6x4ia2oGapGn3Kjfc0Z3hYno</t>
  </si>
  <si>
    <t>de_hocon_423</t>
  </si>
  <si>
    <t> dann darf auch jeder N.-Stamm hier seine Mädchen "verschönern"??? </t>
  </si>
  <si>
    <t>de_hocon_424</t>
  </si>
  <si>
    <t> Wann gibt's endlich den "Zentralrat" für Schwule ? </t>
  </si>
  <si>
    <t>de_hocon_425</t>
  </si>
  <si>
    <t> Wenn du dich aufhängen würdest, ebenso! </t>
  </si>
  <si>
    <t>de_hocon_426</t>
  </si>
  <si>
    <t> Was man in München nicht kennt, dem kann man auch nicht den Abstieg wünschen. In München glaubt man, der Verein von Hasan Ismaik wäre eine Außenstelle des BAMF </t>
  </si>
  <si>
    <t>de_hocon_427</t>
  </si>
  <si>
    <t>Das "outen" ist alltäglich.  Heute Morgen durfte mich mit meiner Kleinen nicht in die Bücherhalle. Die zwei Klapperschlangen am Eingang wiesen uns auf 3G hin. Schwierig einem Kleinkind zu erzählen, warum wir nicht reinkamen.  Langsam komm ich mir vor wie in einem schlechten Film. Und es wird nicht besser. Für meine Familie, für mich persönlich ist das Faschismus in seiner reinsten Form. Ehrlich gesagt wissen wir auch nicht so richtig, wie das weitergehen soll.</t>
  </si>
  <si>
    <t>de_hocon_428</t>
  </si>
  <si>
    <t>Du bist schon ein selten d*mliches ..... Dir geht schon einer ab, wenn Sportler gesundheitliche Probleme haben? Viel tiefer als Du kann man weder geistig, noch moralisch sinken!  Aber was solls, Du stehst ja unter Artenschutz und hast Narrenfreiheit! </t>
  </si>
  <si>
    <t>de_hocon_429</t>
  </si>
  <si>
    <t> "Wir werden uns hier seriös und korrekt gegenüber Borussia Mönchengladbach verhalten" Mit ähnlichen Worten hat der gute kalle schon des öfteren seine Lügen begonnen. Der Kalle kann gar nicht seriös und korrekt arbeiten, wie seine Verbrecherkollegen hat auch...;-) </t>
  </si>
  <si>
    <t>de_hocon_430</t>
  </si>
  <si>
    <t> Erneut: ein typischer Schneckenfleck-Kommentar. </t>
  </si>
  <si>
    <t>de_hocon_431</t>
  </si>
  <si>
    <t>Nun, was die rechtsextreme 12-Jahre-Vogelschiss-Partei¹ (und deren Anhänger, Sympathisanten, Mit­läufer, sonstiges freiwilliges Schlachtvieh) "bewahren" will, ist IMO (http://disq.us/url?url=http%3A%2F%2Fhans-elflein.fr%2FAfd%2520Stilbl%25C3%25BCten.pdf%3ATdv6_nAD83ah_9v-dqRyED3tmEM&amp;cuid=3285332) ganz gut zusammengefasst.  ¹) nur echt mit gerichtlich bestätigten Faschisten</t>
  </si>
  <si>
    <t>de_hocon_432</t>
  </si>
  <si>
    <t>Die Choodden und die Casiraghis und die Echsenmenschen, sie steuern doch alles, auch 16jährige Mädchen, nur den braunen Mob nicht. Ihr seid Helden.</t>
  </si>
  <si>
    <t>de_hocon_433</t>
  </si>
  <si>
    <t> Mehr Mitglieder heißt doch nichts anderes, daß die Kampagne der Schmuddelmedien mal wieder an der Stimmung der Bürger vorbeiging. </t>
  </si>
  <si>
    <t>de_hocon_434</t>
  </si>
  <si>
    <t> Was hilft dir dein Kopf, wenn deine Lunte brennt? </t>
  </si>
  <si>
    <t>de_hocon_435</t>
  </si>
  <si>
    <t> Du spendest für deine Humanität? Da nutzt alles Geld der Welt nichts mehr. </t>
  </si>
  <si>
    <t>de_hocon_436</t>
  </si>
  <si>
    <t> weiß - blau du bist endtarnt du Kunde machst nur immer auf Ismaikaner </t>
  </si>
  <si>
    <t>de_hocon_437</t>
  </si>
  <si>
    <t> Habt ihr die heutige OVB gelesen ? Da wird schon wieder über den Täter fragen beantwortet die keiner gestellt hat um alles abzuschwächen. Der Täter unter Drogen, die UCK schon aufgelöst als der Täter noch ein Kind war. Wenn ein Deutscher von einem Ausländer ermordet wird werden immer ausreden für den Täter gesucht. Deutschen Politikern ist der Schutz deutscher total egal. Hauptsache man kann von den Deutschen gut leben. </t>
  </si>
  <si>
    <t>de_hocon_438</t>
  </si>
  <si>
    <t> dann laffst wieder weg, wia a kloaner bua. du sprücheklopfer </t>
  </si>
  <si>
    <t>de_hocon_439</t>
  </si>
  <si>
    <t> Das reicht leider nicht! Eine Demo! In ganz Deutschland müssten die "friedlichen" Muslime aufstehen, wenn sie es denn wollten! Statt dessen wird die neue "Judenfeindlichkeit" den Einheimischen in die Schuhe geschoben, aber bei den zahlreichen Demos gegen den jüdischen Staat hier im Land waren hauptsächlich Muslime zu sehen...wie verlogen ist das alles eigentlich? Auch die falsche Berichterstattung der linken Systempresse hat ihren Anteil daran! </t>
  </si>
  <si>
    <t>de_hocon_440</t>
  </si>
  <si>
    <t> Du solltest auch lieber dein Maul halten in der Öffentlichkeit du Homo </t>
  </si>
  <si>
    <t>de_hocon_441</t>
  </si>
  <si>
    <t> wieso ist denn das Artikelfoto in schwarz-weiss gehalten? Wenn Nazis sterben ist das doch eigentlich eine gute Nachricht. </t>
  </si>
  <si>
    <t>de_hocon_442</t>
  </si>
  <si>
    <t> ich gratuliere für den Titel des Trottel des Tages ! </t>
  </si>
  <si>
    <t>de_hocon_443</t>
  </si>
  <si>
    <t>Zitat:"Da bisher 80 Prozent der bisher in Neuenrade angekommenen Flüchtlinge Männer seien, sei die Wahrscheinlichkeit groß, dass auch im Pfarrheim Männer aufgenommen würden. " und: "...sie sollten es einfach probieren. Auf die Männer zugehen und lächeln" ... Ich sag nur, mal sehen wie lange es dauert bis einem das Lachen vergeht ....</t>
  </si>
  <si>
    <t>de_hocon_444</t>
  </si>
  <si>
    <t> Ist es übertrieben Herr Elflein einen üblen Hetzer zu nennen? Das mag jeder für sich beantworten. </t>
  </si>
  <si>
    <t>de_hocon_445</t>
  </si>
  <si>
    <t> ALLE Griechen haben das Ihre getan, das der Griechenstaat pleite ist. Wer bitteschön soll den sonst den Sparkurs bezahlen, sodenn es überhaupt eine gibt! Ich habe keine Lust, nur einen Cent für diese windigen Südländer zu berappen! Nichts auf die Reihe bekommen, auf Kosten anderer leben und dann auch noch Forderungen stellen und so ungeniert durchs Leben gehen! Es reicht schon lange: Keinen Cent mehr für diese Bankrotteure!!! </t>
  </si>
  <si>
    <t>de_hocon_446</t>
  </si>
  <si>
    <t> Aber nur in der kruden Buntblödel-Denke, in der Realität weder er noch seine Familie wirklich, wie man an der Hymnen-Verweigerung, der seit jeher katastrophalen sportlichen Leistung/Engagement sowie aktuell nun auch für jeden außerhalb der Buntblödel-Welt deutlichst und traurigst demonstriert hat. Die Buntblödel-Verteilung des deutschen Passes hat noch nie funktioniert, das wird gerade sehr, sehr deutlich, selbst für die tumberen und daher für Buntblödel-Narren empfänglichen Bürger. </t>
  </si>
  <si>
    <t>de_hocon_447</t>
  </si>
  <si>
    <t> Steilvorlage: DDT = DummDumm Trottel !  (intelligent bist du nicht) </t>
  </si>
  <si>
    <t>de_hocon_448</t>
  </si>
  <si>
    <t> Pole, Rumäne? </t>
  </si>
  <si>
    <t>de_hocon_449</t>
  </si>
  <si>
    <t> Bei solchen Ankündigungen bekomme ich als Pendler schon wieder einen Brechreiz. Warum muss hier immer alles liegenbleiben bei solche Aktionen. Das Oktoberfest sichert man ja auch mit Bauzäunen ab, damit keiner an unfug macht. Was auf der Wiesn billig und recht ist, muss doch auch in Raubling funzen, oder? Zaun um das Gleis, Zug anhalten, Asyler runter, zurück nach Italien und weiter gehts ..... Hier kollabiert immer das öffentliche Leben, nur weil ein paar Spacken aufn Zug mitfahren </t>
  </si>
  <si>
    <t>de_hocon_450</t>
  </si>
  <si>
    <t> HAAA  HAAAA  HAAAA  SCHEISS-VEREIN WERDER  ABSTIEG </t>
  </si>
  <si>
    <t>de_hocon_451</t>
  </si>
  <si>
    <t> Voll d e p p en und Nichtsnutze haben wir bekommen, die leben wie die made im Speck!  Keinen einzigen unsere Ingenieure und Akademiker kannst gebrauchen. So wie es bei den i d i o t en zuhause aussieht sieht es auch bald bei uns aus.  Doch der deutsche ist so dumm und glaubt die Märchen weiter  </t>
  </si>
  <si>
    <t>de_hocon_452</t>
  </si>
  <si>
    <t> Halt's Maul! </t>
  </si>
  <si>
    <t>de_hocon_453</t>
  </si>
  <si>
    <t> du bist irre ... einfach nur irre..... </t>
  </si>
  <si>
    <t>de_hocon_454</t>
  </si>
  <si>
    <t> Ein Verband der Aufsichtsräte? Welcher? Die Aufsichtsräte, in  denen Politiker sitzen, die gleichzeitig in mehreren Germien Kohle kassieren und dann noch unbelastet im Parlament entscheiden sollen?  Der De....haufen, der über Hoeness urteilen will wird immer größer.  Ich wußte gar nicht, dass in unserem Land so viele Vollpfosten beheimatet sind! </t>
  </si>
  <si>
    <t>de_hocon_455</t>
  </si>
  <si>
    <t> O.K. ich nehme den Zeitgenossen zurück und sage, dass  Du ein ....loch bist! </t>
  </si>
  <si>
    <t>de_hocon_456</t>
  </si>
  <si>
    <t> Du Volldepp ! und das Tier ?. </t>
  </si>
  <si>
    <t>de_hocon_457</t>
  </si>
  <si>
    <t> Diese höchst unqualifizierten Äußerungen lassen auch nicht gerade auf einen Linksintellektuellen schließen, sondern erinnern sehr stark an einen Linksdeppen! </t>
  </si>
  <si>
    <t>de_hocon_458</t>
  </si>
  <si>
    <t> Wahrscheinlich bist du kein Steuerzahler sonst müsstest du anders Denken denn wen ein Familienvater schon einen Nebenjob machen muss um seine Familie zu ernähren und sich was leisten kann und den Migranten und Flüchtlingen wirt ein Lebenlang alles in den Arsch geblasen krigen alles umsonst dan sage ich nur armes Deutschland </t>
  </si>
  <si>
    <t>de_hocon_459</t>
  </si>
  <si>
    <t> Was hier läuft ist Volksverhetzung und Anstiftung zum Mord. Ich frage mich wie lange wird es dauern bis die ersten bewaffneten gestörten Erdogan-Fanatiker bei uns gegen angebliche 'Nazi Türken-Hasser' Amok laufen. </t>
  </si>
  <si>
    <t>de_hocon_460</t>
  </si>
  <si>
    <t> &gt;&gt; Ohne Kontrolle könnten Kriminelle oder Terroristen mit falscher Identität an Bord gelangen, so die Befürchtung.  &lt;&lt;  Reicht es eigentlich am Flughafen auch, wenn ich für die Kontrolle einfach eine Identität erfinde? Das funktioniert doch auch an der deutschen Grenze. </t>
  </si>
  <si>
    <t>de_hocon_461</t>
  </si>
  <si>
    <t> Der Mallorcaurlauber vergewaltigt aber auch keine Einheimische schlachtet die mit dem Messer ab oder versucht die mit dem LKW zu Brei zu fahren  Manche kapieren es nie </t>
  </si>
  <si>
    <t>de_hocon_462</t>
  </si>
  <si>
    <t> die pfeife kann sich jetzt doch für den posten des bürgermeisters auf  sylt bewerben.da ist grade eine stelle frei... </t>
  </si>
  <si>
    <t>de_hocon_463</t>
  </si>
  <si>
    <t> Lies mal was blaue Vollpfosten auf der roten Seite ablassen (achtundsechzger und konsorten),da brauchst die hand nicht umdrehen und auch nicht wundern, wenn die Schadenfreude gross ist! </t>
  </si>
  <si>
    <t>de_hocon_464</t>
  </si>
  <si>
    <t>Oh mein Gott!  Sind die heutzutage doof! Da wundert mich das PISA-Ergebnis nun wirklich nicht mehr. Und eine Orthographie zum "davonlaufen". </t>
  </si>
  <si>
    <t>de_hocon_465</t>
  </si>
  <si>
    <t> Ja, in deinem Kopf habe ich ihn gefunden. Er ist türkischer Wirtschaftsflüchtling mit gefälschtem syrischen Pass und lebt von deinen Steuern. </t>
  </si>
  <si>
    <t>de_hocon_466</t>
  </si>
  <si>
    <t> Oft reicht auch ein Blick ins Gesicht. Hat die Dame die üblichen Gummihupenbegleiterscheinungen wie z.B. Schlauchbootlippen, Botoxhirnkastl oder tätowierte Hirnbrauen ist der Rest sowieso nicht mehr von Begehr. </t>
  </si>
  <si>
    <t>de_hocon_467</t>
  </si>
  <si>
    <t> Goebbels liebte ihn. </t>
  </si>
  <si>
    <t>de_hocon_468</t>
  </si>
  <si>
    <t> Was für ein Gegenwind? Von Ihnen? Sie meinem Ihr stinkendes lauwarmes Lüftchen, was Sie hier verbreiten? Prust! Und Widerstandskämpfer wie Hans und Sophie werden verhöhnt durch die AfD-Anhänger, indentitäre Nazi und deren Sympathisanten, die ernsthaft behaupten, die Geschwister Scholl würden heute auf Ihrer Seite stehen. Geschichtsvergessenes und ungebildetes rechtes Faschistenpack halt. </t>
  </si>
  <si>
    <t>de_hocon_469</t>
  </si>
  <si>
    <t> DAF deutscher arschlöcher verein </t>
  </si>
  <si>
    <t>de_hocon_470</t>
  </si>
  <si>
    <t>Ich hatte die Moderation veranlasst, 3 Hetzbeiträge gegen Sie zu löschen. Ich glaube, es war Vasary oder so, der oder die Sie als Antisemiten verunglimpft hat. Gruß an die Lügennase und Hetzerin.</t>
  </si>
  <si>
    <t>de_hocon_471</t>
  </si>
  <si>
    <t> Du bist nicht nur ein "kleiner" Poet, nein du bist auch ziemlich bloed; Gell !? </t>
  </si>
  <si>
    <t>de_hocon_472</t>
  </si>
  <si>
    <t> Deutschland schafft sich ab </t>
  </si>
  <si>
    <t>de_hocon_473</t>
  </si>
  <si>
    <t> Bedürfnisse von Kindern ? Auch die hunderttausende junger Männer haben ganz bestimmte Bedürfnisse, die zuhause ihre Frauen und Freundinnen in Stich gelassen haben. Gell, liebe Grüne - was nun ? </t>
  </si>
  <si>
    <t>de_hocon_474</t>
  </si>
  <si>
    <t> Wo behaupte ich etwas? Ich sage, ich freue mich als Steuerzahler, seine Behandlung zahlen zu dürfen. Aber da dieser Mensch Straffällig wurde, muss er doch abgeschoben werden? Aber daraus wird bestimmt eine "Spontane Selbstentzündung" und alles ist tutti. </t>
  </si>
  <si>
    <t>de_hocon_475</t>
  </si>
  <si>
    <t> Du bist sicher schon aus therapiert. </t>
  </si>
  <si>
    <t>de_hocon_476</t>
  </si>
  <si>
    <t> Man merkt, dass hier Deppen unterwegs sind. Wie kann man nur a freid klicken. Aber mei. Was wui ma denn von solchen Menschen erwarten. Kopfschüttel  </t>
  </si>
  <si>
    <t>de_hocon_477</t>
  </si>
  <si>
    <t> Sprach Frau Pfui Teufel....  Wir dir deine Eltern das nur haben antun können.  An deiner Stelle solltest du eine Namensänderung in betracht ziehen. </t>
  </si>
  <si>
    <t>de_hocon_478</t>
  </si>
  <si>
    <t> Ach? So wie bei der NSU und den untergetauchten Neoschmazis? Wir haben auch unsere menschenverachtenden Fanatiker, also kann von schönreden keine Rede sein. Und die Bibel kennst du offenbar auch nicht.  </t>
  </si>
  <si>
    <t>de_hocon_479</t>
  </si>
  <si>
    <t> Warum überhaupt nach Holland gehen wenn man im nächsten Asylheim oder der nächsten Moschee umfangreiches Angebot an "Stoff" erhält. </t>
  </si>
  <si>
    <t>de_hocon_480</t>
  </si>
  <si>
    <t>Im Stau kannst wenigstens im Sitzen stehen! und umgekehrt! Und das seit 12 Jahren. Mannomann, entweder macht's Dir Spaß im Stau oder Du bist einfach zu blöd...</t>
  </si>
  <si>
    <t>de_hocon_481</t>
  </si>
  <si>
    <t> Brechreiz? </t>
  </si>
  <si>
    <t>de_hocon_482</t>
  </si>
  <si>
    <t> Dou koanst du ois Blauer goa niad mitred´n. </t>
  </si>
  <si>
    <t>de_hocon_483</t>
  </si>
  <si>
    <t> Nur du hast den Anspruch, idiota genannt zu werden. Du und dein Gschwerl. </t>
  </si>
  <si>
    <t>de_hocon_484</t>
  </si>
  <si>
    <t> zeigt mal wieder wie antiquiert der Fußball ist.  In anderen Sportarten werden solch strittige Szenen durch Videobeweise überprüft. Naja Profifußball = Deppensport. </t>
  </si>
  <si>
    <t>de_hocon_485</t>
  </si>
  <si>
    <t> "Sandra ist wie immer mal eder am Leute beleidigen.  Hallo Frau Pohl. Sandra hatte vollkommen recht als sie oder er sagte sie würden es sehr schnell mitbekommen wie die Leute hier so ticken.  Voilà. So tickt Sandra. Stets andere beleidigend... "  So lange darin festgehalten wird das rechtsbrechende Pseudoflüchtlinge das Land wieder verlassen müssen, ja </t>
  </si>
  <si>
    <t>de_hocon_486</t>
  </si>
  <si>
    <t> Deutschland wird aber dümmer mit denen, weil die unsre Sprache nicht sprechen </t>
  </si>
  <si>
    <t>de_hocon_487</t>
  </si>
  <si>
    <t> Wut ist das mindeste was man haben kann auf dieses Pack </t>
  </si>
  <si>
    <t>de_hocon_488</t>
  </si>
  <si>
    <t> Mit Hauptschulabschluss scheinen Sie sich ja auszukennen. Nicht geschafft? </t>
  </si>
  <si>
    <t>de_hocon_489</t>
  </si>
  <si>
    <t> ….. ab in den Flieger und OHNE Fallschirm abwerfen…und gut is es ….. </t>
  </si>
  <si>
    <t>de_hocon_490</t>
  </si>
  <si>
    <t> Warum seit Ihr zwei Spezalisten eigentlich auf einer blauen Seite! Vermutlich zwoa Grantler und Bessawissa,ha............... </t>
  </si>
  <si>
    <t>de_hocon_491</t>
  </si>
  <si>
    <t> Natürlich nicht. Hier darf jeder Depp seine Meinung sagen </t>
  </si>
  <si>
    <t>de_hocon_492</t>
  </si>
  <si>
    <t> richtig ich motze hier rum, weil mir die Wahrheiten vorenthalten werden, in diesem und in vielen anderen Fällen und wenn die Informationen weiterhin zurückgehalten werden sterben noch viel andere!!!!!! Sie sind echt ein Vollpfosten! </t>
  </si>
  <si>
    <t>de_hocon_493</t>
  </si>
  <si>
    <t> VERPISS DICH!!!!!! </t>
  </si>
  <si>
    <t>de_hocon_494</t>
  </si>
  <si>
    <t> ".....dass ich Dir zuvor einen Ratschlag hätte geben können......" Was hätte er ihr denn geraten ? Lass es sein oder wir schießen dir in den Kopf ? </t>
  </si>
  <si>
    <t>de_hocon_495</t>
  </si>
  <si>
    <t> Alle GutmenschInnen mögen bitte an Silvester aufgeschlossen auf ihre neuen muslimischen Freunde zugehen. </t>
  </si>
  <si>
    <t>de_hocon_496</t>
  </si>
  <si>
    <t> Demnach hast du schon verloren. Stammst du doch aus einer bildungsfernen schicht. Und selbst wenn du wolltest, eine bildungssteigerung ist bei dir kaum möglich mit einer einzigen zelle im kopf. </t>
  </si>
  <si>
    <t>de_hocon_497</t>
  </si>
  <si>
    <t> Warum hat die tz meinen Kommentar unterdrückt?  Wie wäre es, wenn sie statt dessen meinen Vorschlag befolgt und diese Meldung auf Wahrheitsgehalt prüft? </t>
  </si>
  <si>
    <t>de_hocon_498</t>
  </si>
  <si>
    <t> Oiso wenn dea Rotzriges wiakli an Affn nochgmacht hod um den Näga zum vaorschn, is des a rassistische Sauerei. </t>
  </si>
  <si>
    <t>de_hocon_499</t>
  </si>
  <si>
    <t> In den Zoo mit die Viecha... </t>
  </si>
  <si>
    <t>de_hocon_500</t>
  </si>
  <si>
    <t> jetzt weiß ich bescheid TZ....danke für das Entfernen meines Beitrags und das belassen eines Braunis </t>
  </si>
  <si>
    <t>de_hocon_501</t>
  </si>
  <si>
    <t>Den Politiker müssen einfach mal die Zähne gezogen werden. Nur 15% Wohnungsgenossenschaften sind viel zu wenig. (https://www.stvv.frankfurt.de/download/NR_611_2018.pdf) 100% wären richtig und nicht auf Grünflächen.</t>
  </si>
  <si>
    <t>de_hocon_502</t>
  </si>
  <si>
    <t> Zwanzig ist der heuchle und der falsche fuffziger </t>
  </si>
  <si>
    <t>de_hocon_503</t>
  </si>
  <si>
    <t> Görmann hat halt ein Händchen für so sinnlose Dinge... </t>
  </si>
  <si>
    <t>de_hocon_504</t>
  </si>
  <si>
    <t> Mich würde aber trotzdem einmal interessieren, was in deren Gehirnen so vor sich geht. Oder sind das Roboter? </t>
  </si>
  <si>
    <t>de_hocon_505</t>
  </si>
  <si>
    <t> Weist was?? Nimm nen neuen Nick. Mit deinem jetzigen  weis man sofort, daß da nur Schrott steht. </t>
  </si>
  <si>
    <t>de_hocon_506</t>
  </si>
  <si>
    <t> kannst du Troll des a begründen? </t>
  </si>
  <si>
    <t>de_hocon_507</t>
  </si>
  <si>
    <t> ...ha ha ha !!! hoffentlich brummt der Deppenschädel noch sehr lange. Der Fahrer hat ganz richtig gehandelt. Wäre dieser Vollpfosten angeschnallt gewesen, wäre dieser Holbirne wahrscheinlich nix passiert. Also, nicht immer die Schuld bei anderen suchen, einfach mal über die eigene Dummheit nachdenken - wenn es die Intelligenz überhaupt zulässt... </t>
  </si>
  <si>
    <t>de_hocon_508</t>
  </si>
  <si>
    <t> A depperter Sechzgerleffe hoid ! </t>
  </si>
  <si>
    <t>de_hocon_509</t>
  </si>
  <si>
    <t> Na Döner Kevin,Lust auf ein blaues Auge? </t>
  </si>
  <si>
    <t>de_hocon_510</t>
  </si>
  <si>
    <t>"und wenn einer mit 54 schon opa ist, sagt das doch alles"  Mit dem Satz läufst du grosse Gefahr, als Provokateur entlarvt zu werden, den man nicht ernst nehmen sollte. Ist dir so langweilig? Oder bist du der tz-Mitarbeiter, der hier für Stimmung sorgen soll?</t>
  </si>
  <si>
    <t>de_hocon_511</t>
  </si>
  <si>
    <t> Sie bestätigen schon wieder meinen vorherigen Post.  Im Gegensatz zu Ihnen, sehe ich den Rechten wie den Linken Rand, beides ist Abschaum. </t>
  </si>
  <si>
    <t>de_hocon_512</t>
  </si>
  <si>
    <t>Du hast 2 Jahre lang gebetet, dass Fritz sich verletzt? Du bist krank...</t>
  </si>
  <si>
    <t>de_hocon_513</t>
  </si>
  <si>
    <t> VERPISS DICH BAUMANN  VERPISS DICH BODE  VERPISS DICH SKRIPNIK  IHR DREI SEID ARSCHLÖCHER , DIE MIT DILETTANTISCHEM HANDELN DEN VEREIN AN DIE "WAND KRACHEN" LASSEN !!! </t>
  </si>
  <si>
    <t>de_hocon_514</t>
  </si>
  <si>
    <t> i finds super !!!!! basst voll zu de roten zigeuner !!!! </t>
  </si>
  <si>
    <t>de_hocon_515</t>
  </si>
  <si>
    <t>Das bestätigt meinen Eindruck, dass die meisten Rindviecher aus Miesbach kommen.  ;-) </t>
  </si>
  <si>
    <t>de_hocon_516</t>
  </si>
  <si>
    <t>  Gleiches jetzt auch in Hamburg auf der Reeperbahn!   Das Jahr beginnt mit Verbrechen von Leuten, welche mit Gesängen und Plüschtieren begrüßt wurden. Wie wird es enden? </t>
  </si>
  <si>
    <t>de_hocon_517</t>
  </si>
  <si>
    <t> Und wennś den Opa hinhaut und er sich alle Knochen bricht?? Wer zahlt dann?? Der Rasierschaum, wenn auch schon getrocknet, kann bei Nässe wieder schmierig werden. Ein Oberschenkelhalsbruch ist da schnell mal passiert. Bei meiner Nachbarin warś "nur" Sprühsahne auf dem schwarzen Fiatl. Am nächsten Tag hat die Sonne draufgebrannt. Es war eine Drecksarbeit das Zeug wieder abzubekommen .... alles nur aus Spaß an der Freud .... gehts noch???? </t>
  </si>
  <si>
    <t>de_hocon_518</t>
  </si>
  <si>
    <t> Bei uns im Westen hatten wir Englisch und Latein, Französisch oder Spanisch in der Schule. Nichts von dem sprichst Du, daher meine Vermutung, dass Du wenigstens Russisch sprichst, aber wahrscheinlich hat es bei Dir nicht einmal dafür gereicht. Wenigstens kannst Du Ostdialekt, das ist ja auch schon fast eine Fremdsprache! </t>
  </si>
  <si>
    <t>de_hocon_519</t>
  </si>
  <si>
    <t>Kein Wunder, bei den Hosen, wo der Ar***h zwischen den Knien hängt. Aber 12 Flaschen waren in der Hose? Ich glaube, es waren 13. Die 13. Flasche hatte die Hose an!</t>
  </si>
  <si>
    <t>de_hocon_520</t>
  </si>
  <si>
    <t> Die drei von der Tankstelle sind immer für Überraschungen gut die kein Mensch braucht.. Die Demmenz ist schon weit Fortgeschritten.. Bei U. H und KHR , Bratwurst Brazzo ist der nur der Haus und Hof Narr.. </t>
  </si>
  <si>
    <t>de_hocon_521</t>
  </si>
  <si>
    <t> Die Täter kamen mit Schlauchbooten, schade dass diese vor der tunesischen Küste nicht durch die Bundesmarine eingesammelt wurden. (Da man sie für Flüchtlinge in Seenot hielt). </t>
  </si>
  <si>
    <t>de_hocon_522</t>
  </si>
  <si>
    <t>Wie dreist und unverschämt ist denn der Direktor Beer. Zu behaupten dass wenn 200 Trachtler in einer Halle sind dass es dann da heftiger schäwert. Ich hoffe dass Ihm 200 Trachtler mal auflauern und ..ach den Rest laaen wir mal. Jetzt werden die oberbayrischen Trächtler schon als gewalttätiger hingestellt als die armen Flüchtlinge. So eine kleines armes Würstchen und sowas darf auch noch,Direktor sein. Bestimmt auch so ein Wichtigmacher der in der wirklichen Welt ein Verlierer ist.</t>
  </si>
  <si>
    <t>de_hocon_523</t>
  </si>
  <si>
    <t>Jugendgericht „bestraft“ 20-jährigen Syrer mit Fußballspielen – Acht-Zentimeter-Hals-Schnitt nicht tief genug für Bewährungsstrafe</t>
  </si>
  <si>
    <t>de_hocon_524</t>
  </si>
  <si>
    <t> Hiv ist deine Welt </t>
  </si>
  <si>
    <t>de_hocon_525</t>
  </si>
  <si>
    <t> na da haben Sie ja dann etwas mit ihm gemeinsam solche Leute wie Sie braucht auch kein Mensch. Ps Was macht die Übernahme ? </t>
  </si>
  <si>
    <t>de_hocon_526</t>
  </si>
  <si>
    <t> Ja wurde registriert dein gewalttätiger "Beitrag". Allerdings hättest du Würstchen im Ernstfall keine Chance gegen mich. Klar. </t>
  </si>
  <si>
    <t>de_hocon_527</t>
  </si>
  <si>
    <t> Nimm sie halt mal in die Küche mit.Irgendein Liebhaber wird sich sicher finden.Oder guggln:VR China. </t>
  </si>
  <si>
    <t>de_hocon_528</t>
  </si>
  <si>
    <t> Da sind noch ein paar mehr Clowns! CEO ist Vorstands-Vorsitzender, den es aber offiziell wohl nicht gibt, inoffiziell aber der Lebenstraum von Hellmann ist. Und er wird nicht ruhen, bis er als solcher gekürt wird; weil die anderen Clowns im AR, u.a. Turnschuh-Peter ihn nicht absägen. Eine Krähe hackt der anderen halt kein Auge aus. </t>
  </si>
  <si>
    <t>de_hocon_529</t>
  </si>
  <si>
    <t> Recht hat sie! Diese Inszenierung um Millionen für Millionäre hat nicht wirklich etwas mehr mit Sport zu tun, sondern spiegelt lediglich die Dummheit der Infizierten wieder. Zumeist Ungebildete und Würstchen in Maskerade und eigener Erfolgslosigkeit lassen sich zu einem Hype anstecken, welches nur wenigen Privilegierten die Kasse füllt.   </t>
  </si>
  <si>
    <t>de_hocon_530</t>
  </si>
  <si>
    <t> Mich würde mal interessieren, ob dieser Fettfleck sein Hotel selbst bezahlt. Was mach eigentlich sein Schmuser Pasha? </t>
  </si>
  <si>
    <t>de_hocon_531</t>
  </si>
  <si>
    <t> Die Bauernfans können noch mehr, nämlich korrekte Beiträge schreiben, in denen es nicht vor Fehlern strotzt. </t>
  </si>
  <si>
    <t>de_hocon_532</t>
  </si>
  <si>
    <t> In Hessen wurden gerade zwei KInder nachts aus ihren Betten gezerrt und abgeschoben. Wir brauchen keine AfD, die CDU und die sogenannten "GRÜNEN" erledigen deren Geschäft viel besser, nämlich heimtückischer. </t>
  </si>
  <si>
    <t>de_hocon_533</t>
  </si>
  <si>
    <t>Da wurden in der Tat unzählige Unschuldige eingekesselt:  (http://disq.us/url?url=http%3A%2F%2Ft.co%2FG85D0ktslp%3A-I67xISBF4xKsH68pLuCxgEjJrM&amp;cuid=3285332)</t>
  </si>
  <si>
    <t>de_hocon_534</t>
  </si>
  <si>
    <t>Eben! Nach dem Boostern ist vor dem Boostern. Da man sich über die zeitlichen Abstände eh´ nicht im Klaren ist, warum nicht am nächsten Tag. </t>
  </si>
  <si>
    <t>de_hocon_535</t>
  </si>
  <si>
    <t> Woas hamma für aa Rasslbande an oberster Stelle. Verzeitigungsgsminister, Krsmpf Knarrenbaua, Gesundheitsmonisterin , Spanferkel, die Ddrmamatschi, die Grünen in voller Pracht, mlaA </t>
  </si>
  <si>
    <t>de_hocon_536</t>
  </si>
  <si>
    <t> Also die die tausende Kilometer Flucht auf sich nehmen, nur um endlich in Frieden leben zu können, fallen übereinander her.....Würde man die passenden Waffen über den Zaun werfen könnte man sich den Bürgerkrieg auch hier bei uns life anschauen. Interessant wie die alle nur Frieden wollen. </t>
  </si>
  <si>
    <t>de_hocon_537</t>
  </si>
  <si>
    <t> Ich schätze Bertha von Suttner sehr.  Der Depp da oben hat sie durch den Dreck gezogen. Das find ich pervers.  (Gronkh vergeht sich da.) </t>
  </si>
  <si>
    <t>de_hocon_538</t>
  </si>
  <si>
    <t> du frisst das Billigzeug selber. wir kennen dich. </t>
  </si>
  <si>
    <t>de_hocon_539</t>
  </si>
  <si>
    <t> völliger blödsinn - als ob du dich ned über leut lustig machst... jede übergewichtige jeden glatzkopf oder jeden anderen über den du dich scho lustig gemacht hast dafür sollt es dir mal schnell a gnackwatschn setzen... </t>
  </si>
  <si>
    <t>de_hocon_540</t>
  </si>
  <si>
    <t> Raus mit dem Dreck aus Deutschland!!!!!!!!! </t>
  </si>
  <si>
    <t>de_hocon_541</t>
  </si>
  <si>
    <t> Und ich fordere die Watschn-Pflicht für Stadträte. Zu deutsch: Wenn man einen rumlaufen sieht, muss man ihn eine reinhauen. Das wäre doch mal was schönes </t>
  </si>
  <si>
    <t>de_hocon_542</t>
  </si>
  <si>
    <t>Eure Abwatschkultur  ist erbärmlich???????  Aka07 wenn Ihnen unsere Kultur nicht passt,,OK...  Frankfurt-Rhein-Main,,und ab in Ihre Kultur...  Wer in Deutschland lebt und meint EUERE,der hat hier nichts zu suchen...  Was ist EUERE für Sie HerrK Kaka07</t>
  </si>
  <si>
    <t>de_hocon_543</t>
  </si>
  <si>
    <t> Arschlöcher fckn Dtschld? </t>
  </si>
  <si>
    <t>de_hocon_544</t>
  </si>
  <si>
    <t> Politiker merken es eh erst, wenn es zu spät ist. Sie meinen vielleicht, dass das nur in Hessen passiert. Wenn der Bürger mit dem Ergebnis konfrontiert wird, ist er selbst erschrocken und kehrt auf den Pfad der Tugend zurück. Er wird die Dummheit weiter zu unterstützen. Wenn sie sich da mal nicht täuschen. Wer zur Zeit die Dummheit pachtete, ist offensichtlich. Sie haben nicht damit gerechnet, dass die Wähler mit ihrem Kreuzchen abstimmen. </t>
  </si>
  <si>
    <t>de_hocon_545</t>
  </si>
  <si>
    <t> Pole oder Rumäne ! </t>
  </si>
  <si>
    <t>de_hocon_546</t>
  </si>
  <si>
    <t> Der Inselaffe sollte bitte den Mund halten. </t>
  </si>
  <si>
    <t>de_hocon_547</t>
  </si>
  <si>
    <t> Deine Beiträge sind unverschämt und dumm. Sie interessieren niemand.  Geh mal zum Arzt. Oder zum Maschinisten.  - ignore - </t>
  </si>
  <si>
    <t>de_hocon_548</t>
  </si>
  <si>
    <t>Und grad extra und alleine schon deshalb weil meine Antwort von ro24 gelöscht wurde, schreibe ich es noch einmal. Ich bekomme nicht nur Gänsehaut, nein noch schlimmer.... mir kommt das Kotzen wenn ich den geistigen Dünnschiss von Sandra lesen muss!</t>
  </si>
  <si>
    <t>de_hocon_549</t>
  </si>
  <si>
    <t> da fragt man sich doch immer, wie dumm kann ein mann sein?! </t>
  </si>
  <si>
    <t>de_hocon_550</t>
  </si>
  <si>
    <t> Jeden Montag abend Progrom Stimmung in Dresden gegen Asylanten und Migranten und nun droht die CSU Mitbürgern, die zuhause kein Deutsch sprechen mit der Bespitzelung und Anstachelung durch die Gestapo. Oh, never ending misery! </t>
  </si>
  <si>
    <t>de_hocon_551</t>
  </si>
  <si>
    <t> Läuft Ihr Geschäft der Hetze so schlecht? </t>
  </si>
  <si>
    <t>de_hocon_552</t>
  </si>
  <si>
    <t> Von mir aus, sollen sie doch kommen. Dann ist wenigstens Schluß mit Christopher Street Day, Schwulenehe und Gender Mainstreaming. </t>
  </si>
  <si>
    <t>de_hocon_553</t>
  </si>
  <si>
    <t>800? Hut ab Kloahäuslerverein</t>
  </si>
  <si>
    <t>de_hocon_554</t>
  </si>
  <si>
    <t> Hey Du "Heinz" über mir: Deine Mutter stinkt, schaut aus wie Pferd und arbeitet auf der Freisinger Landstraße- um mal eine Sprache zu sprechen, die auch Du verstehst! Bleib bei Deinem Nick "Playoffs irgendwas" </t>
  </si>
  <si>
    <t>de_hocon_555</t>
  </si>
  <si>
    <t> BEWÄHRUNG für einen Gewalttäter.  Soll der aus einer archaischen Gesellschaft (Pakistan) stammende Täter sich erst noch mit einem weiteren Angriff auf einen Menschen "bewähren" bis er endlich eine SPÜRBARE Strafe bekommt ?  Weltfremde Urteile wie diese enden in weiterer Radikalisierung der Gesellschaft weil das Vertrauen auf den "Rechts"-Staat flöten geht.. </t>
  </si>
  <si>
    <t>de_hocon_556</t>
  </si>
  <si>
    <t> eine Zensur findet (hier!) statt! </t>
  </si>
  <si>
    <t>de_hocon_557</t>
  </si>
  <si>
    <t> Natürlich muss das sein, dabei muss man auch mal ein Auto anstecken dürfen oder einen Polizisten mit Steinen bewerfen.  </t>
  </si>
  <si>
    <t>de_hocon_558</t>
  </si>
  <si>
    <t> "Hast in der Schule wohl auch schon immer alles petzen müssen, wenn die  Großen was gesagt haben was dem kleinen Möchtegern nicht gepasst hat, du  Loser."  (s´Vronerl) </t>
  </si>
  <si>
    <t>de_hocon_559</t>
  </si>
  <si>
    <t> Zwangsentmannung! Kinderf.....er auf die Stirn tättowieren und ab in den Knast.... </t>
  </si>
  <si>
    <t>de_hocon_560</t>
  </si>
  <si>
    <t> Ihnen wünsch ich desgleichen, auch wenn Sie bekloppt sind - in meinen Augen :-) </t>
  </si>
  <si>
    <t>de_hocon_561</t>
  </si>
  <si>
    <t> Und warum? Weil die einfach für Deinen Gebrauch nicht konzipiert ist! Auch ein Klo stößt irgendwann an seine Leistungsgrenzen! </t>
  </si>
  <si>
    <t>de_hocon_562</t>
  </si>
  <si>
    <t> Morgen auch in Berlin? Man kann wählen, ob man beim Einlass von einer Frau oder Mann abgetastet werden möchte. Sie entscheiden sich sicher für das Letztere - und stellen sich dann noch mal an. So kommt die kloane Kanone richtig in Fahrt.:-)))) </t>
  </si>
  <si>
    <t>de_hocon_563</t>
  </si>
  <si>
    <t> Über die Kreiszeitung kann man sich immer lustig machen. Ja, wieso verlieren sie denn Jahr für Jahr mehr Abonnenten, wo sie doch so "tolle" Artikel schreiben.... Wer nix Richtiges gelernt hat, der wird eben Journalist. Son paar Sätze kann wohl jeder zusammen kleistern. </t>
  </si>
  <si>
    <t>de_hocon_564</t>
  </si>
  <si>
    <t> Bespucken nehme ich auch nicht hin. Sie etwa? Dann kommen Sie doch in der großen Pause einmal bei uns vorbei...! Maulheld! </t>
  </si>
  <si>
    <t>de_hocon_565</t>
  </si>
  <si>
    <t> Joko Winterscheidt, der Clown, ist ein "Special Guest"? :-DD </t>
  </si>
  <si>
    <t>de_hocon_566</t>
  </si>
  <si>
    <t> Lass gut sein. Der piti ist ein intelligenzallergischer troll, der nur provozieren will. Seine "harten fakten" beruhen gänzlich auf dubiosen seiten und komischen yt-links. Wahrscheinlich hält er auch die mondlandung für gefaked. Genauso ist auch uups. </t>
  </si>
  <si>
    <t>de_hocon_567</t>
  </si>
  <si>
    <t> Dachte du kannst lesen ? </t>
  </si>
  <si>
    <t>de_hocon_568</t>
  </si>
  <si>
    <t> Bin auch der Meinung, dass die DB-Sicherheitsfuzzies ein paar Schläge verdient hätten! </t>
  </si>
  <si>
    <t>de_hocon_569</t>
  </si>
  <si>
    <t> Nein, nein, den Unfall hat bestimmt die Bahn-AG zu verantworten. Hacken wir doch weiter auf ihr rum! *hack-hack* </t>
  </si>
  <si>
    <t>de_hocon_570</t>
  </si>
  <si>
    <t>Bei 60 stinkt der Fisch nicht vom Kopf sondern von den Schwänzen!</t>
  </si>
  <si>
    <t>de_hocon_571</t>
  </si>
  <si>
    <t> Pegida, Grüne, Rote, einfach alle die sich an demokratische Grundsätze halten. Gemeint habe ich eher die vermummten in großer Überzahl. Und die kommen aus einer ganz anderen Ecke!  </t>
  </si>
  <si>
    <t>de_hocon_572</t>
  </si>
  <si>
    <t> ein BOT kann nicht zählen ! </t>
  </si>
  <si>
    <t>de_hocon_573</t>
  </si>
  <si>
    <t> Gefällt dir, gell? ;-) Musste mir extra nochmal den Schluss von Ivan Grosny angucken. Aber mach dir nichts draus, wir sind doch alle ein bisschen Nazi. </t>
  </si>
  <si>
    <t>de_hocon_574</t>
  </si>
  <si>
    <t> Vielleicht schaust Du Deine Statements nochmal an, bevor Du sie wegschickst. Und nicht nachher alles abändern! Wie war das mit Boa und den Strumpfhosen? Und den "Kanten"? Vollpf.... </t>
  </si>
  <si>
    <t>de_hocon_575</t>
  </si>
  <si>
    <t> Manche Leute kapieren immer noch nicht das der Großteil aller Straftaten durch Migranten aus gewissen Kulturkreisen begangen werden  </t>
  </si>
  <si>
    <t>de_hocon_576</t>
  </si>
  <si>
    <t> schmarrn, eher a deppada Radlfahrer! </t>
  </si>
  <si>
    <t>de_hocon_577</t>
  </si>
  <si>
    <t> Des peinliche Wiaschtl bist scho Du </t>
  </si>
  <si>
    <t>de_hocon_578</t>
  </si>
  <si>
    <t> Boah, was bist du für ein Gscheidmeier !!!!! Eklig solche Typen ! </t>
  </si>
  <si>
    <t>de_hocon_579</t>
  </si>
  <si>
    <t> Seit wann brauchen Typen wie der für irgendetwas Nachweise? In deren Welt glaubt man, was der Hassprediger predigt. </t>
  </si>
  <si>
    <t>de_hocon_580</t>
  </si>
  <si>
    <t> Der Begriff &gt;Schwarzfahrer &lt; ist anscheinend nicht mehr politisch korrekt genug. </t>
  </si>
  <si>
    <t>de_hocon_581</t>
  </si>
  <si>
    <t>Naja, dumm warn sie schon immer, die Türken! Seh ich bei uns in der Arbeit 99% von dene sind Hilfsarbeiter! Sagt schon alles!</t>
  </si>
  <si>
    <t>de_hocon_582</t>
  </si>
  <si>
    <t> Die müsste einfach nur einmal ordentlich durchge**** werden. Dann würde Sie so eine Sauce gar nicht in die Überschrift interpretieren.  Aber bei der geht man wohl eher nur mit Beisszange ran. </t>
  </si>
  <si>
    <t>de_hocon_583</t>
  </si>
  <si>
    <t> Danke das Du so trefflich erkannt hast, welch hohle Frucht uns hier täglich mit ihrem Stuss beglückt. Jetzt dauert es nicht mehr lange, dann behauptet sie wieder, Du bist ich und umgekehrt. Ich hoffe aber, dass sie deswegen schon beim Arzt war...Bei einem Spezialisten in Wasserburg...  :-) </t>
  </si>
  <si>
    <t>de_hocon_584</t>
  </si>
  <si>
    <t> ach ariel four.....erzählst du wieder müll.... </t>
  </si>
  <si>
    <t>de_hocon_585</t>
  </si>
  <si>
    <t> Bremen hat ein Arabi-Problem. Ist aber auch nichts Neues. Das Huchtinger Goldstück. </t>
  </si>
  <si>
    <t>de_hocon_586</t>
  </si>
  <si>
    <t>Reinhold Du hast recht ! Es sind einfach zu viele und die Afrikaner "schnacksln" auf Teufel komm raus, wie das schon mal die Fürstin von Thurn und Taxis sagte ... Ok, das könnte schon wieder Rass istisch sein ?  Aber es stimmt ! Derzeit ist Kannibalismus zumindest bei uns noch Tabu, bei anderen Urvölkern nicht. Evtl. werden wir uns mal von uns also von unseren Alten, Gebrechlichen etc. ernähren ?  Der Jüngere und Stärkere frißt den Schwächeren ... Ok, erst in 80 Jahren ...</t>
  </si>
  <si>
    <t>de_hocon_587</t>
  </si>
  <si>
    <t> Is der blöd </t>
  </si>
  <si>
    <t>de_hocon_588</t>
  </si>
  <si>
    <t> Von dir wills auch keiner wissen </t>
  </si>
  <si>
    <t>de_hocon_589</t>
  </si>
  <si>
    <t> Langsam reichts, wie kann es sein dass das Wohl von ein paar Eidechsen höher wiegt als das Interesse von tausenden Anlieger flussabwärts?  Ich hoffe diese Spinner haften persönlich für zukünftige Schäden.  </t>
  </si>
  <si>
    <t>de_hocon_590</t>
  </si>
  <si>
    <t> Das kann so ein fanatischer brauner Wirrkopf wie du doch gar nicht beurteilen.  Warum wurde ich gelöscht? Und nicht michi? Der nächste Beleg dafür, wie unfair hier Partei für die Braunen ergriffen wird. </t>
  </si>
  <si>
    <t>de_hocon_591</t>
  </si>
  <si>
    <t>Wozu eigentlich noch wählen? Die Staatsratsvorsitzende bestimmt den Ministerpräsidenten in Thüringen! Schämen sich die CDU Wähler eigentlich für ihre Kanzlerin? Die Muddi der SED2.0??</t>
  </si>
  <si>
    <t>de_hocon_592</t>
  </si>
  <si>
    <t> Warst du dir selber zu blöd, na endlich! </t>
  </si>
  <si>
    <t>de_hocon_593</t>
  </si>
  <si>
    <t> ideal für unsre ausländischen Vandalen!! </t>
  </si>
  <si>
    <t>de_hocon_594</t>
  </si>
  <si>
    <t> Die zwei Gehirnzellen bei der "Blitzbirne" finden halt oft nicht zueinander </t>
  </si>
  <si>
    <t>de_hocon_595</t>
  </si>
  <si>
    <t> Steva, keine Sorge, ich werde mich in absehbarer Zeit hier wieder verabschieden. Bis dahin führe ich den respektlosen und diffamierenden Ober-Troll noch ein wenig am Nasenring durch die Manege. Irgendwann dürfte auch ihm klar werden, dass er sich hier mit seinen lächerlichen Beiträgen tagtäglich kräftig blamiert. :P  </t>
  </si>
  <si>
    <t>de_hocon_596</t>
  </si>
  <si>
    <t> Mein Gooooott bist Du dämlich ^^ Herrlich, ich komm aus dem lachen nimmer raus :D Bitte, tu Dich mit Epigramma zusammen, das ist ebenfalls so ein astreiner Komiker! Ihr seid das perfekte Duo für's Hartz-IV-TV :D </t>
  </si>
  <si>
    <t>de_hocon_597</t>
  </si>
  <si>
    <t>...kommt aber gut hin - rein "demokratisch"(wenn i das Gegenteil schreib´ und damit unsere vor 25 Jahr abgeschaffte 2. deutsche Politik mein´, werd´i bestimmt wieder entfernt) g´sehen!</t>
  </si>
  <si>
    <t>de_hocon_598</t>
  </si>
  <si>
    <t> Man möchte gar nicht wissen, wie viele von diesen Typen bereits in den Startlöchern stehen und Anschläge vorbereiten. Hoffen wir, dass die "tollen Tage" friedlich und heiter bleiben. </t>
  </si>
  <si>
    <t>de_hocon_599</t>
  </si>
  <si>
    <t> Schreib ein Buch oder füll Kreuzworträtsel aus. Mach. Und langweil hier keinen mehr. Nur wegen ein paar selbstgebastelten likes. Das kann es doch nicht sein. Zupf di einfach oder haben dich deine roten Spezl nicht lieb. </t>
  </si>
  <si>
    <t>de_hocon_600</t>
  </si>
  <si>
    <t> Oh je, jetzt tut dem armen sympathischen jungen Mann der Hals ganz arg weh, da hab ich jetzt aber richtig Mitleid^^ </t>
  </si>
  <si>
    <t>de_hocon_601</t>
  </si>
  <si>
    <t>Ӏсh ԝіⅼⅼ Ѕраß hаbеո. Ӏсh bіո јеtzt ցеіⅼ սոⅾ ոаѕѕ. Ꭰս ԝіrѕt ⅿісh hіеr fіոⅾеո 🔞 love︆(http://single.xyz) 🔞9naq7Rid6yWApZswsHPrEv0BPKVIIQMwcspiichwe7uOus4hE</t>
  </si>
  <si>
    <t>de_hocon_602</t>
  </si>
  <si>
    <t> Aber sonst geht's schon noch gut! Da sieht man mal, wie sexistisch die AfD Anhänger sind. Ihre Einstellung gegenüber Frauen ist nicht weit von denen extrem ausgelegter Muslime entfernt. </t>
  </si>
  <si>
    <t>de_hocon_603</t>
  </si>
  <si>
    <t> Wie ich schon oben sagte: Das ist etwas, was sich Demokratie nennt. Ist für so einen Rechtsblinker natürlich ein bisschen zu hoch. </t>
  </si>
  <si>
    <t>de_hocon_604</t>
  </si>
  <si>
    <t> Wann kommt endlich die Hirnpflicht für SchneiderGeist </t>
  </si>
  <si>
    <t>de_hocon_605</t>
  </si>
  <si>
    <t> [user] was bitte entspricht nicht der Nettiquette, wenn ich dem Stern mehr glauben schenken will, als diesem Leyendecker? </t>
  </si>
  <si>
    <t>de_hocon_606</t>
  </si>
  <si>
    <t> das ist mir klar, dass mohrenköpfe für dich deutsche kultur sind...du bist halt auch ein ewig gestriger.... </t>
  </si>
  <si>
    <t>de_hocon_607</t>
  </si>
  <si>
    <t> Was wird damit unseren Kindern und Kindeskindern bloß angetan. Was können wir Ihnen da noch  hinterlassen.  Merkel gehört an die W A n d  gestellt.   </t>
  </si>
  <si>
    <t>de_hocon_608</t>
  </si>
  <si>
    <t> nix - loooos jetzt - für dich gilt: besser Mund halten, weil null Ahnung </t>
  </si>
  <si>
    <t>de_hocon_609</t>
  </si>
  <si>
    <t> die WICKS tz geht mir langsam echt auf den SACK !!! </t>
  </si>
  <si>
    <t>de_hocon_610</t>
  </si>
  <si>
    <t>Du wirkst wirklich wie verprügelt, Kolbermoorer88 auch. Wo und wann hat man euch zusammengeschlagen? Und wieoft?  Ihr seid ja tatsächlich völlig aus dem Leim!</t>
  </si>
  <si>
    <t>de_hocon_611</t>
  </si>
  <si>
    <t> Da können mir die Gutmenschen hierzulande kommen wie sie wollen, von wegen "Tradition" "andere Kultur" "andere Mentalität" "wir haben uns da nicht einzumischen" usw! Denn wie man ja sieht, wurden diese Mörder im eigenen Land verhaftet! Das heißt, selbst dort wird so ein Verhalten nicht toleriert!!! </t>
  </si>
  <si>
    <t>de_hocon_612</t>
  </si>
  <si>
    <t> Jo, die normale Reaktion eines besserwissenden Idioten der gerne im Licht steht und meint alles zu wissen um Aufmerksammkeit zu erlangen.  Ich weiß aus erster Hand das es keine überhöhte Geschwindigkeit war ??? Spinner wie Dich gibt es leider zu viele hier in diesem Forum,also einfach mal die Fresse halten wäre bei Dir wohl eher angebracht. </t>
  </si>
  <si>
    <t>de_hocon_613</t>
  </si>
  <si>
    <t> Ah. Sergej unser verkappter Nazi. </t>
  </si>
  <si>
    <t>de_hocon_614</t>
  </si>
  <si>
    <t> da macht Grad der richtige sein Mundwerk auf...depp </t>
  </si>
  <si>
    <t>de_hocon_615</t>
  </si>
  <si>
    <t> Hier kann man wieder sehr schön sehen, von wem die Verlogenheit, also die eigentliche Gefahr ausgeht. Rechtsradikale lügen, so bald sie den Mund aufmachen. </t>
  </si>
  <si>
    <t>de_hocon_616</t>
  </si>
  <si>
    <t>Schlägerei zwischen 20 Personen und sexuelle Übergriffe. Wer kann das wohl gewesen sein ?</t>
  </si>
  <si>
    <t>de_hocon_617</t>
  </si>
  <si>
    <t> Zigeunerjunge, zigeunerjunge,  </t>
  </si>
  <si>
    <t>de_hocon_618</t>
  </si>
  <si>
    <t>Ιсh bіո аսf ⅾеr Ѕսсhе ոасh ցеіⅼеո Туреո. Kontrolle und Anmeldung vor Ort 🔞 lovesingle︆.xyz    🔞(https://uploads.disquscdn.com/images/0ba9a25b279a0b5d70fe661a6a997e3beca68287c893862fb944a178e91e20aa.gif)xcGkLXF2zyofbHKGfPgaZzQb0PsUtohI6N</t>
  </si>
  <si>
    <t>de_hocon_619</t>
  </si>
  <si>
    <t> Freilich ist der Kerl ein PR-geiler Ko**brocken,  aber warum die Aufregung ? Oder ist Verhöhnung von Opfern ein alleiniges Vorrecht der Politiker ? </t>
  </si>
  <si>
    <t>de_hocon_620</t>
  </si>
  <si>
    <t> Ob andere was finden ist mir ganz gleich - ich kauf mir 'nen Bohrer und dann werd' ich Scheich.  Nur nach Erdöl bohren, das macht keinen Spaß - ich bohr' jetzt in der Nase, da find' ich immer was! </t>
  </si>
  <si>
    <t>de_hocon_621</t>
  </si>
  <si>
    <t> Verantwortlich sind Islamisten von der IS bis Riad, die Türken mit ihrem Kurdenhass und Erdogans Islamismus und die Russen, die ihrem Vasallen  Assad treu sein wollen und nun auch mit der Emission von Flüchtlingen den Westen ärgern bis destabilisieren wollen. </t>
  </si>
  <si>
    <t>de_hocon_622</t>
  </si>
  <si>
    <t> ein suchfoto verpixelt. eure praktikanten werden immer dümmer   ... </t>
  </si>
  <si>
    <t>de_hocon_623</t>
  </si>
  <si>
    <t> Wow Duuu bist aber klug </t>
  </si>
  <si>
    <t>de_hocon_624</t>
  </si>
  <si>
    <t> der/die jenigen, die das gemacht haben gehören auf den elektrischen stuhl </t>
  </si>
  <si>
    <t>de_hocon_625</t>
  </si>
  <si>
    <t> mimimimi - heul doch </t>
  </si>
  <si>
    <t>de_hocon_626</t>
  </si>
  <si>
    <t> V A N D E R  RAUS! </t>
  </si>
  <si>
    <t>de_hocon_627</t>
  </si>
  <si>
    <t> Wir müssen dich und deine roten Trot.... ja auch ertragen. </t>
  </si>
  <si>
    <t>de_hocon_628</t>
  </si>
  <si>
    <t> Darfst du wieder amoi dein Senf dazugeben ?? I glab net lang. </t>
  </si>
  <si>
    <t>de_hocon_629</t>
  </si>
  <si>
    <t> Ein hoch auf den untergang deutschlands...... wir sollten jedem der hier her kommt gleich ein messer schenken. Halli galli  </t>
  </si>
  <si>
    <t>de_hocon_630</t>
  </si>
  <si>
    <t> Vom Stil her tät's pass'n, genau so anrüchig. Des sie die Seiten g'wechslt hodd tut der Sach kann Abbruch. Is eh nur drauf aus zu stänkern und zu provoziern. Des Beleidigen wär ja etz dann Programm! </t>
  </si>
  <si>
    <t>de_hocon_631</t>
  </si>
  <si>
    <t> Was ist denn das für ein dummer Kommentar? </t>
  </si>
  <si>
    <t>de_hocon_632</t>
  </si>
  <si>
    <t>Lasst uns Deutsche am Hungertuch nagen, und überschwemmt das Land mit "Flüchtlingen". Welches Land würde einem Deutschen Wohnung, Essen , Krankenversicherung , Mehr Geld als Hartz 4 zur Verfügung stellen ????.  Bei uns haben die Bulgaren bessere Autos als ein deutscher Arbeiter, sofern er sich überhaupt noch eins leisten kann !!  Die meisten Politiker sind Drecksäcke !!!</t>
  </si>
  <si>
    <t>de_hocon_633</t>
  </si>
  <si>
    <t> FAULENZER vor dem HERRN san des !!! Ich war OFT und LANGE in GRIECHENLAND, HART gearbeitet hat dort KEINER !!!! Rumsitzen im Cafehaus, ratschen, EU-GELDer verprassen, glotzen !!!!  </t>
  </si>
  <si>
    <t>de_hocon_634</t>
  </si>
  <si>
    <t> Jede Diskussion mit diesen Vollastronauten ist völlig sinnlos, wenn die es kapieren würden, dann würden sie nicht so einen unfassbaren Schei..dreck daherlabern und wie da ander Jonny da oben alles blockieren, was er nicht lesen, sprich wahrhaben, will. Zeitverschwendung! Konsequent wählen und Missstände beseitigen! </t>
  </si>
  <si>
    <t>de_hocon_635</t>
  </si>
  <si>
    <t> Zu einer differenzierten Sichtweise bist du wohl nicht fähig. Und die Vorstellung, dass Verfolgte wohlhabender als du sein können, passt auch nicht in dein Hirn. </t>
  </si>
  <si>
    <t>de_hocon_636</t>
  </si>
  <si>
    <t> Da hat mal wieder so ein ultralinker Weltverbesserer gezeigt was er und seine Gesinnungsgenossen  von der Gesundheit und der Unversehrtheit ihrer menschlichen Gattung halten...herzlich wenig. Hauptsache auffallen um jeden Preis </t>
  </si>
  <si>
    <t>de_hocon_637</t>
  </si>
  <si>
    <t> Guten Morgen piti, ausgeschlafen? Oder wieder aus dem Döschen geschnupft? Die Sandra, die ist schon seit ein paar Monaten nicht mehr im Forum. Du möchtest sie gerne zum Leben erwecken, in dem Du unter ihrem Namen schreibst? Dein Schrei nach Liebe? In Deine Floddergemeinschaft passt sie nicht. Da kannst Du sie schlecht reden, wie Du willst. Doppelkorn, Bahnhof u.s.w ist AFD Familienstammtisch. Bleib dabei alter Junge, Du gehörst dorthin. </t>
  </si>
  <si>
    <t>de_hocon_638</t>
  </si>
  <si>
    <t>Immer wieder Ausländer, besonders unsere Türkisch, Arabischen Freunden wie Irakis, Pakistanti usw. Wieso lese ich nie das mal 3 Schweden einen zamfalln lassn .........</t>
  </si>
  <si>
    <t>de_hocon_639</t>
  </si>
  <si>
    <t> reMalaga lächerlich! Du solltest dich was schämen!!!! Asozial solch eine behauptung auf solch einer Plattform zu stellen! Ich hoffe Dino wird rechtliche Schritte gegen dich einleiten!!! </t>
  </si>
  <si>
    <t>de_hocon_640</t>
  </si>
  <si>
    <t> diese linken umtriebe gehören im keim erstckt. schützt unser eigentum! </t>
  </si>
  <si>
    <t>de_hocon_641</t>
  </si>
  <si>
    <t> Wenn der Skandal dann da ist, wird reagiert. Und vorher dürfen alle fressen, bis sie kotzen, was ihnen die Sesselpfurzer der Bananenrepbulik so vorsetzen lassen. Bravo. Armes Deutschland. Sollte ich mal alt und pflegebedürftig werden, habe ich hoffentlich noch die geistigen Kapazitäten, um ganz schnell auszuwandern. Es ekelt mich an, was hier mit Alten, Kranken, Wehrlosen und Kindern so an Verbrechen verübt wird. Und das mit den beste Grüßen von der Mutti und ihren Schergen. </t>
  </si>
  <si>
    <t>de_hocon_642</t>
  </si>
  <si>
    <t>Man muss definitiv kein Nazi sein, um Herrn Würdig, der sich selber als SuperIntelligentes DrogenOpfer bezeichnet, das Ansehen zu verweigern.  Vielleicht sollte er diese Gnade der Superintelligenz mal dazu einsetzen, um seine Äußerungen und Verhaltensweisen der letzten 15 Jahre selbstkritisch zu hinterfragen.</t>
  </si>
  <si>
    <t>de_hocon_643</t>
  </si>
  <si>
    <t> Jetzt wo Sie es sagen...und "Neger" spart im Vergleich zu "Afro-Deutscher", oder "Mensch afrikanischer Abstammung" jede Menge Platz, genauso wie "Schwuchtel" anstelle von "Homosexueller". Da kann man dann noch ganz viele Ausrufezeichen verwenden, um die Nachricht aufzuwerten. In etwa so!!! Sehen Sie? Macht gleich viel mehr her, oder?!?  </t>
  </si>
  <si>
    <t>de_hocon_644</t>
  </si>
  <si>
    <t> Hauptsache, die Grünen hetzen schon wieder - ein umögliches Gschwerl ist das ... </t>
  </si>
  <si>
    <t>de_hocon_645</t>
  </si>
  <si>
    <t> Ach du Gut Mensch ! Uli ist rehabilitiert und damit wieder frei . Ohne Uli wäre der FCB nicht da wo er gerade ist . Hast anscheinend immer alles richtig gemacht ! Geh heulen !!!! </t>
  </si>
  <si>
    <t>de_hocon_646</t>
  </si>
  <si>
    <t> Ja? An was machen Sie konkret fest, dass durch mein Verhalten in Bezug auf die Pandemie (oder sonstwas) ein Risiko ausgeht, was gesellschaftlich kompensiert ("mitgeschleppt") werden muss??? Auf Ihr Indiz bin ich ja wirklich sehr gespannt. Entsprechend der Denke und Sprache Ihrer Kreise erwarte ich jetzt jedoch ein "VerPiXX Dich, Alter"... Na, wie schaut's aus? </t>
  </si>
  <si>
    <t>de_hocon_647</t>
  </si>
  <si>
    <t> kein Wunder bei den geseiere von Dir. Schon  erwachsen Pi...? </t>
  </si>
  <si>
    <t>de_hocon_648</t>
  </si>
  <si>
    <t> Ja! Nicht nur Dein Faschist Höcke legitimiert die Urteile über Euch Schlechtmenschen! </t>
  </si>
  <si>
    <t>de_hocon_649</t>
  </si>
  <si>
    <t> Trost: Mehr als Vakuum im Hirn geht nicht! Ist also nicht unendlich XD </t>
  </si>
  <si>
    <t>de_hocon_650</t>
  </si>
  <si>
    <t> Vielleicht zielt er ja auf dich du blöde kuh! </t>
  </si>
  <si>
    <t>de_hocon_651</t>
  </si>
  <si>
    <t>de_hocon_652</t>
  </si>
  <si>
    <t> dunkelhäutig...so so !!!! Araber eventuell? Räuberische BEDUINEN ???? Wir füttern ja alles durch !!!! </t>
  </si>
  <si>
    <t>de_hocon_653</t>
  </si>
  <si>
    <t> Der wurde deshalb gelöscht, weil dein Kommentar zu verharmlosend war ... richtig muss es heissen: Saudummkopf!   </t>
  </si>
  <si>
    <t>de_hocon_654</t>
  </si>
  <si>
    <t> dieser Artikel zeigt mal wieder was hier für geistige Nulpen posten! Oder ist es vielleicht nur einer der mit zig Nicks schreibt? Keine Ahnung egal!  Aber mir zu schreiben lesen bildet, einfach nur so vom Vorgänger nachgeplappert...da muss die Hirnmasse schon sehr zerstört sein!! </t>
  </si>
  <si>
    <t>de_hocon_655</t>
  </si>
  <si>
    <t> wie immer, die moslems...... </t>
  </si>
  <si>
    <t>de_hocon_656</t>
  </si>
  <si>
    <t> leider wird die H E R K U N F T nicht verraten. Sicherlich waren es Türken oder Araber. Die Presse macht sich mitschuldig am GENOZID an der deutschen Bevölkerung. </t>
  </si>
  <si>
    <t>de_hocon_657</t>
  </si>
  <si>
    <t>"... Gutes für ihre Bürger beschließen?" Hab ich da was verpasst? Seit wann machen die das? </t>
  </si>
  <si>
    <t>de_hocon_658</t>
  </si>
  <si>
    <t> Genau! Alles Nazis und Spasties. </t>
  </si>
  <si>
    <t>de_hocon_659</t>
  </si>
  <si>
    <t> WER MERKEL NICHT WILL IST EIN böser böser NATZI !!! Die Ungarn,die Österreicher,die Schweizer,die Israelis besorgen es dem Islam ,dass sind jetzt aber alle Ober Natzis ! Die Australier bringen die vollen Boote zurück,die nenne ich jetzt Mega Natzis. </t>
  </si>
  <si>
    <t>de_hocon_660</t>
  </si>
  <si>
    <t> schuld sind immer die anderen.... passt zu diesem moslem-verein </t>
  </si>
  <si>
    <t>de_hocon_661</t>
  </si>
  <si>
    <t>...und dann noch zusatzlich 20 bis 30 weitere Beleidigungen gegenueber anderen Usern hier. Fazit du bist Krank mein Kind sehr sehr krank.</t>
  </si>
  <si>
    <t>de_hocon_662</t>
  </si>
  <si>
    <t> ich würde alle Hunde einschläfern lassen..... </t>
  </si>
  <si>
    <t>de_hocon_663</t>
  </si>
  <si>
    <t> Man sollte dem Itaka-affen in einen Deutsch- und Integrationskurs stecken, oder noch besser: Alles vom Kindergarten an widerholen lassen, beim ersten Mal scheint außer "wie mach isch hartz IV" nicht viel übrig geblieben zu sein, gut Harzler dürfte er dank der Vermarktung nicht mehr sein, aber gelernt hat er nichts, gar nichts. </t>
  </si>
  <si>
    <t>de_hocon_664</t>
  </si>
  <si>
    <t>Baerziege würde es treffen, zumindest dem Gekreische nach. </t>
  </si>
  <si>
    <t>de_hocon_665</t>
  </si>
  <si>
    <t> Es kotzt mich an das wir darüber überhaupt diskutieren müssen, schickt das Gesindel doch endlich nach Hause </t>
  </si>
  <si>
    <t>de_hocon_666</t>
  </si>
  <si>
    <t>Stimmt, Deutsche stehlen ne, nie 111einself!!!!!!</t>
  </si>
  <si>
    <t>de_hocon_667</t>
  </si>
  <si>
    <t> gerade die Kaasköppe nutzen doch seit Jahrzehnten unsere Autobahnen, weil sie in Frankreich Gebühren zahlen müssten, wenn sie in den Urlaub in den Süden fahren - und verdrecken noch zusätzlich die Toiletten der Raststätten ... </t>
  </si>
  <si>
    <t>de_hocon_668</t>
  </si>
  <si>
    <t> Holzdepp </t>
  </si>
  <si>
    <t>de_hocon_669</t>
  </si>
  <si>
    <t> Lerne erst mal Umgangsformen, Bubilein Prakmatiker. </t>
  </si>
  <si>
    <t>de_hocon_670</t>
  </si>
  <si>
    <t> So viele Idioten auf einen Haufen. </t>
  </si>
  <si>
    <t>de_hocon_671</t>
  </si>
  <si>
    <t> raus aus Deutschland und in ein Arbeitslager!!!! </t>
  </si>
  <si>
    <t>de_hocon_672</t>
  </si>
  <si>
    <t> da ging dem Ossi das Herz auf </t>
  </si>
  <si>
    <t>de_hocon_673</t>
  </si>
  <si>
    <t> Fachkraft für spontane Intimbeglückung... Wo soll des ois no hinführen? </t>
  </si>
  <si>
    <t>de_hocon_674</t>
  </si>
  <si>
    <t> POlitical Correctness Für'n Arsh und für die Bettnäs ser </t>
  </si>
  <si>
    <t>de_hocon_675</t>
  </si>
  <si>
    <t> Willst du damit andeuten, dass ein gewisser Schreiber der oben Genannten (der männliche Teil, da Ja ja seiner Philosophie folgend weiblich sein muss) möglicherweise überhaupt über Verstand verfügen sollte? </t>
  </si>
  <si>
    <t>de_hocon_676</t>
  </si>
  <si>
    <t> Zur Sache: wie immer nichts. Der 'Raublinger' würde sagen: Korinthenkacker. </t>
  </si>
  <si>
    <t>de_hocon_677</t>
  </si>
  <si>
    <t>Der ist mit 1bunten Kondom ,was nicht dicht war, gezeugt worden.Kann nichts dafür.</t>
  </si>
  <si>
    <t>de_hocon_678</t>
  </si>
  <si>
    <t> was hätten wir denn "früher" getan? "Zurück" geschossen, einmarschiert... armselige braune Phantasien </t>
  </si>
  <si>
    <t>de_hocon_679</t>
  </si>
  <si>
    <t> Das Problem ist, dass nicht jeder altersmilde wird, sondern viele auch verhärmter, garstiger, verbitterter, rechter.  Das scheint bei Steinbach und Gauland so zu sein, allerdings war die CDU Hessen schon immer einer der härtesten, rechtesten und unversöhnlichsten Landesverbände bis in die Koch-/Bouffiertzeit hinein. Erst jetzt hat Bouffier der Macht zuliebe Kreide gefressen, die Grünen dafür Kröten geschluckt. </t>
  </si>
  <si>
    <t>de_hocon_680</t>
  </si>
  <si>
    <t>das nützt bei dem Kind nichts mehr. Der IQ würde nur auf 60 steigen.</t>
  </si>
  <si>
    <t>de_hocon_681</t>
  </si>
  <si>
    <t>Was Sie Dummkopf so alles für gefährlich halten. Das ist schon der Hit, Flachbirne! Da kann sich gerne jeder überzeugen, wenn er alleine Ihren letzten "hochintelligenten" post an mich liest. Schämen Sie sich für so viel Blödheit, aber echt!!! Und jetzt: Fröhliches Kommentieren noch! Ich amüsiere mich gerne. Um Ihnen allerdings auf die Sprünge zu helfen, hochintelligentes Wesen: Disqus wurde erst 2015 eingeführt!! Ääätsch!</t>
  </si>
  <si>
    <t>de_hocon_682</t>
  </si>
  <si>
    <t> Ja klaro, es gibt Menschen wie im Ausland die nicht so Blöd sind wie wir, bzw versuchen Ihr hab und gut zu Verteidigen, erst mal mit den eigenen Problemen fertig zu werden, aber bei uns geht das doch nicht wir sind doch so Reich und wehe, einer gibt mal nichts, dann wird ganz laut Nazi gebrüllt, weil das, das einzigste ist was diese Linksverblödeten Menschen bei uns schreien können. </t>
  </si>
  <si>
    <t>de_hocon_683</t>
  </si>
  <si>
    <t> Hi du kleiner Komiker, gehst du schon in die Schule weil du solche große Worte verwendest die du irgenwo abgeschrieben hast !! </t>
  </si>
  <si>
    <t>de_hocon_684</t>
  </si>
  <si>
    <t>Suche einen alleinstehenden Mann. Ԝеոո ⅾս ѕріеⅼеո ԝіⅼⅼѕt, ѕсhrеіbе ⅿіr јеtzt 💚lovesingle︆.xyz    💚(https://uploads.disquscdn.com/images/6ddda96ae734df63e0f74b533c2b4424160df3b4e9fa3ef609cf631d4e7231a1.jpg)4giZ5Ra0NmbwdLKgZsl6bEPn50TWfzpWOiHM5AuTELDU9kp8d</t>
  </si>
  <si>
    <t>de_hocon_685</t>
  </si>
  <si>
    <t> Schon erschreckend was hier ein sich selbst bezeichnender Journalist (wohl eher Aktivist) sich hier zusammengeschrieben hat. Es strotzt nur so vor Stanzen und Zuschreibungen. Aber wenn es die andere Seite macht dann wird immer ganz großes Drama draus.  Tut mir leid, unglaubwürdig. </t>
  </si>
  <si>
    <t>de_hocon_686</t>
  </si>
  <si>
    <t> Die Sesselfurzer haben es wieder getan. </t>
  </si>
  <si>
    <t>de_hocon_687</t>
  </si>
  <si>
    <t> Schade, gerade wollte ich Nazi werden! </t>
  </si>
  <si>
    <t>de_hocon_688</t>
  </si>
  <si>
    <t> Es reicht wenn du einen trägst. Nicht vergessen vorm schlafen gehen noch Mama Mehrkills Panikmache anschauen und brav ihren Faltenarsch küssen. </t>
  </si>
  <si>
    <t>de_hocon_689</t>
  </si>
  <si>
    <t> Gaaanz ganz toll Noch ein Coming-Out Aaach wie zauberhaft Respekt mein Zuckerwürstchen </t>
  </si>
  <si>
    <t>de_hocon_690</t>
  </si>
  <si>
    <t> TZ:  Ihr Kommentator MARTIN leugnet hier den Holocaust. Und Sie schauen zu !  Da wundern wir uns doch nicht über den bayerischen Verfassungsschutz !!! </t>
  </si>
  <si>
    <t>de_hocon_691</t>
  </si>
  <si>
    <t> Geht das auch fundiert mit Begründung, oder ist es das übliche überflüssige Gesabbel von dir? </t>
  </si>
  <si>
    <t>de_hocon_692</t>
  </si>
  <si>
    <t> Auch wenn die Viagra-Pillen `blau` sind, ist in dem Zusammenhang `Potential` trotzdem völlig verfehlt ! ...so hohl, wie der Nick, das Ganze. </t>
  </si>
  <si>
    <t>de_hocon_693</t>
  </si>
  <si>
    <t> ...linke Irrläufer wie Sie bloßstellen. Und das gelingt famos ;-) </t>
  </si>
  <si>
    <t>de_hocon_694</t>
  </si>
  <si>
    <t> Blowjobs auf da Autobahn.... und nur immer f icken, der bekommt irgendwann die Quittung aber die Tramperinnen sehen teils auch so dermaßen schlecht aus, eben ein Fass ohne Boden </t>
  </si>
  <si>
    <t>de_hocon_695</t>
  </si>
  <si>
    <t> Habt ihr schon längst... Und wer sind denn dann die Buntblödel die am Flughafen gegen Abschiebungen demonstrieren??? </t>
  </si>
  <si>
    <t>de_hocon_696</t>
  </si>
  <si>
    <t> Problem vom Tisch!!! Jetzt muss man nur noch den Typen der ihn geholt hat.... </t>
  </si>
  <si>
    <t>de_hocon_697</t>
  </si>
  <si>
    <t> Genau, Deine extrem dummen Kommentare schreien gerade danach, Dir mal richtig Deine Fresse zu polieren </t>
  </si>
  <si>
    <t>de_hocon_698</t>
  </si>
  <si>
    <t>Der war gut... Erst vor Tagen haben wiederholt die Grünen die Einstufung der MAGREB Staaten als sicherere Herkunftsstaaten verhindert, nachdem dies mit etwa 80% im Bundestag beschlossen wurde. Ich warte bis die Grünmenschen beschlossen haben, die IS-Schlächter mit Regierungsmaschienen nach Deutschland zu holen.</t>
  </si>
  <si>
    <t>de_hocon_699</t>
  </si>
  <si>
    <t>Beim Archi piti Steini Exili Carlo Club und ähnlichen menschlich - kognitiven Fehlprägungen ist doch fast egal wer wessen Doppel ID / Ersatz ID ist. Die kommen doch aus dem gleichen blaubraunen Extruder. </t>
  </si>
  <si>
    <t>de_hocon_700</t>
  </si>
  <si>
    <t> .... überambitionierte Hysteriker, die offenbar keine Altersgrenze haben! Ein aggressiver Kommödienstadl, der eine eigene Liga unter ärztlicher Aufsicht,  bräuchte! </t>
  </si>
  <si>
    <t>de_hocon_701</t>
  </si>
  <si>
    <t> Wenn ich diesen Herrn, den Schwarm von tausenden kreischenden Jungweibern sehe und jetzt noch dazu diese Geschichte von seinem ihm angeblich so ans Herz gewachsenen Äffchen lese, dann kann ich nur eines sagen  WELCH EIN JÄMMERLICHER ARSCH </t>
  </si>
  <si>
    <t>de_hocon_702</t>
  </si>
  <si>
    <t> Assistent? Oder meintest Du "Asi"? </t>
  </si>
  <si>
    <t>de_hocon_703</t>
  </si>
  <si>
    <t>de_hocon_704</t>
  </si>
  <si>
    <t> Vaterlandsverräter! </t>
  </si>
  <si>
    <t>de_hocon_705</t>
  </si>
  <si>
    <t>Was will man von so einer Polizeihasser-Partei, die Pflastersteinwerfende "Aktivisten" unterstützt auch anderes erwarten? Ein Armutszeugnis für Deutschland, dass die offenbar auch noch in die Regierung kommen! </t>
  </si>
  <si>
    <t>de_hocon_706</t>
  </si>
  <si>
    <t> Ich glaub denen kein Wort mehr, spätestens Mitte November sperren die wieder alles zu, als Bürger, der jeden Mist mitgemacht hat und geimpft ist, bist abgestraft und belogen, nichts Neues also von dieser "Regierung" </t>
  </si>
  <si>
    <t>de_hocon_707</t>
  </si>
  <si>
    <t> Kann man so einen minderbemittelten Hundenarr überhaupt beleidigen? Der ist doch selbst eine einzige Beleidigung </t>
  </si>
  <si>
    <t>de_hocon_708</t>
  </si>
  <si>
    <t> Hanswurst. </t>
  </si>
  <si>
    <t>de_hocon_709</t>
  </si>
  <si>
    <t> So ein bisserl einen Lugenkrebs würd ich dem Frankenberger schon wünschen </t>
  </si>
  <si>
    <t>de_hocon_710</t>
  </si>
  <si>
    <t> Ihr seid Capslock Terroristen, schwer demotiviert, ihr habt immer einen sitzen, ganz egal, was auch passiert! ;-) </t>
  </si>
  <si>
    <t>de_hocon_711</t>
  </si>
  <si>
    <t> Und den Bubischläger wird mal wieder der Arsch ausgeputzt ( die armen arbeitsscheuen Jugendlichen) und dem MUTIGEN älteren Herren, der ja schon in seinem Leben gespart hat, wird dann eine Anzeige wegen Gegenwehr an den Assis der Prozess gemacht und von der Staatskasse dafür auch noch abgezockt. </t>
  </si>
  <si>
    <t>de_hocon_712</t>
  </si>
  <si>
    <t> Mit ihrer Fisage ist es sicher nicht einfach einen zu kriegen. Vor allem einen, der bleibt. </t>
  </si>
  <si>
    <t>de_hocon_713</t>
  </si>
  <si>
    <t> haha...wie siehts denn bei DIR aus, sagmal? Wahrscheinlich bist du eine von denen, die man erst in MEHL wälzen muss, damit man überhaupt die feuchte Stelle findet....oder? Wenn nicht, schätze ich mal, daß irgendwas anderes nicht mit dir stimmt....grüne Haare und Pferdegebiss, evtl. "Look" like Fatma ("Warze") Roth...oder ´ne Frisur, welche die häusliche Ratte auch abgebissen haben könnte....wetten? Ein "Augenschmaus" wirst DU wohl nicht sein....aber für die Neubürger wirds wohl reichen, was? ;-)) </t>
  </si>
  <si>
    <t>de_hocon_714</t>
  </si>
  <si>
    <t> STINKENDE DRECKS LÜGEN ZEITUNG. TZ UND ABENDZEITUNG!! </t>
  </si>
  <si>
    <t>de_hocon_715</t>
  </si>
  <si>
    <t> du hast mal wieder keine ahnung - peinlich wie eh und je.... du hast nur glück, dass dir der stanzei alles erklärt.... </t>
  </si>
  <si>
    <t>de_hocon_716</t>
  </si>
  <si>
    <t> Hallo du gehörst angelint in den Wald ---fertig </t>
  </si>
  <si>
    <t>de_hocon_717</t>
  </si>
  <si>
    <t> Halt endlich Dein verdammtes Maul DU dumme Sau!!!!! </t>
  </si>
  <si>
    <t>de_hocon_718</t>
  </si>
  <si>
    <t> So a drecksau ghert aufhängt, aba des geht ja in unserm Deppnstaat net </t>
  </si>
  <si>
    <t>de_hocon_719</t>
  </si>
  <si>
    <t> Kampfsportler haben halt ein Spatzenhirn. </t>
  </si>
  <si>
    <t>de_hocon_720</t>
  </si>
  <si>
    <t>Die Zschäpe sieht bestimmt besser aus als Du Pink  100 % . Schau in den Spiegel und vergleich dich mal , da haben wir alle was zu lachen oder etwa nicht ?!!</t>
  </si>
  <si>
    <t>de_hocon_721</t>
  </si>
  <si>
    <t> Einen Quotenkanadier haben wir schon. Wir kaufen nach Marketingstrategie ein, um die Fanzahlen in den entsprechenden Ländern zu pushen. Somit liegst mit Australien nicht daneben. Ein Chinese fehlt noch, evtl. ein Japaner und Koreaner. </t>
  </si>
  <si>
    <t>de_hocon_722</t>
  </si>
  <si>
    <t>ADRIAN SUTIL ist deutsch-uruguaischer Abstammung und kein Gräfelfinger!!  Und noch nicht mal dort gemeldet!! Er wohnt in der Schweiz und VERSTEURT hier NIX!! Lediglich seine ELTERN sind in Gräfelfing GEMELDET.  Zitat Wikipedia:  Seit dem Jahr 2007 wohnt er im schweizerischen Oensingen. Davor wohnte er zehn Jahre in Gräfelfing bei München, wo auch heute noch seine Eltern leben.  Zur Strafe: OHNE Bewährung wäre auch angemessen gewesen!!</t>
  </si>
  <si>
    <t>de_hocon_723</t>
  </si>
  <si>
    <t> Nothelfer, genau. Etwa der vierzehnte? Oskar, du spinnst.  Du produzierst nicht nur eigene Gerüchte sondern gibst auf fremde Gerüchte weiter.  Wasch deine Hände und deine schmuddeligen Beiträge. </t>
  </si>
  <si>
    <t>de_hocon_724</t>
  </si>
  <si>
    <t> Das der betrügt wo er kann, war doch schon lange klar... und das er Autos baut ist nur eine Legende, die seine Aktien wertvoller macht! Natürlich ist es illegal, wenn man Kunden etwas verkauft, was nicht dem entspricht, was sie bestellt haben und es verschweigt!!! </t>
  </si>
  <si>
    <t>de_hocon_725</t>
  </si>
  <si>
    <t> Ich habe mich des Öfteren gefragt, wie armselig die Sportredaktion der tz ist. Danke für die Beweisführung. Ich bleibe dabei, der BVB interessiert hier keinen! Sollte der Redakteur ein Hobby brauchen soll er doch ein BVB Blog führen. Servus </t>
  </si>
  <si>
    <t>de_hocon_726</t>
  </si>
  <si>
    <t> Is ja klar, dass sich die dumme Fett wieder aufregt - mehr als heiße Luft kommt bei der ja auch net raus... Ich kotz scho, wenn ich den Namen les... </t>
  </si>
  <si>
    <t>de_hocon_727</t>
  </si>
  <si>
    <t>Jetzt nur noch 2,99€ für die Schande von München, Kameltreiber schlag zu!!!"!</t>
  </si>
  <si>
    <t>de_hocon_728</t>
  </si>
  <si>
    <t> Endlich geht es den Volldeqqen an den Kragen die alle die nicht ihrer Meinung sind als Na zis Rassisten Rechtspopulisten etc. beleidigen Vielleicht hört jetzt endlich auch die miese erbärmliche und verachtenswerte Hetze gegen die AfD Trump Kurz Putin und Pietro Lombardi auf </t>
  </si>
  <si>
    <t>de_hocon_729</t>
  </si>
  <si>
    <t> Jigendliche. Lieber Stephan wem mangelt es hier am Bildungsabschluss du Hasenhirn. Und deine Interpunktion...sensationell. Danke für den Spaß den du mir/uns an diesem Regentag bereitest.  </t>
  </si>
  <si>
    <t>de_hocon_730</t>
  </si>
  <si>
    <t> halt die fresse eii  </t>
  </si>
  <si>
    <t>de_hocon_731</t>
  </si>
  <si>
    <t> Bayrische Patridioten sind zahlreich zu finden. Königstreue, Gebirgsschützen usw., lauter veraltete morsche Vereinigungen. Braucht man für die eine eigene Partei?  Nein, eher ein Heim!  </t>
  </si>
  <si>
    <t>de_hocon_732</t>
  </si>
  <si>
    <t> Oh, nach Norden abgezweigt? Bald den gesamten Landkreis durch? Wie lächerlich du auftrittst.  Zur Sache überhaupt nichts? </t>
  </si>
  <si>
    <t>de_hocon_733</t>
  </si>
  <si>
    <t>Loss mia mei Ruah, Du bist scho wieda bsuffa, oder? </t>
  </si>
  <si>
    <t>de_hocon_734</t>
  </si>
  <si>
    <t> Sind Sie nicht der Troll, der die Luft hier im Forum mit seinen Körperausdünstungen verpestet? Sind sie nicht der, der den Schalter nicht findet, mit dem er das Hirn einschalten  sollte, bevor er zur Tastatur greift? </t>
  </si>
  <si>
    <t>de_hocon_735</t>
  </si>
  <si>
    <t>Hauptsache 50% dumme Kommentare!!!! Generation doof halt oder einfach nur bleedes Assipack!!!</t>
  </si>
  <si>
    <t>de_hocon_736</t>
  </si>
  <si>
    <t>Wenn du sein geistiges Alter meinst, dann mit Sicherheit. Denn dann ist er maximal 10.</t>
  </si>
  <si>
    <t>de_hocon_737</t>
  </si>
  <si>
    <t>20 jahren zewite liga hat spürren hinterlassen.....Erfolg.satess Dortmund?Nur drei titel un schon satt?Du bist peinlich.Sucht dir ein job.</t>
  </si>
  <si>
    <t>de_hocon_738</t>
  </si>
  <si>
    <t> Wenn man Sie und solche "Persönlichkeiten" wie den "BoarischerLoewe" liest? Dann weiß man, daß AUCH die Straße die Pisa-Studie bestätigt.  Die größte Gabe Gottes ist der Verstand - und Leute wie Sie und das FC-B-Eiern-Gesoxxe hier? Die hat Gott damit bestimmt nicht gesegnet.  Ich wünsche Euch auch hier: Ein wenig Freude in einem dumpfen Dasein!  Tschüssie! </t>
  </si>
  <si>
    <t>de_hocon_739</t>
  </si>
  <si>
    <t> Ja, er deckt gern von hinten. </t>
  </si>
  <si>
    <t>de_hocon_740</t>
  </si>
  <si>
    <t>de_hocon_741</t>
  </si>
  <si>
    <t> K-Praktikant über Kimmich - „Er hat es überragend gut gemacht. Es war aus der Not geboren. " - genau wie er. </t>
  </si>
  <si>
    <t>de_hocon_742</t>
  </si>
  <si>
    <t> Logik sucht man bei Klubes Kommentaren sowieso meist vergeblich. Schönfärberei und Vergangenheitsverklärung sind seine Metiers. </t>
  </si>
  <si>
    <t>de_hocon_743</t>
  </si>
  <si>
    <t> So siehts aus. Bis auf den Waldweg sind alle Orte gut besucht, sodass eigentlich nicht viel passieren kann. Haben wahrscheinlich wieder nur Rentner mitgemacht, die ein paar "Neger" gesehen haben. </t>
  </si>
  <si>
    <t>de_hocon_744</t>
  </si>
  <si>
    <t> Werderino = ARSCHKRIECHER vom unfähigen FILBRY   </t>
  </si>
  <si>
    <t>de_hocon_745</t>
  </si>
  <si>
    <t> Gss - Werderino : beide total dämlich </t>
  </si>
  <si>
    <t>de_hocon_746</t>
  </si>
  <si>
    <t>Das Problem gab es schon vor 30 Jahren. Ich hatte damals noch lange kein Auto, drum war mir das wurscht. Meinem Nachbarn aber nicht. Schon damals hat die Polizei nichts unternommen, also griff der zur Selbsthilfe. Er zerstach den Anhängern die Reifen und schlitzte die Planen auf. Die Straße war danach ganz schnell werbeanhänger-frei...!</t>
  </si>
  <si>
    <t>de_hocon_747</t>
  </si>
  <si>
    <t> Rassengeschwafel? Ein Mischling, deshalb war auch die Aussage zutreffend! </t>
  </si>
  <si>
    <t>de_hocon_748</t>
  </si>
  <si>
    <t> "Hauptsache" meinte Hassmeiermarion wohl, nicht wahr? </t>
  </si>
  <si>
    <t>de_hocon_749</t>
  </si>
  <si>
    <t> "Nee Stütze mehr" du bist echt ein Blindgänger, musst du ausgerechnet schreiben ? Vielleicht könntest du besser kochen oder singen ? Mal was !  Strick was !  Warum ausgerechnet schreiben ? </t>
  </si>
  <si>
    <t>de_hocon_750</t>
  </si>
  <si>
    <t> FRITZ  S C H E I S S  L E I S T U N G  IN  S E R I E  V E R P I S S  D I C H  </t>
  </si>
  <si>
    <t>de_hocon_751</t>
  </si>
  <si>
    <t>Hey wieder mal aus dem (http://disq.us/url?url=http%3A%2F%2Fscheis.haus%3AkafFhhlDcj82AUCY5vnfjVxsuaY&amp;cuid=1120137) rausgekommen, aber bitte nicht zu lange, flieg schnell auf den Haufen, der zu dir passt!</t>
  </si>
  <si>
    <t>de_hocon_752</t>
  </si>
  <si>
    <t> Nee, nee, der mit der Heinrich- Himmler- Brille....und das ist bestimmt kein Zufall...kommt auch gut. </t>
  </si>
  <si>
    <t>de_hocon_753</t>
  </si>
  <si>
    <t> Daran sind nur die Ausländer schuld. </t>
  </si>
  <si>
    <t>de_hocon_754</t>
  </si>
  <si>
    <t>Hi, Roberto ! Please listen to the speech of Americas best President. And, as you may have noticed, I do no longer respond to some of this useless and insane members (VI, RV, and AL) at this bavarian forum . Good luck to you ! Schau dir "Video message from President Donald Trump (Jan. 7) | NTD" auf YouTube an</t>
  </si>
  <si>
    <t>de_hocon_755</t>
  </si>
  <si>
    <t> K O M M U N I S T E N - A R S C H L O C H   </t>
  </si>
  <si>
    <t>de_hocon_756</t>
  </si>
  <si>
    <t> Die Ursel  ist auch ein Ri n...d  vi..eh! Alle andern rüsten auf...und wir ab....eine Lach nummer. </t>
  </si>
  <si>
    <t>de_hocon_757</t>
  </si>
  <si>
    <t> Wer souffliert Ihnen Ihre dümmlichen, sich stets wiederholenden Aussagen? Oder ist es bei Ihnen eine Art Zwangsneurose? </t>
  </si>
  <si>
    <t>de_hocon_758</t>
  </si>
  <si>
    <t> Hmm Rasse... Wer so eine Frage stellt und "Rassen-Lehre" in Spiel bringt: deine Rasse ist Nazi-Vollpfosten </t>
  </si>
  <si>
    <t>de_hocon_759</t>
  </si>
  <si>
    <t> seid Ihr noch normal - löscht ganz normale Sachen - am besten Ihr sperrt Eueren ganzen Drecksladen zu! Und von nun an kaufe ich auch keine tz mehr am Samstag! Ihr Schleimer! </t>
  </si>
  <si>
    <t>de_hocon_760</t>
  </si>
  <si>
    <t> Hallo ReRe, die großen weißen Dinger sind keine Bonbons sondern Zäpfchen. Die führt man anders ein solltest du doch kennen vom CSD. </t>
  </si>
  <si>
    <t>de_hocon_761</t>
  </si>
  <si>
    <t> Sie langweilen die Menschheit wie nur was . Abgesehen davon das sie nur dummes Zeug von sich geben ,an ordentlich fundierten Kenntnissen fehlt es ihnen einfach und dann geht man ,wie eine CSU, einfach mal in die Schiene, anderen eine Überforderung zu unterstellen.  Nur darf ich ihnen getrost sagen ,das was eine eintretende Überforderung meinerseits betrifft ,liegt nun mal nicht in ihrem Ermessensbereich. </t>
  </si>
  <si>
    <t>de_hocon_762</t>
  </si>
  <si>
    <t> Gutmenschen sind so grendebile realitäsverweigerer deiner coleur </t>
  </si>
  <si>
    <t>de_hocon_763</t>
  </si>
  <si>
    <t> Diese Frage kann ich nicht nachvollziehen! Ein Land voller Buntblödel-Vollidioten, das die Grenzen genauso offen wie den Ars.. hat und solchen Viechern dann auch noch Geld bezahlt anstatt Ihnen einen Termin bei ihrem Schöpfer zu verpassen, deshalb! </t>
  </si>
  <si>
    <t>de_hocon_764</t>
  </si>
  <si>
    <t> Da seh ich jetzt kein Problem Auch Deutsche werden ständig laufengelassen und die haben oft nicht mal einen festen Stuhlgang von einer festen Meinung ganz zu schweigen </t>
  </si>
  <si>
    <t>de_hocon_765</t>
  </si>
  <si>
    <t> In den USA gleich mit Gummiknüppel uffs Maul! </t>
  </si>
  <si>
    <t>de_hocon_766</t>
  </si>
  <si>
    <t> Hhjll </t>
  </si>
  <si>
    <t>de_hocon_767</t>
  </si>
  <si>
    <t> Lieber Onkel-Hans ! Für Dich wäre es sicher besser, wenn Du endlich mal Deine s..blöde Klappe hlaten würdest und Dich da hin begibst, wo Du hin geörst. Das ist sicher nicht hier im Löwenforum, also begib Dich bitte zum Wohle alle echter Löwen-Fans wieder auf Deine Seitenstraße und verschone uns mit Deinem roten Müll. Ich glaube zwar nicht, daß Du das kapierst, aber die Hoffnung stirbt ja bekanntlich zu letzt. Und Tschüsch oder Servus, je nachdem wie Du es zu verstehen imstande bist. </t>
  </si>
  <si>
    <t>de_hocon_768</t>
  </si>
  <si>
    <t> "Die Zeit läuft ab. Im Juli könnte abermals die Pleite drohen." Also jetzt mal wieder Griechenland. Sind die "Flüchtlinge" durch? Wie oft ist für Griechenland schon "die Zeit abgelaufen." Wie oft war es schon "pleite"? Und wurde doch immer wieder "alternativlos gerettet". Wir dieses Mal nicht anders sein. </t>
  </si>
  <si>
    <t>de_hocon_769</t>
  </si>
  <si>
    <t> Aber wenn die nicht am Bahnhof ankommen, wo sollen wir dann zum Klatschen hingehen? </t>
  </si>
  <si>
    <t>de_hocon_770</t>
  </si>
  <si>
    <t> Nun ist Zeit die Ermittlungen abzuwarten anstatt ständig dümmliche Sprüche abzugeben. Seit ihr alle Unschuldslämmer ? </t>
  </si>
  <si>
    <t>de_hocon_771</t>
  </si>
  <si>
    <t> Du hast es nicht verstanden. Ist ja nichts neues. Ich frage gar nichts - maximal rhetorisch. Und wenn du aufmerksam lesen könntest, was du ja nicht kannst, dann hättest du auch kapiert, was ich sagen wollte. Du bist mehr als ein Anfänger.... nur worin:-)?! </t>
  </si>
  <si>
    <t>de_hocon_772</t>
  </si>
  <si>
    <t> An Erdogan mit seiner Islamtruppe in Deutschland: Verpisst Euch! </t>
  </si>
  <si>
    <t>de_hocon_773</t>
  </si>
  <si>
    <t> I red min Untertan, ned mid sein Or..h.Wen se zwoa untahoidn, hod a dridda sei Mei zum hoidn.Ois klaro? </t>
  </si>
  <si>
    <t>de_hocon_774</t>
  </si>
  <si>
    <t>Natürlich nicht! Schickt sie wieder zurück, wo sie herkamen! Leute, die schon an der EU-Aussengrenze demonstrieren, wie sehr sie gewillt sind, sich an geltende Gesetze zu halten (oder auch nicht) indem sie vorsätzlich Grenzanlagen zerstören, haben hier nichts verloren Ausserdem haben wir schon genug "Männer" hier, die Leute abstechen, Frauen vergewaltigen und auch noch uns Steuerzahlern auf der Tasche liegen. Genug ist genug! </t>
  </si>
  <si>
    <t>de_hocon_775</t>
  </si>
  <si>
    <t> die hätte dem Typen noch zusätzlich eine knallen sollen und ihn jetzt wegen sexueller belästigung anzeigen müssen....so ein Depp! </t>
  </si>
  <si>
    <t>de_hocon_776</t>
  </si>
  <si>
    <t>de_hocon_777</t>
  </si>
  <si>
    <t>6 Uhr wecken ,,,,, 19 Uhr wegsperren,,, ja da lebt man wie ein König ',,,,,, Zuchthauskönig</t>
  </si>
  <si>
    <t>de_hocon_778</t>
  </si>
  <si>
    <t> wird doch mal wieder Zeit für einen Adolf Führer, der mal wieder so richtig durchgreift </t>
  </si>
  <si>
    <t>de_hocon_779</t>
  </si>
  <si>
    <t> Mann es geht nicht um Zuwanderer, die hier arbeiten, es geht um Sozialtouristen!!! </t>
  </si>
  <si>
    <t>de_hocon_780</t>
  </si>
  <si>
    <t> Der war Gut. Ich sage auch immer das es ein Gendeffekt sein muss um Bayernfan zu sein.  </t>
  </si>
  <si>
    <t>de_hocon_781</t>
  </si>
  <si>
    <t> :-) oben schreibst Du was von "Rechten" einsperren, jetzt von "Rechtsradikal" für Dich ist ein Rechter ( definieren wir mal ) automatisch ein Rechtsradikaler oder gar ein N.zi der die Lager wieder in Betrieb nehmen will. Das ist Schubladendenken. Wenn ich ein Verfechter der westeuropäischen Kultur mit allen Konsequenzen bin, bin ich sicherlich ein strammer Rechter und das ist gut so. </t>
  </si>
  <si>
    <t>de_hocon_782</t>
  </si>
  <si>
    <t> Linker Terrorismus. Aber der ist ja gesellschaftsfähig geworden. Und der Maas unterstützt das auch noch. Das ist an Dummheit nicht mehr zu überbieten.  </t>
  </si>
  <si>
    <t>de_hocon_783</t>
  </si>
  <si>
    <t>Nach der Scharia bestrafen. 7 Peitschenhiebe und über glühende Kohlen laufen lassen</t>
  </si>
  <si>
    <t>de_hocon_784</t>
  </si>
  <si>
    <t> Nein du bist nicht boese sondern doof eitel und komplett auf dem Sissitrip. Showfight und eine eventuell anstehende Geschlechtsumwandlung werden dir gut stehen. </t>
  </si>
  <si>
    <t>de_hocon_785</t>
  </si>
  <si>
    <t> ......ich brauche diesen Typen nicht, bei diesem Humor (Bullshit) erkennt man sehr gut seine Gesinnung, d.h. im Klartext, er kann die Deutschen verarschen und es ist legitim wegen seiner türkischer Herkunftt, der Herr Comedian. Armes Deutschland, die ihn auch noch dafür honorieren.   </t>
  </si>
  <si>
    <t>de_hocon_786</t>
  </si>
  <si>
    <t> wähl nächstes mal den adolf wieder </t>
  </si>
  <si>
    <t>de_hocon_787</t>
  </si>
  <si>
    <t> Mei der is sowas von bläd. Der merkt es noch nicht einmal. </t>
  </si>
  <si>
    <t>de_hocon_788</t>
  </si>
  <si>
    <t> Der Kapellen-Bau habe schon allein deshalb keine Chance, weil er einen Präzedenzfall schaffen würde: „Wenn wir das einem erlauben, öffnen wir Tür und Tor für andere  Komisch: Moscheen werden doch auch gebaut, also siegt nur die Gewalt?? </t>
  </si>
  <si>
    <t>de_hocon_789</t>
  </si>
  <si>
    <t> Ist schon auffällig, wie die Polizisten rund um Rosenheim so drauf sind. Vielleicht sollte man in dieser Gegend mal Intelligenztests bei Polizisten einführen. </t>
  </si>
  <si>
    <t>de_hocon_790</t>
  </si>
  <si>
    <t> Das einzige was richtig lebt in der Innenstadt sind die ganzen Bettler und das sonstige Gschwerl aus dem Balkan und Afrika </t>
  </si>
  <si>
    <t>de_hocon_791</t>
  </si>
  <si>
    <t> Die Verantwortlichen der Stadt? Wo will man den bauen breitschnabliger Araber? </t>
  </si>
  <si>
    <t>de_hocon_792</t>
  </si>
  <si>
    <t>Da kommen auch gleich die Chemtrail-Verschwörungstheoretiker an …  Na, Micha, du würdest wieder die Feuerwehr rufen, damit die die Sirenen einschalten, oder? Oder willst du hier wieder Leute an die Laterne hängen?  (http://disq.us/url?url=http%3A%2F%2Fabload.de%2Fimg%2Ffb_stapf_haengenlhxia.jpg%3AWHNIeXPva2Ahy3mm5v1gvJcwHAg&amp;cuid=1121804)</t>
  </si>
  <si>
    <t>de_hocon_793</t>
  </si>
  <si>
    <t> Schl...............ampe, widerlich! </t>
  </si>
  <si>
    <t>de_hocon_794</t>
  </si>
  <si>
    <t> solche leute gehören auch in anderen berufen gekündigt.ausserdem sollte das strafbar sein </t>
  </si>
  <si>
    <t>de_hocon_795</t>
  </si>
  <si>
    <t> Und dort wo Waffen nicht erlaubt sind, z.B. bei uns und in Europa, da rasen sie mit Lastwägen und Autos in Menschenmengen oder stechen mit Messern auf die Leute ein.  Es soll sogar schon Fälle gegeben haben, da schubsen Leute andere absichtlich vor die U-Bahn. Möglichkeiten gibt es immer. </t>
  </si>
  <si>
    <t>de_hocon_796</t>
  </si>
  <si>
    <t> Na Frustlöscher wie geht es Dir A....loch? </t>
  </si>
  <si>
    <t>de_hocon_797</t>
  </si>
  <si>
    <t> Sie doch auch als Hartzerin.Lach,lach </t>
  </si>
  <si>
    <t>de_hocon_798</t>
  </si>
  <si>
    <t> Auch auf die Gefahr hin, dass sich einige sehr aufregen müssen: Was ist eigentlich so schlimm daran, wenn einen Gesellschaft entscheidet, Neuankömmlinge abzulehnen, die kriminell werden (es geht wohl vor allem um die Abschiebung krimineller Afghanen). Wer sich in meiner Wohnung nicht benimmt, fliegt auch raus...  Sorry, aber ich hätte nicht dagegen, wenn man die fünf Typen, die neulich die beiden Mädchen zwei Stunden vergewaltigt haben, nach der Haftstrafe abschieben würde.  </t>
  </si>
  <si>
    <t>de_hocon_799</t>
  </si>
  <si>
    <t> Mei Sandra geh zur Demo und reiß da Dein Maul auf. Das Du nix arbeitest woas doch a jeder </t>
  </si>
  <si>
    <t>de_hocon_800</t>
  </si>
  <si>
    <t> also kriegen die Hartzer doch zuviel Geld, wenn es für Alk und Kippen immer noch ausreichend reicht ! </t>
  </si>
  <si>
    <t>de_hocon_801</t>
  </si>
  <si>
    <t> OK, wußt ich nicht, aber ich hab ja auch anderes zu tun als sowas zu googeln................ zBsp. Geld zu verdienen, damit man diese Flüchtlinge im eigenen Land durchfüttern kann..... </t>
  </si>
  <si>
    <t>de_hocon_802</t>
  </si>
  <si>
    <t> Typisch für linke Schwachmaten ohne Sinn und Verstand,Anstand und Ehre. </t>
  </si>
  <si>
    <t>de_hocon_803</t>
  </si>
  <si>
    <t>EINZELFALL!! Wir Deutsche sind die wirklich Schuldigen! Er bekam zu wenig Sozialleistungen, Haus und Frauen! 7000€ netto, 1 Haus und min. 4 Frauen wären angemesssen dafür, dass er nie Steuern bezahlt hat und auch nie arbeiten wird!</t>
  </si>
  <si>
    <t>de_hocon_804</t>
  </si>
  <si>
    <t>Offenbar scheint den linksgrünen Zensurfaschisten von RO24 meine freie rechtmäßige Meinung nicht zu gefallen....aber irgendwie muss sie ja richtig gewesen sein, sonst wäre mein Post nicht gelöscht worden. Jedenfalls hat damit auch RO24 sein wahres Gesicht gezeigt!</t>
  </si>
  <si>
    <t>de_hocon_805</t>
  </si>
  <si>
    <t> Ach so ok, ja dann... Aber nicht wieder anzünden... ;) *feix* </t>
  </si>
  <si>
    <t>de_hocon_806</t>
  </si>
  <si>
    <t> Machts da a Messiparty, bist du a so a Drecksau? Kennst ja dann mitanander stinken, vorm Edeka. Des werd a Gaudi, wenn lauter stinkende Hartz IVler da auftaucha </t>
  </si>
  <si>
    <t>de_hocon_807</t>
  </si>
  <si>
    <t> Die ganze Frau ein Depp. Was soll man dazu noch sagen? </t>
  </si>
  <si>
    <t>de_hocon_808</t>
  </si>
  <si>
    <t> Was in den letzten Monaten alles von den Grünen kommt (nicht nur von Boris Palmer), da gehen vernünftig denkenden Menschen sämtliche Messer in der Tasche auf. Kann man die denn nicht mal vom Verfassungsschutz beobachten lassen? Ursprünglich mal als "Friedenspartei" gegründet, haben die rein gar nichts mehr damit zu tun. Die sind selbst sowas von radikal geworden, mit einigen Forderungen aus ihren Reihen stellen sie die gesamte AfD und selbst die NPD in den Schatten. </t>
  </si>
  <si>
    <t>de_hocon_809</t>
  </si>
  <si>
    <t> Und gerade bei NTV: Schäuble erwägt auf jeden Liter Kraftstoff eine Flüchtlingsabgabe wenn nationale oder europäische Mittel nicht reichen! Dazu sage ich nur F.U. Schäuble! </t>
  </si>
  <si>
    <t>de_hocon_810</t>
  </si>
  <si>
    <t> Danke Arschloch </t>
  </si>
  <si>
    <t>de_hocon_811</t>
  </si>
  <si>
    <t> Die dummdreiste Naivität auch! </t>
  </si>
  <si>
    <t>de_hocon_812</t>
  </si>
  <si>
    <t> Inselaffen gegen Wodkasäufer.... Bei solchen Meldungen frog i mi,ob es ned manchmoi besser wäre wenn so a IS-Dumpfbacke doch an seinem Gürtel ziang dad... Dad ja in dem Fall koan Foischn dawischn.  Mia brachan koan Terror von Ziegenliebhabern,mia rotten uns momentan scho sche selbst aus. </t>
  </si>
  <si>
    <t>de_hocon_813</t>
  </si>
  <si>
    <t> der schüler wollte nur militant gegen autofahrer vorgehen. soll leute geben die das mit aller macht versuchen. wünsche ihm trotdem gue besserung auch wenn er ein depp ist. </t>
  </si>
  <si>
    <t>de_hocon_814</t>
  </si>
  <si>
    <t> ? ?? Langsam wird es makaber, nehmen Sie psychogene Drogen oder schreiben Sie im Vollrausch? Was soll denn das nun bedeuten? </t>
  </si>
  <si>
    <t>de_hocon_815</t>
  </si>
  <si>
    <t> so? johannS? deinen Aluhut wieder drüber gestülpt? </t>
  </si>
  <si>
    <t>de_hocon_816</t>
  </si>
  <si>
    <t> Sog amoi Jahn-"king", kann es sein, dass es für euren Dorfverein keine Foren gibt, weil du dich dauernd hier in der Weltstadt rumtreibst und deinen Müll hier ablädst. Troll dich doch eeeeeeendlich mal vom Acker bzw. zurück auf den Acker, wo du wesentlich besser aufgehoben bist. Dein Schmarrn interessiert doch hier mittlerweile niemand mehr, ausser vielleicht noch ein paar Rote, die sie auf ihren Foren auch schon rausgeschmissen haben. </t>
  </si>
  <si>
    <t>de_hocon_817</t>
  </si>
  <si>
    <t> Wie willst du das beurteilen. Lerne doch ersteinmal deine Windeln ohne Muttis hilfe zu wechseln. </t>
  </si>
  <si>
    <t>de_hocon_818</t>
  </si>
  <si>
    <t>de_hocon_819</t>
  </si>
  <si>
    <t> Typisch Bayern. Wie die Islamisten nur ohne Kopftuch. Steinzeitmenschen. </t>
  </si>
  <si>
    <t>de_hocon_820</t>
  </si>
  <si>
    <t> bist Du es Helferlein ? Wenn ja, was machst Du eigentlich bei dem Verein ? Der Name Helfer kommt kaum vor, höchstens als Dampfplauderer </t>
  </si>
  <si>
    <t>de_hocon_821</t>
  </si>
  <si>
    <t> Gut für die AfD... </t>
  </si>
  <si>
    <t>de_hocon_822</t>
  </si>
  <si>
    <t> Wenn soviel Leerraum im Osten st, warum entstehen da dann keine Lager für Asylbewerber?  </t>
  </si>
  <si>
    <t>de_hocon_823</t>
  </si>
  <si>
    <t> Lob:  Erst atmest du tiiiiiief ein (einleitende Diffamierung, leicht variierend, meist auf Nick Bezug nehmend) dann atmest du laaaaaang aus (lass sie schweifen und fließen, deine Tiraden!)  Wieder mal perfekt geworden, deine Schreibübung!     :-) </t>
  </si>
  <si>
    <t>de_hocon_824</t>
  </si>
  <si>
    <t> Es spricht der Ukrainische Vater zu seinem Sohn: "Also, Junge, jetzt musst du aber mal was arbeiten, auf geht's!" "Ach neee, Papi, lass mal, ich hab keinen Bock!" sagt der Kleine. "Entweder, du packst endlich was an, oder ab mit dir nach Deutschland!" </t>
  </si>
  <si>
    <t>de_hocon_825</t>
  </si>
  <si>
    <t> So wie Sie hier schreiben, scheint Ihr Post eher Ihren Werdegang zu beschreiben denn einen Bezug zum obigen Artikel zu haben. </t>
  </si>
  <si>
    <t>de_hocon_826</t>
  </si>
  <si>
    <t> Danke, Merkel. Danke, Kohl. Super, so eine Ostöffnung der EU. Da freuen sich alle Schwerverbrecher und besuchen uns gerne, oft und regelmäßig. Der eine Deutsche überlebts, viele nicht. Scheint nichts auszumachen, sind Immer noch genug da. Vor allem die, die der Rentenkasse auf der Tasche liegen - die müssen eh dringend weg. Bananenrepublik. </t>
  </si>
  <si>
    <t>de_hocon_827</t>
  </si>
  <si>
    <t> Von mir aus gebt ALLEN einen Deutschen Pass. Nur: Wenn ein Esel in einem Pferdestall geboren wird, ist das noch lange kein Ross! </t>
  </si>
  <si>
    <t>de_hocon_828</t>
  </si>
  <si>
    <t> die türken diktieren in deutschland, mich wundert nichts mehr! ob die türken auch plätze beim alexanderplatzmord einklagen? </t>
  </si>
  <si>
    <t>de_hocon_829</t>
  </si>
  <si>
    <t> Die Mainstream-Medien verbreiten doch auch oft trotz besserem Wissen, Unwahrheiten und lassen Wahrheiten/Details einfach weg. Damit werden keine objektiven Fakten vermittelt, sondern subjektive Meinungen, was kein Journalismus ist! Journalisten, die dabei nicht mitmachen, beenden damit meist ihre Karriere. </t>
  </si>
  <si>
    <t>de_hocon_830</t>
  </si>
  <si>
    <t> Auch in Ordnung dann wird mir nicht langweilig und die Leute haben an deiner Präsenz ausreichend zu lachen. </t>
  </si>
  <si>
    <t>de_hocon_831</t>
  </si>
  <si>
    <t> Was wann und wie die Stadt München macht, geht dir einen feuchten an, Oberpfälzer </t>
  </si>
  <si>
    <t>de_hocon_832</t>
  </si>
  <si>
    <t> Das heißt, Ihrer Meinung nach pflegen alle Nachbarländer Deutschlands "typischen Tenor von Neonazis". Denn außerhalb Deutschlands spricht man kaum von "Flüchtlingen und Schutzbedürftigen", sondern von illegalen Einwanderern, Wirtschaftsmigranten und von einer Invasion - mit neuen Regeln. Alles Nazis? </t>
  </si>
  <si>
    <t>de_hocon_833</t>
  </si>
  <si>
    <t> Bastard.  </t>
  </si>
  <si>
    <t>de_hocon_834</t>
  </si>
  <si>
    <t> Du Volldepp ! </t>
  </si>
  <si>
    <t>de_hocon_835</t>
  </si>
  <si>
    <t> Den wünsche ich den IS im eigenen Land! Mit solchen  Aussagen sieht man daß es eine Fehlentscheidung war, Canabis in den USA nach und nach zu legalisieren!  </t>
  </si>
  <si>
    <t>de_hocon_836</t>
  </si>
  <si>
    <t> Gerne, sie graue Ungestalt. </t>
  </si>
  <si>
    <t>de_hocon_837</t>
  </si>
  <si>
    <t> Gut so ayakta, dass Sie dort die Straf- und Gewalttaten der Rechten für dieses Jahr aufgezählt haben. Ich kann mir auch vorstellen, dass die AfDler selbst den Brand gelegt haben. </t>
  </si>
  <si>
    <t>de_hocon_838</t>
  </si>
  <si>
    <t> Bitte holt noch mehr von diesen Mördern, Vergewaltigern und Brandstiftern ins Land. Juhuu auf unsere Asylanten!!!  P.s.: danke TZ, ich weiß das ihr keinerlei Meinungsfreiheit akzeptiert. Daher verstehe ich natürlich das ihr mich mal wieder löscht...  Vielleicht sollten sich ein paar eurer Schreiberlinge beim BND bewerben, die brauchen stets Leute welche die Meinung unserer Bürger ins linke Terroristen Eck mit reinziehen.   </t>
  </si>
  <si>
    <t>de_hocon_839</t>
  </si>
  <si>
    <t> Du nrauchst mal richtig eine aufs Maul. Doch Feiglinge wie du die verkriechen sich immer. Sind eigentlich alle Regensburger solche Schisser? </t>
  </si>
  <si>
    <t>de_hocon_840</t>
  </si>
  <si>
    <t> Der auf der rechten Seite schaut aus wie eine Mannfrau schrecklich. </t>
  </si>
  <si>
    <t>de_hocon_841</t>
  </si>
  <si>
    <t>Du bist doch Wirklich total hohl, der Prozess hat 20 Millionen gekostet und deine ach so armen Flüchtlinge kosten jedes Jahr Milliarden!!! Kennst du den Unterschied zwischen Million und Milliarden, wahrscheinlich nicht, mit arbeiten und geld verdienen, habt es ihr ja nicht so!</t>
  </si>
  <si>
    <t>de_hocon_842</t>
  </si>
  <si>
    <t> Die dümmste Sau im ganzen Land kommt immer sofort angerannt...... </t>
  </si>
  <si>
    <t>de_hocon_843</t>
  </si>
  <si>
    <t> Haben Sie gewusst dass Jörg Haider von einer Ausländerbande ermordet wurde ? Ja, da schauen Sie. Sie müssen nur  Jörg Haider Ausländerbande  in eine Suchmaschine eingeben, dann finden Sie die Beweisbilder. </t>
  </si>
  <si>
    <t>de_hocon_844</t>
  </si>
  <si>
    <t> Das Pornoweib legt ein Buch auf, obwohl sie vor Monaten kundtat, es hat nur ein paar Minuten gedauert, sie hätte Trump nur den Arsch versohlt... Liebe MEDIEN schaut mal nach, was ihr vor Monaten zu diesem Vorgang geschrieben habt, irgend- wann ist es nur noch die letzte Nummer, die ihr da bringt. </t>
  </si>
  <si>
    <t>de_hocon_845</t>
  </si>
  <si>
    <t>:-)  Also nicht die Passdeutschen, auch nicht die Ossis, sondern nur die Biodeutschen 5 Generationen retour. Das sind nämlich gute Christen (noch besser: Katholiken)  die für die anderen beten.    ;-))))))</t>
  </si>
  <si>
    <t>de_hocon_846</t>
  </si>
  <si>
    <t> Klappe!! </t>
  </si>
  <si>
    <t>de_hocon_847</t>
  </si>
  <si>
    <t> Diese Anschläge auf Unschuldige aller Art erfolgen ausschließlich von Anhängern einer bestimmten "Religion" im Name ihres Gottes. Die Ausbreitung dieser mörderischen Ideologie wird auch bei uns im Land von bestimmten Politikern und christlichen Geistlichen gefördert und akzeptiert mit immer neuer Errichtung von Moscheen. </t>
  </si>
  <si>
    <t>de_hocon_848</t>
  </si>
  <si>
    <t> ..so kann man seine Welt auch betrachten... leichtes Spiel...  Da überzeuge ich lieber Pius Brüder oder Opus Dei  Talibans von der Unbefleckten Abtreibung als manche Oberländer  zu GR Eigenarten  Blecht mal schön, so wie eure EVP kasper .  make my day.  </t>
  </si>
  <si>
    <t>de_hocon_849</t>
  </si>
  <si>
    <t> weiss man "ES" ??? </t>
  </si>
  <si>
    <t>de_hocon_850</t>
  </si>
  <si>
    <t> es gibt viele Laender, wo dieser Vollpfosten nicht in der Psychiatrie, sondern auf dem Friedhof waere!  </t>
  </si>
  <si>
    <t>de_hocon_851</t>
  </si>
  <si>
    <t>Ԝіⅼⅼѕt ḋս ⅿіt ⅿіr ḋаѕ ḃеѕtе Տехѕріеⅼ für еrԝасḣѕеոе Տріеⅼеr ѕріеⅼеո? Gehe zur Seite und spiele jetzt:   ✅    adultgames︆.space    ✅  (https://uploads.disquscdn.com/images/c2e96deab9f73454c3a9c9973fcd587648d2a7dfc812bfc79c7dabe8d637baab.gif)  bwcGU2tGF8AYA0ZLZl5Fb9Gi4ArDjPMlcHnBZPH4V2R75WWz</t>
  </si>
  <si>
    <t>de_hocon_852</t>
  </si>
  <si>
    <t>Ob auf Platz 17. oder 18. Der HSV bleibt Sch..ße.</t>
  </si>
  <si>
    <t>de_hocon_853</t>
  </si>
  <si>
    <t> Geh ins Bett, du Depp!!! </t>
  </si>
  <si>
    <t>de_hocon_854</t>
  </si>
  <si>
    <t> sag a moi kommentieren hier zum großteil eigentlich nur schwachköpf und geistesgstörte ? spinnt's ihr oda was ? </t>
  </si>
  <si>
    <t>de_hocon_855</t>
  </si>
  <si>
    <t> dieser kleine schleimer schreit so oder so ganz europa zusammen! das beste ist; lasst ihn hinter ohren troken werden und dann schikt ihn zum arbeiten nach sibierien. </t>
  </si>
  <si>
    <t>de_hocon_856</t>
  </si>
  <si>
    <t> In dem Fall war es gut dass kriminelles Pack auch noch blöd ist, zumindest ein Teil davon. </t>
  </si>
  <si>
    <t>de_hocon_857</t>
  </si>
  <si>
    <t> Immer diese Fussgänger wie der Kasper,,,MECKER,MECKER,,,,,,  Durch die Prüfung gefallen wegen Dummheit und nun hier prollen mit dummen Kommentaren. Junge Autofahrer,alte Autofahrer,schilder an einer Tankstelle.Man Junge du lässt auch nichts hier aus.Lachnummer... </t>
  </si>
  <si>
    <t>de_hocon_858</t>
  </si>
  <si>
    <t> Man kann diesen "LEUTEN" nicht trauen... es san und bleiben MOHAMMEDANER ! </t>
  </si>
  <si>
    <t>de_hocon_859</t>
  </si>
  <si>
    <t> Türkische Kebabhändler? </t>
  </si>
  <si>
    <t>de_hocon_860</t>
  </si>
  <si>
    <t>Brunot,noch etwas zum Thema Braun.Dresden ist meine Heimatstadt und ich liebe sie trotz36 Jähriger Abwesenheit.Aber am 13.2.fahre ich jedes Jahr heim um gegen Nazis zu demonstrieren.Diese Hohlkoepfe marschieren dann wegen des Luftangriffs45 auf.Also. wenn sie mich noch mal als Nazi bezeichnen,lasse ich mir was einfallen.Pro Pegida</t>
  </si>
  <si>
    <t>de_hocon_861</t>
  </si>
  <si>
    <t> "Hälluwien" ist das letzet vom letzten - eine Erfindung angloamerikanischer Negersklaven, die von den Besatzern hier eingeschleppt worden ist wie ein Krankheitserreger und die hauptsächlich bei Unterschichtlern Anklang findet. </t>
  </si>
  <si>
    <t>de_hocon_862</t>
  </si>
  <si>
    <t> Kommt in den besten Familien vor, sie ist ja eine Anfängerin. Muss der Herr Papa halt nochmal ein Auto rüberwachsen lassen. Und seine Police wird etwas teurer. Aber sonst ist ja nichts Schlimmes passiert. Seien wir großzügig! </t>
  </si>
  <si>
    <t>de_hocon_863</t>
  </si>
  <si>
    <t> gääääähn, ich sagte bereits, bei Dir reicht der Horizont nicht aus, um meine Beiträge zu verstehen und ich habe keine Zeit Dir Fußball zu erklären, suche Dir jemanden, der sich für Dich interessiert.... </t>
  </si>
  <si>
    <t>de_hocon_864</t>
  </si>
  <si>
    <t> Dummköpfe raus, also schleich dich! </t>
  </si>
  <si>
    <t>de_hocon_865</t>
  </si>
  <si>
    <t> Transgender z.B.  ist medizinisch betrachtet eine schwere, patologisch relevante akute Psychose und/ oder schwere Persönlichkeitsstörungen. </t>
  </si>
  <si>
    <t>de_hocon_866</t>
  </si>
  <si>
    <t> Hey FAKE Karli... melde dich erst mal an, bevor du hier rum sabberst ! </t>
  </si>
  <si>
    <t>de_hocon_867</t>
  </si>
  <si>
    <t>Hi! I'm looking for a man who's responsible, loving, caring, sweet, honest, understanding, and very hardworking. A guy who knows how to value the word love. Not just by work but by doing actions. Actually, age doesn't matter to me as long as we're compatible and comfortable with each other. For more info please come to my profile. </t>
  </si>
  <si>
    <t>de_hocon_868</t>
  </si>
  <si>
    <t> Ned aufreng, des san grod a Handvoi rechtsradikale Versager in dem Forum, de an ganzn Dog nix anders zum doa ham, als eanan Selbsthass auf andre zu projezieren. Wennsd auf de Strass schaust, dann sigst, dass de überwältigende Mehrheit ned so an damischen Schmarrn verzapft </t>
  </si>
  <si>
    <t>de_hocon_869</t>
  </si>
  <si>
    <t> Ach Du armes abgezocktes Männlein. Zahl doch einfach die Parkgebühr, dann wirste auch nicht abgezockt </t>
  </si>
  <si>
    <t>de_hocon_870</t>
  </si>
  <si>
    <t> Meine Güte, bitte nimm Deine Pillen und geh zurück in die Klinik! Ist ja nicht auszuhalten! </t>
  </si>
  <si>
    <t>de_hocon_871</t>
  </si>
  <si>
    <t> UInd das haben sie OHNE eine Kapazität wie Achill fertiggebracht, was wäre mit diesem Experten alles noch drin. Vielleicht Müllmann werden, an der Grünwalderstr. im Kamelhaus. </t>
  </si>
  <si>
    <t>de_hocon_872</t>
  </si>
  <si>
    <t> Dann halt doch deinen Rand. </t>
  </si>
  <si>
    <t>de_hocon_873</t>
  </si>
  <si>
    <t> Poschner: der k..m.....e  Top-Versager !!!!!!!!!!!!!!!! </t>
  </si>
  <si>
    <t>de_hocon_874</t>
  </si>
  <si>
    <t> [user]!  DU hast es echt drauf. Gestern abend hast Du dich unter dem Nick "Herberger" als Richter Alexander Hold aufgespeilt, dass das die reinste Lachnummer gewesen ist.  Jetzt hetzt du wieder totalen Müll. Deine Schmerzen will ich echt nicht haben! </t>
  </si>
  <si>
    <t>de_hocon_875</t>
  </si>
  <si>
    <t> Halt die Fresse  </t>
  </si>
  <si>
    <t>de_hocon_876</t>
  </si>
  <si>
    <t> Wer sich in Gefahr begibt kommt darin um, heißt es schon in der Bibel. Und, leider, hat sich  nicht viel daran geändert. Schätze wird es auch nicht. Da hilft es auch nicht, wenn ein paar Selbstdarstellerinnen so einen Schlampenmarsch machen. Und wenn sich ein paar der Gesschlechtskolleginen der Weibchen so aufführen, ist es kein Wunder, wenn es auf viele zurück fällt. Gerade auf jene, dies sich in jeder Kneipe oder Disco für einen Gartisdrink an jeden ranwanzen. </t>
  </si>
  <si>
    <t>de_hocon_877</t>
  </si>
  <si>
    <t> ... und so geht das Spiel dahin - geht offenbar wieder daneben für Schrott-Werder </t>
  </si>
  <si>
    <t>de_hocon_878</t>
  </si>
  <si>
    <t> Holeri Dudödel du. Diplomjodler mit Stern. </t>
  </si>
  <si>
    <t>de_hocon_879</t>
  </si>
  <si>
    <t> Das sind doch nur einzelne Meinungen. OK, es sind die Meinungen der Landesvorsitzenden oder anderer "Würdenträger", aber ist ja alles nicht so schlimm. Man sagt: "Du, Du, das darf man nicht (öffentlich sagen)" und damit ist das Thema erledigt, bis zur Machtergreifung. </t>
  </si>
  <si>
    <t>de_hocon_880</t>
  </si>
  <si>
    <t> "Brutaler Angriff mit einem Kugelschreiber/Messer/Schusswaffe/Kantholz". Das kommt brutal oft vor. Aber natürlich nicht in Bremen und wenn, dann sind das Einzelfälle, die Starpolitiker Doofenschulte nun brutal bekämpfen lässt. </t>
  </si>
  <si>
    <t>de_hocon_881</t>
  </si>
  <si>
    <t> Ein Wicht wollte seinem Leben ein Ende setzen! </t>
  </si>
  <si>
    <t>de_hocon_882</t>
  </si>
  <si>
    <t>egal, normale moslemische bereicherung. hauptsache hartz4 und eine schöne kostenlose wohnung in münchen....</t>
  </si>
  <si>
    <t>de_hocon_883</t>
  </si>
  <si>
    <t> Bauern G'sindl, Charakerlos dieser Verbrecher Club Bauern München </t>
  </si>
  <si>
    <t>de_hocon_884</t>
  </si>
  <si>
    <t> WER war denn diese "weltweit" bekannte Trallala - Tante ? Was sollte denn diese  völlig vermurkste Schau die eher einer bayerischen Hinterwäldler Gasthaus-Kommödie glich ? Nein,  ihr Bayern. Wenn ihr wollt, so bleibt bei diesem Schmarrn und spielt von mir aus in eurer eigenen Liga. WIR wollen Fußball !! </t>
  </si>
  <si>
    <t>de_hocon_885</t>
  </si>
  <si>
    <t> Nicht jeder hat gern Dinge im Hintern stecken. Du solltest nicht immer von dir auf andere schließen </t>
  </si>
  <si>
    <t>de_hocon_886</t>
  </si>
  <si>
    <t> Du bist ein echter Gutmensch </t>
  </si>
  <si>
    <t>de_hocon_887</t>
  </si>
  <si>
    <t>Ganz genau !!!! 120% deiner Meinung ! Nur da wo es wirklich wichtig wäre zu protestieren regt sich von den geistigen Minusleuchten NIEMAND auf! Und nach 5 Jahren ist der frei weil er ne schwere Jugend hatte ! I kannt speim!</t>
  </si>
  <si>
    <t>de_hocon_888</t>
  </si>
  <si>
    <t> Gesindel beibt Gesindel </t>
  </si>
  <si>
    <t>de_hocon_889</t>
  </si>
  <si>
    <t> Ihr Glück, dass heute offenbar ein Geistesverwandter die Moderation verantwortet. </t>
  </si>
  <si>
    <t>de_hocon_890</t>
  </si>
  <si>
    <t> Welchen KOMMENTAR haben sie denn  w i l l k ü r l i c h  und  f e i g e  sowie       u n b e g r ü n d e t   entfernt ???  Den eigentlichen INHALT  ihrer  n i v e a u l o s e n  FOREN kennen sie doch vermutlich überhaupt  n i c h t  bzw. sie wollen die  h i r n l o s e n  BEITRÄGE der bekannten BAYERN-FANATIKER nach MÖGLICHKEIT überhaupt  n i c h t kennen !!! </t>
  </si>
  <si>
    <t>de_hocon_891</t>
  </si>
  <si>
    <t>Egal ob Thierse, Wissler, van Ooyen oder Ramelow: Die Dresdener Justiz kriminalisiert Antifaschisten und läßt Nazis unbehelligt demonstrieren. Solche Juristen haben in Deutschland Tradition. Es waren auch solche rechtslastigen Juristen, die in 12 Jahren Weimarer Republik den Faschismus vorbereiteten. Und heute sollen wir uns Sonntagsreden zum Thema Zivilcourage anhören, während furchbare Juristen jede Form von Widerstand im Keim ersticken?</t>
  </si>
  <si>
    <t>de_hocon_892</t>
  </si>
  <si>
    <t> Und dass die Kommentare nicht einfach wie früher nur unkenntlich gemacht werden, sondern total verschwinden. Das ist eine Art von Zensur, die dem  Recht auf freie Meinungsäußerung, einem deutschen Grundrecht, krass widerspricht. </t>
  </si>
  <si>
    <t>de_hocon_893</t>
  </si>
  <si>
    <t> Wieso kann das Mädel einem leid tun ! Wer so dämlich ist solche Bilder/Videos zu machen, der ist selbst Schuld. Und dann noch im Auto liegen lassen. Ist schon alles sehr auffällig bei solch einem Karriereknick. Zu sehen gibt es bei der Bohnenstange leider auch nicht viel.  </t>
  </si>
  <si>
    <t>de_hocon_894</t>
  </si>
  <si>
    <t>heeeelpp...how can i swape coins?  myeth 8fd67b2742c8e8f06b267d986184891fe0842ee0460614f74a79e012cff9c29a</t>
  </si>
  <si>
    <t>de_hocon_895</t>
  </si>
  <si>
    <t> Aber die Doofies von der Schwuleria san besser , wenns Frauen und Kinder mit Flaschen bewerfen.  Bauern Gesockse </t>
  </si>
  <si>
    <t>de_hocon_896</t>
  </si>
  <si>
    <t> Hallo philodendron,  stimme dir im Grunde zu. Zivolcourage ja, aber wenn dir ein "Kulturbereicherer" oder durchgeknallter "Biodeutscher" gegenübersteht, geht das heutzutage auch mal tödlich aus. Wüsste ich wie früher, an jeder "Brennpunktecke" nen freundlichen Polizisten, würde ich auch eingreifen. Aber die "Freundlichen" sind, - dank unserer Politik-, schon lange nicht mehr da! </t>
  </si>
  <si>
    <t>de_hocon_897</t>
  </si>
  <si>
    <t> Die FR ist nicht in der Lage unbequeme Statements zu beurteilen. Es wird, nach FR-eigenen, Gutdünken verfahren. Sachliche, aber nicht gewollte, Post verschwinden Regelmäßig im Nirwana. Das ist genau die Art Propaganda, die Art Hirnwäsche, die der BRiD hilft weiter ihr Unwesen zu treiben. Verschweigen, verdrehen, kontrollieren und Druck ausüben. </t>
  </si>
  <si>
    <t>de_hocon_898</t>
  </si>
  <si>
    <t> Die Bayern jammern und jammern und jammern... Als Qualifkant und mit dem Kader usw. sollte man die Fesse halten; nehmen was kommt und weiter machen!!! Beide anderen Deutschen Vereine haben auch keine leichten Lose. </t>
  </si>
  <si>
    <t>de_hocon_899</t>
  </si>
  <si>
    <t> -indem Sie den Toten in der Sahara ein würdiges Grab verschaffen! das wäre das Mindeste was Sie leisten könnten, fahren Sie hin - mit Spaten u. Schaufel.... </t>
  </si>
  <si>
    <t>de_hocon_900</t>
  </si>
  <si>
    <t> Zeigen Sie meinen Beitrag und Ihre Antwort darauf Ihrem Psychiater. Vielleicht kann er Ihnen helfen. </t>
  </si>
  <si>
    <t>de_hocon_901</t>
  </si>
  <si>
    <t> Ihr wißt schon, warum ich diese Käseblätter nicht mehr abonniere, bzw. bezahle-das stinkt ja gewaltig, was in der Deutschen Tagespresse alles so am Tag recherchiert wird </t>
  </si>
  <si>
    <t>de_hocon_902</t>
  </si>
  <si>
    <t>Schulz &amp; Co haben vor mehr als einem halben Jahr beschlossen 160.000 Flüchtlinge EU-Weit zu verteilen - bei knapp 900 ist es gelungen - Das sind Erfolge an denen sich die EU messen lassen muss ... bevor man das Maul aufreißt !</t>
  </si>
  <si>
    <t>de_hocon_903</t>
  </si>
  <si>
    <t>Wenn ich eine solche Hackfresse schon sehe..... </t>
  </si>
  <si>
    <t>de_hocon_904</t>
  </si>
  <si>
    <t> "Es gibt ja" Bitte nicht so konkret. Wen meinen Sie denn? CSU, AfD und NPD? </t>
  </si>
  <si>
    <t>de_hocon_905</t>
  </si>
  <si>
    <t> Er kann aber auch nicht so helle sein, wenn er so ein als Freundin hat. </t>
  </si>
  <si>
    <t>de_hocon_906</t>
  </si>
  <si>
    <t> Lieber das Geld für Olympia ausgeben, als für Asylbetrüger !!! </t>
  </si>
  <si>
    <t>de_hocon_907</t>
  </si>
  <si>
    <t> Ihr Kommentar ist doch flüssiger wie Wasser , nämlich überflüssig und hat mit der Sache wohl nix zu tun . Am besten gehen sie wieder in ihren Kuhstall und Melken ihre Kühe weiter anstatt hier sowas von unqualifizierte Äußerungen zu tätigen . </t>
  </si>
  <si>
    <t>de_hocon_908</t>
  </si>
  <si>
    <t> »„Querdenken“-Demo in Berlin verboten« Mal wieder eine gute Nachricht in diesen nicht immer so guten Zeiten. BTW: kommt es mir nur so vor, dass es hier im Forum weniger Querspinner gibt als noch im letzten Monat? Liegen die vielleicht mittlerweile auf der Intensivstation? </t>
  </si>
  <si>
    <t>de_hocon_909</t>
  </si>
  <si>
    <t> Bald sind wir unicolor arabisch/muslimisch! </t>
  </si>
  <si>
    <t>de_hocon_910</t>
  </si>
  <si>
    <t>  Ich muss da glatt mal umschwenken   Professor Dr .froböse Hat sich heut zu dem Thema geäußert sollte dem wirklich so Sein dann muss ich meine Meinung revidieren aber so schlecht war es in den letzten Jahren ja nicht </t>
  </si>
  <si>
    <t>de_hocon_911</t>
  </si>
  <si>
    <t> Wollen Sie argumentieren, oder sinnlosen Mist blubbern? Abweichende Meinungen waren in Deutschland schon immer ein Problem. Der Schoß ist fruchtbar noch, aus dem es kroch... </t>
  </si>
  <si>
    <t>de_hocon_912</t>
  </si>
  <si>
    <t> Bist ein kleiner Schwätzer, der sich auch noch selbst "liked". </t>
  </si>
  <si>
    <t>de_hocon_913</t>
  </si>
  <si>
    <t> Ach, nun haben sie mich erwischt sie der Oxe äh Uxe vom Duff(Bier?)... wollen wir nicht lieber von ihrer Zeugungsunfähigkeit reden? </t>
  </si>
  <si>
    <t>de_hocon_914</t>
  </si>
  <si>
    <t>de_hocon_915</t>
  </si>
  <si>
    <t> Trump hat gleich seine rechten Vollpfosten das Kapitol stürmen lassen. Aber so.... </t>
  </si>
  <si>
    <t>de_hocon_916</t>
  </si>
  <si>
    <t> Sach ma. wo hast du eigentlich das ganze Gift her, das du in letzter Zeit hier so verspritzt?! Sei mal wieder bisschen flauschiger, danke! </t>
  </si>
  <si>
    <t>de_hocon_917</t>
  </si>
  <si>
    <t> Dieser ehemalige Volksschullehrer wird demnächst wie sein bigotter Parteichef viele Tränen weinen. Ebenso wie diese Bande aus dem AR/VR. Da wird eine Seilerei wohl Überstunden einlegen müssen. </t>
  </si>
  <si>
    <t>de_hocon_918</t>
  </si>
  <si>
    <t> Unsere Werte? Ganz bestimmt nicht die Scharia. </t>
  </si>
  <si>
    <t>de_hocon_919</t>
  </si>
  <si>
    <t>Geh ins Bettchen mit einem Smílie ...!!!! Na ja, 1860 Mitglieder scheinen ja Beratungsresistenz zu sein!!!!  Eine Gute Voraussetzung für den Untergang des Vereins!!!! Das schöne ist ja.... von Tradition kann keiner mehr was erzählen.... na ja, mein Opa möchte wohl jedem 60 Fan einfach nur auf das Maul hauen!!!!!!!!!!!!!!!! :-D</t>
  </si>
  <si>
    <t>de_hocon_920</t>
  </si>
  <si>
    <t> "Ausgrenzung stiftet Identität" wie war. Jeder Kommentar, der sich auch nur im Leisesten kritisch mit Ihrem Blatt beschäftigt, wird gelöscht, d.h. der Verfasser ausgegrenzt, wie auch heute mehrfach geschehen. </t>
  </si>
  <si>
    <t>de_hocon_921</t>
  </si>
  <si>
    <t> Mach die Fliege .. Machst nur Probleme  </t>
  </si>
  <si>
    <t>de_hocon_922</t>
  </si>
  <si>
    <t> Und was ist mit den "deutschfeindlichen Rassisten"?  All jenen Opfern, welche schon im Schulhof geschlagen werden, weil sie zu den "Schweinefressern" gehören oder über das Opfer in der Berliner U-Bahn, welcher lebensgefährlich verletzt wurde, weil er ein " Deutscher" ist, was ist mit diesen Opfern von "Rassisten"?  Haben diese Täter (Rassisten)  auch "keinen Platz"?  Sollen sie gar des Landes vertrieben werden?  Oder paßt das nicht in das Weltbild der "Demonstranten"? </t>
  </si>
  <si>
    <t>de_hocon_923</t>
  </si>
  <si>
    <t> Aber nur für die Selbstmordattentäter! Das Paradies meine ich! </t>
  </si>
  <si>
    <t>de_hocon_924</t>
  </si>
  <si>
    <t> Geh zum Arzt und trag ihm alles vor, was bei dir nicht stimmt. Er kann dir helfen. </t>
  </si>
  <si>
    <t>de_hocon_925</t>
  </si>
  <si>
    <t> Du hast den Kommentar wirklich nicht verstanden. Es geht hier um Religion, die bei uns ausgelebt und anderen aufgezwungen versucht wird. Das sollen und werden wir nicht dulden. Wer sich nicht an unsere Gesetze hält, sollte bestraft werden und dann sofort abgeschoben. Dein Vergleich mit bayerische Bürger ist hier deplaziert. </t>
  </si>
  <si>
    <t>de_hocon_926</t>
  </si>
  <si>
    <t> Welcher string ins hien geschissen dem clickbait schundblatt ???? </t>
  </si>
  <si>
    <t>de_hocon_927</t>
  </si>
  <si>
    <t> Wenn Dummheit schmerzen würde, würdest du den ganzen Tag schreien. </t>
  </si>
  <si>
    <t>de_hocon_928</t>
  </si>
  <si>
    <t> Erstaunlich was sich unter dem Asylstatus bereits alles nach D und andere Länder Europas einschlich. Da ist vom einfachen Ladendieb über den Drogenhändler bis zum Vergewaltiger und Mörder die ganze Palette vorhanden. Schön dumm! </t>
  </si>
  <si>
    <t>de_hocon_929</t>
  </si>
  <si>
    <t> Dümmer und Verbohrter als Menschen in dr Steinzeit. </t>
  </si>
  <si>
    <t>de_hocon_930</t>
  </si>
  <si>
    <t> schaut eh besser aus.Und München war ehedem schon immer in blauer Hand.Diese roten Mietnomaden sind ehedem nur noch peinlich... </t>
  </si>
  <si>
    <t>de_hocon_931</t>
  </si>
  <si>
    <t> Noch glaube ich lieber der Polizei, der Politik dagegen schon fast nichts mehr. Schön, dass du ohne genaueres Wissen der Situation vorab erst mal unserer Polizei den schwarzen Peter zuschiebst. Ich kann mir auch nur vorstellen, dass die Polizei etwas gelangweilt im Pausenraum saß, bis einer die Idee hatte "Kommt, wir fahren jetzt zu den Flüchtlingen und provozieren die etwas, dann geht die Schicht schneller vorbei". Hast du eigentlich Freunde??? </t>
  </si>
  <si>
    <t>de_hocon_932</t>
  </si>
  <si>
    <t> Eine Schmalzlocke vom Hofreiter </t>
  </si>
  <si>
    <t>de_hocon_933</t>
  </si>
  <si>
    <t>Den Hund erst vor 2 Wochen geschenkt bekommen? Da sollte der Schenker doch gleich mal als letzte Mahlzeit für das Huntili durch den Fleischwolf gejagt werden! Wie kann man so ein Geschenk machen? Nicht mal meinem ärgsten Feind...!</t>
  </si>
  <si>
    <t>de_hocon_934</t>
  </si>
  <si>
    <t> Was für ein Vollidiot! </t>
  </si>
  <si>
    <t>de_hocon_935</t>
  </si>
  <si>
    <t> Hier wird immer geschrieben, Deutsche würden das genauso machen, aber ich kann mich an keine Woche mit Axtmassaker, Amoklauf und Abschlachten einer Schwangeren durch Deutsche erinnern. Das ist eher die Spezialität von Anhängern der Friedensreligion. </t>
  </si>
  <si>
    <t>de_hocon_936</t>
  </si>
  <si>
    <t> Drecksgewerkschaften </t>
  </si>
  <si>
    <t>de_hocon_937</t>
  </si>
  <si>
    <t> Schau lieber mal ins Schulbuch. Ist sinnvoller für Dich. </t>
  </si>
  <si>
    <t>de_hocon_938</t>
  </si>
  <si>
    <t> Ich kenne eigentlich nur friedliche Türken hierzulande, wie "ÄÄÄi was guckst du so blöde, soll ich dir eine in die Fresse haun"? oder "du Schweinegesicht, ich ficke deine Mutter,..." oder die Netten in U- und S-Bahn, welche sofort einer alteren Person ihren Sitzplatz anbieten? Also ich kenne, wie gesagt nur gut erzogene Türken,... </t>
  </si>
  <si>
    <t>de_hocon_939</t>
  </si>
  <si>
    <t> Ohje, dass sind ja finstere Pläne. Ich hab gesehen, dass Du geschrieben hast, deine Probleme hängen mit einem sehr kleinen Penis zusammen und du deshalb so Komplexe hättest. Da gibts doch Pillen für oder ne OP. Schreib dich nicht ab das Leben bietet auch dir noch etwas. </t>
  </si>
  <si>
    <t>de_hocon_940</t>
  </si>
  <si>
    <t> Da muss ich erst dir irre Nazischlampe fragen. </t>
  </si>
  <si>
    <t>de_hocon_941</t>
  </si>
  <si>
    <t> Eier ab, das ist das ist das einzige was wirklich abschreckt! </t>
  </si>
  <si>
    <t>de_hocon_942</t>
  </si>
  <si>
    <t> Vor dem Schreiben Hirn einschalten, dann ersparen Sie uns solchen Unsinn. Deutsch ist die Landessprache, schon davon gehört? </t>
  </si>
  <si>
    <t>de_hocon_943</t>
  </si>
  <si>
    <t> Wie eine unreifes Flittchen, dabei bist du... *fg* </t>
  </si>
  <si>
    <t>de_hocon_944</t>
  </si>
  <si>
    <t> Dein "Mist" ist genauso groß. Also nicht mit Fingern auf andere zeigen, unregistrierter Troll. </t>
  </si>
  <si>
    <t>de_hocon_945</t>
  </si>
  <si>
    <t> Sozialneid. Sie sind dick, unsportlich, unerfolgreich und Ihre erste Ehefrau hat immer noch die Hosen an. Eigentlich würden Sie gerne Party machen wie Bobbele und Ulle, aber bei Ihnen hat es nur zum Gartenzwerg gereicht. </t>
  </si>
  <si>
    <t>de_hocon_946</t>
  </si>
  <si>
    <t> "Verfassungsschutz"? LOL  es ist offensichtlich, wer hier peinlich ist. deinen nick hab ich mir schon notiert, um mich weiterhin zu amüsieren!   </t>
  </si>
  <si>
    <t>de_hocon_947</t>
  </si>
  <si>
    <t> Ein Blogger (z.B. TZ-online) erhält nun mal keine Akkreditierung </t>
  </si>
  <si>
    <t>de_hocon_948</t>
  </si>
  <si>
    <t> Sie lassen sich so ein Schmarrn einreden und meinen, andere seien manipuliert? Frage: Sind das eigentlich nur deutsche Frauen, die geknechtet sind und ihnen die Befreiung durch das ":innen" bevorsteht? Man kann mit anderen Sprachen nämlich nicht das gleiche Experimet machen. </t>
  </si>
  <si>
    <t>de_hocon_949</t>
  </si>
  <si>
    <t> Leider wurde mein harter Kommentar entfernt weil ich vermutlich der einzige war der erkannt hat dass dieser Staatsanwalt ein Arschloch ist. Sowas kann die Lügenpresse Bayern nicht gebrauchen, dass es Menschen gibt die anderer Meinung sind als der "Redakteur". </t>
  </si>
  <si>
    <t>de_hocon_950</t>
  </si>
  <si>
    <t> Man merkt deutlich, die Neubürger werden schnell heimisch und integrieren sich auch bei der Begehungsweise der Straftaten. </t>
  </si>
  <si>
    <t>de_hocon_951</t>
  </si>
  <si>
    <t> dummfug. ich hab nur die schnauze voll das menschen wie sie die mietpreise weiter hochtreiben damit es sich keiner mehr leisten kann. aber das scheinen sie mit ihrem begrenzten sichtweise nicht zu verstehen. </t>
  </si>
  <si>
    <t>de_hocon_952</t>
  </si>
  <si>
    <t> na, Caldeira, beim Angeln? fütterst du wieder dicke Braune an? </t>
  </si>
  <si>
    <t>de_hocon_953</t>
  </si>
  <si>
    <t> Na, jetzt hast du mich aber (absichtlich?) missverstanden: Ich wünsche mit mehr nackte Männer in der Werbung: An Hauswänden, auf Bierfuizl!  Schick doch mal ein Foto von irgendeinem deiner sexy Teile ans Hofbräuhaus! </t>
  </si>
  <si>
    <t>de_hocon_954</t>
  </si>
  <si>
    <t> blatter muss unbedingt raus. senil und korrupt </t>
  </si>
  <si>
    <t>de_hocon_955</t>
  </si>
  <si>
    <t>Fuuuuuurz ;0)  Ups, schon wieder ein Gast heraus gefallen.</t>
  </si>
  <si>
    <t>de_hocon_956</t>
  </si>
  <si>
    <t>Dachte ich mir auch immer als dieser Storch mit seinem rechtsradikalen deutschlandverteidiger Affentheater angefangen hat. Ist halt für Menschen mit IQ &lt;70. Muss man damit leben. Peinlich wirds wenn so ne Affenpartei dann &gt;13% bekommt. Aber da in deutschland 60% an der geistigen Armut knabbern muss man damit leben. That's life</t>
  </si>
  <si>
    <t>de_hocon_957</t>
  </si>
  <si>
    <t>Für die 68 er gibt es im Sonderangebot neue Turnbeutel. Und 5 Dosen Chappi neu jetzt mit Hirn .</t>
  </si>
  <si>
    <t>de_hocon_958</t>
  </si>
  <si>
    <t> Ich kann die gequirlte Schei.. nicht mehr hören. </t>
  </si>
  <si>
    <t>de_hocon_959</t>
  </si>
  <si>
    <t> hui, eilmeldung: rasse mann entdeckt. leider kein hirn... </t>
  </si>
  <si>
    <t>de_hocon_960</t>
  </si>
  <si>
    <t> Bist du auf dem kopf gefallen, oder wurdest du von einen Pfarrer in deiner kindheit vergewaltigt??? </t>
  </si>
  <si>
    <t>de_hocon_961</t>
  </si>
  <si>
    <t> und mit welchem Kulturkreis gibts die meisten Probleme...Richtig, mit den Muslimen! </t>
  </si>
  <si>
    <t>de_hocon_962</t>
  </si>
  <si>
    <t> Iraner halt... Bild lügt nicht ;) </t>
  </si>
  <si>
    <t>de_hocon_963</t>
  </si>
  <si>
    <t> Auch mit dem Deutschen Pass , ist man kein Deutscher, weil wenn man die Leute fragt , Antworten die immer ich bin Türke , kein Deutscher. Beispiel ein Indischer Elefant in Thailand , ist immer noch ein Indischer Elefant , und kein Thailändischer . Außerdem ich als Europäer bin absolut dagegen , das unsere Terror Gäste einen Europäischen Pass bekommen . Es bringt uns nur Ärger , das Volk hat die Schnauze sowas von voll glaube mir .  </t>
  </si>
  <si>
    <t>de_hocon_964</t>
  </si>
  <si>
    <t> Ich bin für die AfD!  Unser größtes Problem ist der massenhafte Zuzug. Hier ist die AfD die einzige Partei, die für strenge Grenzkontrollen ist.  Die LINKE erinnert mich an die DDR.  Joachim Datko - Physiker, Philosoph </t>
  </si>
  <si>
    <t>de_hocon_965</t>
  </si>
  <si>
    <t> Aber für Flüchtilanten ist Geld da Für Schulen nicht </t>
  </si>
  <si>
    <t>de_hocon_966</t>
  </si>
  <si>
    <t> In den Medien herrscht ein Klima des kalten Krieges. Wer  nur annähernd ein Verständnis für Russland zeigt wird diffamiert (Wirrköpfe, Verschwörungstheoretiker usw.) und gleichzeitig werden unsere amerikanischen Freunde glorifiziert. Kein Aufschrei über die Abhöraktionen, die Folterpraxis, der tägliche Rassismus unserer Freunde. Nein, das können sie nicht, die deutschen  Darmparasiten der USA: </t>
  </si>
  <si>
    <t>de_hocon_967</t>
  </si>
  <si>
    <t> wieviele Halbe hast Dir denn heute schon ins Gesichte gegeben ???? </t>
  </si>
  <si>
    <t>de_hocon_968</t>
  </si>
  <si>
    <t> Wer will was von einer Redaktion erwarten, die sich primär um Busen- und Höschenblitzer und vermeintlichen Stars befasst? </t>
  </si>
  <si>
    <t>de_hocon_969</t>
  </si>
  <si>
    <t> Der Herr Pfarrer könnte sich doch persönlich um die Befriedigung seiner Schutzbefohlenen kümmern. </t>
  </si>
  <si>
    <t>de_hocon_970</t>
  </si>
  <si>
    <t> Haha. Die Leute, die er damit im Regen stehen ließ, haben genau das Idol, das sie verdienen!  Und Bieber bekommt hoffentlich bald seine Hormontherapie, damit er endlich voll und ganz Frau sein kann. </t>
  </si>
  <si>
    <t>de_hocon_971</t>
  </si>
  <si>
    <t> Nein, mir gefallen keine braunen Politiker. Versuchen Sie realistisch zu bleiben, oder meinen Sie ohne massive Zuwanderung hätte es heute eine Afd mit diesen hohen Umfragewerten?  </t>
  </si>
  <si>
    <t>de_hocon_972</t>
  </si>
  <si>
    <t> Hurra, Hurra, die hetzende Lügnerin ist wieder da!  Das Wichtigste, wenn man schon "einspringen" muss wegen den pööösen Ungeimpften ist übrigens, sich erstmal darüber in einem anonymen Forum auszukotzen.  Und während des Zeitraums (in dem man angeblich "eingesprungen" ist) weiter zu schreiben, um damit unbewusst zu entlarven, dass man gar nicht "eingesprungen" ist.  Scheint als wäre da wohl eher wieder ein Vorwand zum hetzen und wichtig machen erfunden worden - so kennen sie wir halt, unsere Jolle. </t>
  </si>
  <si>
    <t>de_hocon_973</t>
  </si>
  <si>
    <t> Und Ariel wäre wieder OMO !! </t>
  </si>
  <si>
    <t>de_hocon_974</t>
  </si>
  <si>
    <t> Ach ja... ganz vergessen: Heynckes is einfach a d... Heynckes kopiert BVB... schön wär's. Ha! Das ist der dü*e Trainer den Bayern je hatte. Schlechter als Klinsi, der hatte wenigstens noch eine eigene Idee </t>
  </si>
  <si>
    <t>de_hocon_975</t>
  </si>
  <si>
    <t> gut so Kopfschuss das passt den haben Sie gewaltig aber es war leider nur ein Steckschuss denn sonst wäre die Luft raus aus Ihren kranken Hirn wenn sie überhaupt eins haben . Katze tot Jäger ermordet das wäre der nächste Film von den Rosenheim Cops </t>
  </si>
  <si>
    <t>de_hocon_976</t>
  </si>
  <si>
    <t> "Insgesamt sei man mit dem Ablauf des Tages zufrieden, so der Sprecher" der Polizei :  Dass sich die linke Krawallmacher-Bagage wie NAZIs auf der Straße aufgeführt haben. </t>
  </si>
  <si>
    <t>de_hocon_977</t>
  </si>
  <si>
    <t> Ich weiß nicht warum mir speiübel wird? Aber es tritt auf wenn ich solch ekelerregendes Geschreibsel wie von Frau Katja Thorwarth lese.  Unterscheidet sich dieses (stereotype) "Individual" Thorwarth in irgendeiner Weise von anderen Propagandaministern?  Ekelhaft!  Die Autorin und eine Zeitung die sowas abdruckt. </t>
  </si>
  <si>
    <t>de_hocon_978</t>
  </si>
  <si>
    <t>Dein bescheuertes Blablabla hing mir schon nach den ersten 2 Sätzen raus. Spars dir du Vogel!</t>
  </si>
  <si>
    <t>de_hocon_979</t>
  </si>
  <si>
    <t> Vielleicht die Dauer-Paniker in die Geschlossene verlegen? </t>
  </si>
  <si>
    <t>de_hocon_980</t>
  </si>
  <si>
    <t> Kaum geht es darum, unseren "Flüchtlingen" mal auf den Zahn zu fühlen und nicht mehr fraglos alles reinzuschieben unkt irgend ein Linksdrehender "Experte" dagegen! Dieses Land ist mittlerweile derart linksversifft dass man es kaum glauben kann. Was glauben diese Träumer denn wie ein kunterbuntes islamvergötterndes Lala-Land aussehen wird? Glauben diese Idioten, Pfaffen, Queers und Gutmensch*_*innen tatsächlich, diese neue Welt wird ihr Anderssein akzeptieren? </t>
  </si>
  <si>
    <t>de_hocon_981</t>
  </si>
  <si>
    <t> So lustig kann  Rassismus  sein :-) Gruß an das völlig verblödete Berlin - bei Eurem schlechten Bier sind Schlitzaugen doch der Normalzustand.  Vielleicht hat die streamende Trulla ja auch Persönlichkeitsrechte verletzt ... Schon mal drüber nachgedacht? </t>
  </si>
  <si>
    <t>de_hocon_982</t>
  </si>
  <si>
    <t> Raus mit dem asozialen Gesocks aber ganz schnell. </t>
  </si>
  <si>
    <t>de_hocon_983</t>
  </si>
  <si>
    <t> Mindestens!! Solche Vollpfosten sollte man plattlegen,aber alle viere. </t>
  </si>
  <si>
    <t>de_hocon_984</t>
  </si>
  <si>
    <t> wir haben keine Verantwortung uns um die Bälger der IS-Spinner zu kümmern. Wenn man der Auffassung von Fr. Dantschke folgt sind wir ja dann für jeden Depp zuständig der mal irgendein Flugblatt, etc. falsch interpretiert hat das er in Deutschland irgendwo am Straßenrand gefunden hat. </t>
  </si>
  <si>
    <t>de_hocon_985</t>
  </si>
  <si>
    <t>Wo kauft Hulli für 40 Mio. € die Ferngläser ein.?????????????????? "Wir haben das Fernglas überhaupt nur deshalb erfunden, damit wir uns Eure Ärsche besser angucken können!"</t>
  </si>
  <si>
    <t>de_hocon_986</t>
  </si>
  <si>
    <t> Erstens: wer meine Freunde sind, bestimme immer noch ich und kein Schlaumeier, der im Internet seinen Kleingeist präsentiert. Zweitens: weil es andere machen, machst du es also nach. Siehe erstens. </t>
  </si>
  <si>
    <t>de_hocon_987</t>
  </si>
  <si>
    <t> Vermisst man Sie eigentllich noch nicht in der Anstalt? </t>
  </si>
  <si>
    <t>de_hocon_988</t>
  </si>
  <si>
    <t>frag die 1860er Terroristen</t>
  </si>
  <si>
    <t>de_hocon_989</t>
  </si>
  <si>
    <t>Komisch sind die wirklich. Die können stundenlang in Geschäften schauen, wo ich nach 15 Minuten schon fertig bin. Mario Barth hat so mega Recht mit allem. Ich parke mit Genuss auf einem Frauenparkplatz. Die sind so schön breit. Es ist ja nicht gesagt, daß die Frau fahren muss. Beifahrerinnen zählen auch!</t>
  </si>
  <si>
    <t>de_hocon_990</t>
  </si>
  <si>
    <t> Ts ts, was für eine Wortwahl. Wäre da Vollhorst nicht ein angemessener Nick für Dich als Superkunzi? </t>
  </si>
  <si>
    <t>de_hocon_991</t>
  </si>
  <si>
    <t>Dann einfacher ich dir mindestens 200 zu werden.  Kann ja nicht angehen dass unser Sprachgebrauch wegzensiert wird.  Und jetzt gibt ich mir alles auf einmal.  Zigeuner Schnitzel, Mohrenkopf und an Neger zum runter spülen.  Morgen gibts dafür Nudeln Bologmeser, Nepolitaner und an Russen zum nachspülen.</t>
  </si>
  <si>
    <t>de_hocon_992</t>
  </si>
  <si>
    <t> Der Artikel greift mit großem Erfolg die kulturelle Linie des Furor Teutonicus wieder auf - vielleicht Linie ohne kulturelle wäre besser ausgedrückt -. Der Autor ist offensichtlich nicht zurechnungsfähig. </t>
  </si>
  <si>
    <t>de_hocon_993</t>
  </si>
  <si>
    <t> schao, das einzige was du kannst ist beleidigen...aber das ist halt normal in der gesellschaftlichen Unterklasse....und morgen gehts wieder ab ans Fliessband.....oder bist a Hausmoasta? Typen wie du kann man nur auslachen, riesen Klappe und null dahinter. Gegen dich ist selbst ein Stuhl noch eine Intelligenzbestie </t>
  </si>
  <si>
    <t>de_hocon_994</t>
  </si>
  <si>
    <t> Es war nicht der Nachbar Sie Relativierer es war das ganze Volk, mit Ausnahme der Kinder. Und Ihre Aufgabe als Nachkomme von Tätern ist es nicht nur zu verhindern selbst zum Täter zu werden, sondern auch, dass es in Ihrem "Machtbereich" nicht durch andere dazu kommt!  Mörder waren die Anderen ist die einzige Aussage die Sie scheinbar können, typisch deutsch- gab kein Täter, der gesagt "ich war es"...  und es geht jetzt weiter. Empathie? Ein Fremdwort für die meisten Deutschen! </t>
  </si>
  <si>
    <t>de_hocon_995</t>
  </si>
  <si>
    <t> Sorry Depp, aber Tanner war natürlich auch gemeint! Im Übrigen dürftest Du noch mit verschießener Windel der Blasmusik hinterher gelaufen sein, als die Löwen noch Löwen waren </t>
  </si>
  <si>
    <t>de_hocon_996</t>
  </si>
  <si>
    <t> Ich bin dafür die Bahn zu Bestreiken.  Alle Bürger sollten darauf verzichten mit der DB zu fahren bis die Pleite sind. Denn wenn die Bahn Pleite ist, müssen Stellen abgebaut werden und hoffentlich werden dann ALLE Lokführer der GDL entlassen. Erst dann können wir wieder damit anfangen eine NEUE DB zu machen mit Computer gesteuerten Zügen die keine GDL Arschl$%"§ brauchen. Das neue Schimpfwort in Deutschland ist..... DU GDL'er. </t>
  </si>
  <si>
    <t>de_hocon_997</t>
  </si>
  <si>
    <t> Jetzt weiß ich, was mir mein Vater als kleiner Junge schon gesagt hat: Bub, eines mußt du dir merken, die Politik ist eine Hure !!!  Wie Wahr !!! </t>
  </si>
  <si>
    <t>de_hocon_998</t>
  </si>
  <si>
    <t> Mit rechtem Denken hat der keine Probleme. </t>
  </si>
  <si>
    <t>de_hocon_999</t>
  </si>
  <si>
    <t> Queensberry, Melouria - ist das nicht der Schrott den Deeeetef gecastet hast? Was der anpackt kann nur schief gehen .... imakeyousexyDOTcom ist auch so ein Flop von ihm... Ich weis ned wann die Privaten merken, dass diese Castingshows nur Schrott sind. Raus mit den Hartzlern auf die Strasse, Gehsteig kehren, Müll aufsammeln, Parks säubern - dann hat die Zielgruppe eh keine Zeit mehr den Schmarrn zu schauen..... </t>
  </si>
  <si>
    <t>de_hocon_1000</t>
  </si>
  <si>
    <t> Was soll das jetzt? Die Deutschen haben seinerzeit den Krieg doch angezettelt indem sie dem braunen Volldeppnazi hinterhergelaufen sind. Aktuell schauts auch wieder so aus und die Regierung schaut tatenlos zu wenn sich der Nazimief wieder ungestraft ausbreitet, wo soll das hinführen? Aus der Vergangenheit nichts gelernt. Ich schäme mich in Deutschland geboren zu sein. </t>
  </si>
  <si>
    <t>de_hocon_1001</t>
  </si>
  <si>
    <t>80 % dieser sogenannten Flüchtlinge sind einfach nur Vaterlandsverräter die ihre Familien in Stich lassen und in unser Land ihr kriminelles Gedankengut mitbringen. Armes Deutschland !!!</t>
  </si>
  <si>
    <t>de_hocon_1002</t>
  </si>
  <si>
    <t> darin sieht nur die tz einproblem aber immer schön stänkern wenn es gegen die löwen geht und wenn es geht unfrieden stiften gleich werden sich wieder die dumpfbacken melden die sowieso nur rot sehen </t>
  </si>
  <si>
    <t> 🤦‍♂️🙊...ein Kondom hätte... </t>
  </si>
  <si>
    <t>Ιсh bіո аⅼⅼеіո zս Ηаսѕе, аⅼѕо brаսсhе ісh еіոеո ցսtеո Frеսոⅾ. Ѕсhrеіb ⅿіr, ԝеոո ⅾս ⅿісh ѕеhеո ԝіⅼⅼѕt ❤ lovesingle︆.xyz    ❤ObFB8M3LB4qMd9emJSsOp8GKrVtnnvlmCc2GwaxY9R2ehuLa</t>
  </si>
  <si>
    <t> Achtung, Coronaler Massenauswurf 🙂🙃🙂 </t>
  </si>
  <si>
    <t>Lässiger guter ѕех ohne Bedingungen. Wenn du spielen willst, schreib mir jetzt ✅ lovesingle︆.xyz    ✅ape3xanYf92l7M0S1GKnSb5na0uEwGcbn8Mrux925KkKF</t>
  </si>
  <si>
    <t>Hello❤ Looking for a long-term relationship with a man who has a good sense of humor, smart and has a good heart. Who will be with me in good or bad times. Someone honest. Come into my profile. </t>
  </si>
  <si>
    <t>Danke.  Und schade.....  ibb*co/Ryh29vq  🥐😂🤦😘</t>
  </si>
  <si>
    <t> "Dummerle"? 😂 Ein echtes Luxuskind. </t>
  </si>
  <si>
    <t> ♫ Wodka gut für Tralala, Liebe gut für Hopsasa. Musik gut wenn Kasatschok, Mädchen gut im Minirock. </t>
  </si>
  <si>
    <t> Die Wehrpflicht ist ausgesetzt. Ganz einfach, seit einigen Jahren. Also einfach mal die Fresse halten... 😉 </t>
  </si>
  <si>
    <t> Was ist das für ein hirnloses Dreckspack, das ständig irgendwo herumzündelt? 🤬 Wälder, Holzpolter, Strohballen, wird das jetzt zum Volkssport? </t>
  </si>
  <si>
    <t> Der Fußballer der dieser Person so ein Angebot gemacht haben soll, hat wohl zu viele Kopfbälle gemacht. Wer will denn so eine Ekeldschungeltussi haben. Dann lieber schwul!!!😋 </t>
  </si>
  <si>
    <t> 🤣 🤣 🤣 🤣 🤣 🤣 🤣 🤣 🤣 🤣 🤣 🤣 🤣 🤣 🤣 🤣 🤣 🤣 🤣 🤣 🤣 🤣 🤣 Expertenrat?  🤣 🤣 🤣 🤣 🤣 🤣 🤣 🤣 🤣 🤣 🤣 🤣 🤣 🤣 🤣 🤣 🤣 🤣 🤣 Außer Streek, der mal etwas kritisch war, sind doch nur Speichel-lecker, Radfahrer und Enddarmkreicher da drin. Nicht ein echter Virologe und schon gar kein Skeptiker!!!! </t>
  </si>
  <si>
    <t> Komisch. Bei allen Kirchenbesuchern hat der Moslemruf sehr effektiv gewirkt. Alle sind raus.  Du wärst wohl die einzige welche noch sitzen blieb 😆😊😉  Ob Taubheit, Dummheit... Wer weiß.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</si>
</sst>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u/>
      <sz val="11"/>
      <color rgb="FF0000FF"/>
      <name val="Calibri"/>
      <family val="2"/>
    </font>
    <font>
      <u/>
      <sz val="11"/>
      <color rgb="FF1155CC"/>
      <name val="Calibri"/>
      <family val="2"/>
    </font>
    <font>
      <u/>
      <sz val="11"/>
      <color theme="10"/>
      <name val="Calibri"/>
      <family val="2"/>
      <scheme val="minor"/>
    </font>
    <font>
      <sz val="10"/>
      <color theme="1"/>
      <name val="Helvetica Neue"/>
      <family val="2"/>
    </font>
    <font>
      <sz val="10"/>
      <color theme="1"/>
      <name val="Arial"/>
      <family val="2"/>
    </font>
    <font>
      <sz val="10"/>
      <color rgb="FF000000"/>
      <name val="Helvetica Neue"/>
      <family val="2"/>
    </font>
    <font>
      <sz val="8"/>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5" fillId="0" borderId="1" xfId="0" applyFont="1" applyBorder="1"/>
    <xf numFmtId="0" fontId="4" fillId="0" borderId="1" xfId="1" applyFill="1" applyBorder="1"/>
    <xf numFmtId="0" fontId="1" fillId="0" borderId="1" xfId="0" applyFont="1" applyBorder="1"/>
    <xf numFmtId="0" fontId="2" fillId="0" borderId="1" xfId="0" applyFont="1" applyBorder="1"/>
    <xf numFmtId="0" fontId="0" fillId="0" borderId="1" xfId="0" applyBorder="1"/>
    <xf numFmtId="0" fontId="0" fillId="0" borderId="1" xfId="0" applyBorder="1" applyAlignment="1">
      <alignment wrapText="1"/>
    </xf>
    <xf numFmtId="0" fontId="7" fillId="0" borderId="1" xfId="0" applyFont="1" applyBorder="1"/>
    <xf numFmtId="0" fontId="1" fillId="0" borderId="1" xfId="0" applyFont="1" applyBorder="1" applyAlignment="1">
      <alignment wrapText="1"/>
    </xf>
    <xf numFmtId="0" fontId="4" fillId="0" borderId="1" xfId="1" applyBorder="1"/>
    <xf numFmtId="0" fontId="4" fillId="0" borderId="1" xfId="1" applyBorder="1" applyAlignment="1">
      <alignment wrapText="1"/>
    </xf>
    <xf numFmtId="0" fontId="9" fillId="0" borderId="1" xfId="0" applyFont="1" applyBorder="1"/>
  </cellXfs>
  <cellStyles count="2">
    <cellStyle name="Κανονικό" xfId="0" builtinId="0"/>
    <cellStyle name="Υπερ-σύνδεση" xfId="1" builtinId="8"/>
  </cellStyles>
  <dxfs count="16">
    <dxf>
      <fill>
        <patternFill patternType="solid">
          <fgColor rgb="FFE0E0E0"/>
          <bgColor rgb="FFE0E0E0"/>
        </patternFill>
      </fill>
    </dxf>
    <dxf>
      <fill>
        <patternFill patternType="solid">
          <fgColor rgb="FFFFE082"/>
          <bgColor rgb="FFFFE082"/>
        </patternFill>
      </fill>
    </dxf>
    <dxf>
      <fill>
        <patternFill patternType="solid">
          <fgColor rgb="FFC5CAE9"/>
          <bgColor rgb="FFC5CAE9"/>
        </patternFill>
      </fill>
    </dxf>
    <dxf>
      <fill>
        <patternFill patternType="solid">
          <fgColor rgb="FFD1C4E9"/>
          <bgColor rgb="FFD1C4E9"/>
        </patternFill>
      </fill>
    </dxf>
    <dxf>
      <fill>
        <patternFill patternType="solid">
          <fgColor rgb="FFE0E0E0"/>
          <bgColor rgb="FFE0E0E0"/>
        </patternFill>
      </fill>
    </dxf>
    <dxf>
      <fill>
        <patternFill patternType="solid">
          <fgColor rgb="FFD7CCC8"/>
          <bgColor rgb="FFD7CCC8"/>
        </patternFill>
      </fill>
    </dxf>
    <dxf>
      <fill>
        <patternFill patternType="solid">
          <fgColor rgb="FFF8BBD0"/>
          <bgColor rgb="FFF8BBD0"/>
        </patternFill>
      </fill>
    </dxf>
    <dxf>
      <fill>
        <patternFill patternType="solid">
          <fgColor rgb="FFDCEDC8"/>
          <bgColor rgb="FFDCEDC8"/>
        </patternFill>
      </fill>
    </dxf>
    <dxf>
      <fill>
        <patternFill patternType="solid">
          <fgColor rgb="FFFFE0B2"/>
          <bgColor rgb="FFFFE0B2"/>
        </patternFill>
      </fill>
    </dxf>
    <dxf>
      <fill>
        <patternFill patternType="solid">
          <fgColor rgb="FFD1C4E9"/>
          <bgColor rgb="FFD1C4E9"/>
        </patternFill>
      </fill>
    </dxf>
    <dxf>
      <fill>
        <patternFill patternType="solid">
          <fgColor rgb="FFB2DFDB"/>
          <bgColor rgb="FFB2DFDB"/>
        </patternFill>
      </fill>
    </dxf>
    <dxf>
      <fill>
        <patternFill patternType="solid">
          <fgColor rgb="FFB3E5FC"/>
          <bgColor rgb="FFB3E5FC"/>
        </patternFill>
      </fill>
    </dxf>
    <dxf>
      <fill>
        <patternFill patternType="solid">
          <fgColor rgb="FFBBDEFB"/>
          <bgColor rgb="FFBBDEFB"/>
        </patternFill>
      </fill>
    </dxf>
    <dxf>
      <fill>
        <patternFill patternType="solid">
          <fgColor rgb="FFC8E6C9"/>
          <bgColor rgb="FFC8E6C9"/>
        </patternFill>
      </fill>
    </dxf>
    <dxf>
      <fill>
        <patternFill patternType="solid">
          <fgColor rgb="FFFFF59D"/>
          <bgColor rgb="FFFFF59D"/>
        </patternFill>
      </fill>
    </dxf>
    <dxf>
      <fill>
        <patternFill patternType="solid">
          <fgColor rgb="FFFFCDD2"/>
          <bgColor rgb="FFFFCDD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t.co/I5q9Miccif" TargetMode="External"/><Relationship Id="rId18" Type="http://schemas.openxmlformats.org/officeDocument/2006/relationships/hyperlink" Target="http://disq.us/url?url=http%3A%2F%2Fwww.directupload.net%2Ffile%2Fd%2F4434%2Ffg2kbr9g_jpg.htm%3AnaqkgMgA6zrNEepHXw1IPbLXtJc&amp;cuid=1120137" TargetMode="External"/><Relationship Id="rId26" Type="http://schemas.openxmlformats.org/officeDocument/2006/relationships/hyperlink" Target="https://t.co/uw5CIRa0XV" TargetMode="External"/><Relationship Id="rId3" Type="http://schemas.openxmlformats.org/officeDocument/2006/relationships/hyperlink" Target="https://t.co/V0TSssM9UR" TargetMode="External"/><Relationship Id="rId21" Type="http://schemas.openxmlformats.org/officeDocument/2006/relationships/hyperlink" Target="https://uploads.disquscdn.com/images/47b7e244a775a80f3c0dd432ff64540b2df4cc5bbc0f688831c17d433e477f86.jpg" TargetMode="External"/><Relationship Id="rId34" Type="http://schemas.openxmlformats.org/officeDocument/2006/relationships/hyperlink" Target="https://t.co/bi2L657jrK" TargetMode="External"/><Relationship Id="rId7" Type="http://schemas.openxmlformats.org/officeDocument/2006/relationships/hyperlink" Target="https://t.co/hayBN2K0fG" TargetMode="External"/><Relationship Id="rId12" Type="http://schemas.openxmlformats.org/officeDocument/2006/relationships/hyperlink" Target="https://t.co/uJMkIBIRHG" TargetMode="External"/><Relationship Id="rId17" Type="http://schemas.openxmlformats.org/officeDocument/2006/relationships/hyperlink" Target="https://t.co/G2cIOyEtO9" TargetMode="External"/><Relationship Id="rId25" Type="http://schemas.openxmlformats.org/officeDocument/2006/relationships/hyperlink" Target="https://www.bild.de/politik/inland/politik-inland/bundesverfassungsgerichts-urteil-warum-sind-demos-wieder-erlaubt-70131782.bild.html" TargetMode="External"/><Relationship Id="rId33" Type="http://schemas.openxmlformats.org/officeDocument/2006/relationships/hyperlink" Target="https://t.co/In72YoDe2Y" TargetMode="External"/><Relationship Id="rId2" Type="http://schemas.openxmlformats.org/officeDocument/2006/relationships/hyperlink" Target="https://t.co/XPVrKA4RWJ" TargetMode="External"/><Relationship Id="rId16" Type="http://schemas.openxmlformats.org/officeDocument/2006/relationships/hyperlink" Target="https://t.co/SfI1WT2qE9" TargetMode="External"/><Relationship Id="rId20" Type="http://schemas.openxmlformats.org/officeDocument/2006/relationships/hyperlink" Target="http://disq.us/url?url=http%3A%2F%2FTZ.de%3AbNHoVQ0B1h4f8l7vRYYzUxxcBzk&amp;cuid=1122217" TargetMode="External"/><Relationship Id="rId29" Type="http://schemas.openxmlformats.org/officeDocument/2006/relationships/hyperlink" Target="https://t.co/QRyCvJLIiK" TargetMode="External"/><Relationship Id="rId1" Type="http://schemas.openxmlformats.org/officeDocument/2006/relationships/hyperlink" Target="https://t.co/mFzYbgpkuu" TargetMode="External"/><Relationship Id="rId6" Type="http://schemas.openxmlformats.org/officeDocument/2006/relationships/hyperlink" Target="https://t.co/RHSNi3jF6r" TargetMode="External"/><Relationship Id="rId11" Type="http://schemas.openxmlformats.org/officeDocument/2006/relationships/hyperlink" Target="https://t.co/Jmi6G0rjX0" TargetMode="External"/><Relationship Id="rId24" Type="http://schemas.openxmlformats.org/officeDocument/2006/relationships/hyperlink" Target="https://www.welt.de/debatte/kommentare/article134429395/Wer-Solidaritaet-sagt-will-das-Geld-anderer-Leute.html" TargetMode="External"/><Relationship Id="rId32" Type="http://schemas.openxmlformats.org/officeDocument/2006/relationships/hyperlink" Target="https://t.co/K3JCHc74Tj" TargetMode="External"/><Relationship Id="rId5" Type="http://schemas.openxmlformats.org/officeDocument/2006/relationships/hyperlink" Target="https://t.co/I7MqYkBCF9" TargetMode="External"/><Relationship Id="rId15" Type="http://schemas.openxmlformats.org/officeDocument/2006/relationships/hyperlink" Target="https://t.co/Pz0SsPWeMC" TargetMode="External"/><Relationship Id="rId23" Type="http://schemas.openxmlformats.org/officeDocument/2006/relationships/hyperlink" Target="https://www.merkur.de/politik/bundesbehoerden-afd-rechtsextrem-bezeichnung-partei-behoerden-kritik-rechts-zr-8488975.html" TargetMode="External"/><Relationship Id="rId28" Type="http://schemas.openxmlformats.org/officeDocument/2006/relationships/hyperlink" Target="https://t.co/9Un0rbrKXn" TargetMode="External"/><Relationship Id="rId10" Type="http://schemas.openxmlformats.org/officeDocument/2006/relationships/hyperlink" Target="https://t.co/1TfSHhuDg2" TargetMode="External"/><Relationship Id="rId19" Type="http://schemas.openxmlformats.org/officeDocument/2006/relationships/hyperlink" Target="http://disq.us/url?url=http%3A%2F%2Fwww.pi-news.net%3A0JZBrtICSnkRlEGs4VINyLWHyL4&amp;cuid=1120137" TargetMode="External"/><Relationship Id="rId31" Type="http://schemas.openxmlformats.org/officeDocument/2006/relationships/hyperlink" Target="https://t.co/tpChuHYHUx" TargetMode="External"/><Relationship Id="rId4" Type="http://schemas.openxmlformats.org/officeDocument/2006/relationships/hyperlink" Target="https://t.co/FLvjzJ3wN5" TargetMode="External"/><Relationship Id="rId9" Type="http://schemas.openxmlformats.org/officeDocument/2006/relationships/hyperlink" Target="https://t.co/V7HQHDhe6t" TargetMode="External"/><Relationship Id="rId14" Type="http://schemas.openxmlformats.org/officeDocument/2006/relationships/hyperlink" Target="https://t.co/njdtVIBYZR" TargetMode="External"/><Relationship Id="rId22" Type="http://schemas.openxmlformats.org/officeDocument/2006/relationships/hyperlink" Target="https://disq.us/url?url=https%3A%2F%2Fopen.spotify.com%2Fepisode%2F1UsxkTCU2s6CoT1oiwMVrJ%3Fsi%3Defd8ccf894dd4962%3A9r52ospHqpu_x_PY8Cg8HBenB5s&amp;cuid=1122217" TargetMode="External"/><Relationship Id="rId27" Type="http://schemas.openxmlformats.org/officeDocument/2006/relationships/hyperlink" Target="https://t.co/zkEjyQbE3y" TargetMode="External"/><Relationship Id="rId30" Type="http://schemas.openxmlformats.org/officeDocument/2006/relationships/hyperlink" Target="https://t.co/3QrbFv3tBR" TargetMode="External"/><Relationship Id="rId35" Type="http://schemas.openxmlformats.org/officeDocument/2006/relationships/hyperlink" Target="https://t.co/IABvKfS4h2" TargetMode="External"/><Relationship Id="rId8" Type="http://schemas.openxmlformats.org/officeDocument/2006/relationships/hyperlink" Target="https://t.co/1hRCzHJb1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55"/>
  <sheetViews>
    <sheetView tabSelected="1" zoomScale="119" zoomScaleNormal="100" workbookViewId="0">
      <selection activeCell="B1" sqref="B1:B1048576"/>
    </sheetView>
  </sheetViews>
  <sheetFormatPr baseColWidth="10" defaultColWidth="14.5" defaultRowHeight="15" customHeight="1" x14ac:dyDescent="0.2"/>
  <cols>
    <col min="1" max="1" width="21.5" style="5" customWidth="1"/>
    <col min="2" max="2" width="158.1640625" style="5" customWidth="1"/>
    <col min="3" max="3" width="14" style="5" customWidth="1"/>
    <col min="4" max="4" width="32" style="5" customWidth="1"/>
    <col min="5" max="5" width="16" style="5" customWidth="1"/>
    <col min="6" max="16" width="8.83203125" style="5" customWidth="1"/>
    <col min="17" max="16384" width="14.5" style="5"/>
  </cols>
  <sheetData>
    <row r="1" spans="1:5" x14ac:dyDescent="0.2">
      <c r="A1" s="3" t="s">
        <v>0</v>
      </c>
      <c r="B1" s="3" t="s">
        <v>1</v>
      </c>
      <c r="C1" s="3" t="s">
        <v>2</v>
      </c>
      <c r="D1" s="3" t="s">
        <v>3</v>
      </c>
      <c r="E1" s="3" t="s">
        <v>4</v>
      </c>
    </row>
    <row r="2" spans="1:5" x14ac:dyDescent="0.2">
      <c r="A2" s="3" t="s">
        <v>5</v>
      </c>
      <c r="B2" s="3" t="s">
        <v>6</v>
      </c>
      <c r="C2" s="3" t="s">
        <v>7</v>
      </c>
      <c r="D2" s="3" t="s">
        <v>8</v>
      </c>
      <c r="E2" s="3" t="s">
        <v>9</v>
      </c>
    </row>
    <row r="3" spans="1:5" x14ac:dyDescent="0.2">
      <c r="A3" s="3" t="s">
        <v>10</v>
      </c>
      <c r="B3" s="3" t="s">
        <v>11</v>
      </c>
      <c r="C3" s="3" t="s">
        <v>12</v>
      </c>
      <c r="D3" s="3" t="s">
        <v>13</v>
      </c>
      <c r="E3" s="3" t="s">
        <v>14</v>
      </c>
    </row>
    <row r="4" spans="1:5" x14ac:dyDescent="0.2">
      <c r="A4" s="3" t="s">
        <v>15</v>
      </c>
      <c r="B4" s="4" t="s">
        <v>16</v>
      </c>
      <c r="C4" s="3" t="s">
        <v>7</v>
      </c>
      <c r="D4" s="3" t="s">
        <v>17</v>
      </c>
      <c r="E4" s="3" t="s">
        <v>18</v>
      </c>
    </row>
    <row r="5" spans="1:5" x14ac:dyDescent="0.2">
      <c r="A5" s="3" t="s">
        <v>19</v>
      </c>
      <c r="B5" s="3" t="s">
        <v>20</v>
      </c>
      <c r="C5" s="3" t="s">
        <v>7</v>
      </c>
      <c r="D5" s="3" t="s">
        <v>17</v>
      </c>
      <c r="E5" s="3" t="s">
        <v>18</v>
      </c>
    </row>
    <row r="6" spans="1:5" x14ac:dyDescent="0.2">
      <c r="A6" s="3" t="s">
        <v>21</v>
      </c>
      <c r="B6" s="3" t="s">
        <v>22</v>
      </c>
      <c r="C6" s="3" t="s">
        <v>12</v>
      </c>
      <c r="D6" s="3" t="s">
        <v>17</v>
      </c>
      <c r="E6" s="3" t="s">
        <v>18</v>
      </c>
    </row>
    <row r="7" spans="1:5" x14ac:dyDescent="0.2">
      <c r="A7" s="3" t="s">
        <v>23</v>
      </c>
      <c r="B7" s="3" t="s">
        <v>24</v>
      </c>
      <c r="C7" s="3" t="s">
        <v>25</v>
      </c>
      <c r="D7" s="3" t="s">
        <v>8</v>
      </c>
      <c r="E7" s="3" t="s">
        <v>8</v>
      </c>
    </row>
    <row r="8" spans="1:5" x14ac:dyDescent="0.2">
      <c r="A8" s="3" t="s">
        <v>26</v>
      </c>
      <c r="B8" s="3" t="s">
        <v>27</v>
      </c>
      <c r="C8" s="3" t="s">
        <v>7</v>
      </c>
      <c r="D8" s="3" t="s">
        <v>28</v>
      </c>
      <c r="E8" s="3" t="s">
        <v>9</v>
      </c>
    </row>
    <row r="9" spans="1:5" x14ac:dyDescent="0.2">
      <c r="A9" s="3" t="s">
        <v>29</v>
      </c>
      <c r="B9" s="3" t="s">
        <v>30</v>
      </c>
      <c r="C9" s="3" t="s">
        <v>7</v>
      </c>
      <c r="D9" s="3" t="s">
        <v>17</v>
      </c>
      <c r="E9" s="3" t="s">
        <v>18</v>
      </c>
    </row>
    <row r="10" spans="1:5" x14ac:dyDescent="0.2">
      <c r="A10" s="3" t="s">
        <v>31</v>
      </c>
      <c r="B10" s="3" t="s">
        <v>32</v>
      </c>
      <c r="C10" s="3" t="s">
        <v>7</v>
      </c>
      <c r="D10" s="3" t="s">
        <v>13</v>
      </c>
      <c r="E10" s="3" t="s">
        <v>14</v>
      </c>
    </row>
    <row r="11" spans="1:5" x14ac:dyDescent="0.2">
      <c r="A11" s="3" t="s">
        <v>33</v>
      </c>
      <c r="B11" s="3" t="s">
        <v>34</v>
      </c>
      <c r="C11" s="3" t="s">
        <v>25</v>
      </c>
      <c r="D11" s="3" t="s">
        <v>8</v>
      </c>
      <c r="E11" s="3" t="s">
        <v>8</v>
      </c>
    </row>
    <row r="12" spans="1:5" x14ac:dyDescent="0.2">
      <c r="A12" s="3" t="s">
        <v>35</v>
      </c>
      <c r="B12" s="3" t="s">
        <v>36</v>
      </c>
      <c r="C12" s="3" t="s">
        <v>12</v>
      </c>
      <c r="D12" s="3" t="s">
        <v>37</v>
      </c>
      <c r="E12" s="3" t="s">
        <v>18</v>
      </c>
    </row>
    <row r="13" spans="1:5" x14ac:dyDescent="0.2">
      <c r="A13" s="3" t="s">
        <v>38</v>
      </c>
      <c r="B13" s="3" t="s">
        <v>39</v>
      </c>
      <c r="C13" s="3" t="s">
        <v>25</v>
      </c>
      <c r="D13" s="3" t="s">
        <v>8</v>
      </c>
      <c r="E13" s="3" t="s">
        <v>8</v>
      </c>
    </row>
    <row r="14" spans="1:5" x14ac:dyDescent="0.2">
      <c r="A14" s="3" t="s">
        <v>40</v>
      </c>
      <c r="B14" s="3" t="s">
        <v>41</v>
      </c>
      <c r="C14" s="3" t="s">
        <v>12</v>
      </c>
      <c r="D14" s="3" t="s">
        <v>8</v>
      </c>
      <c r="E14" s="3" t="s">
        <v>8</v>
      </c>
    </row>
    <row r="15" spans="1:5" x14ac:dyDescent="0.2">
      <c r="A15" s="3" t="s">
        <v>42</v>
      </c>
      <c r="B15" s="3" t="s">
        <v>43</v>
      </c>
      <c r="C15" s="3" t="s">
        <v>25</v>
      </c>
      <c r="D15" s="3" t="s">
        <v>8</v>
      </c>
      <c r="E15" s="3" t="s">
        <v>8</v>
      </c>
    </row>
    <row r="16" spans="1:5" x14ac:dyDescent="0.2">
      <c r="A16" s="3" t="s">
        <v>44</v>
      </c>
      <c r="B16" s="3" t="s">
        <v>45</v>
      </c>
      <c r="C16" s="3" t="s">
        <v>25</v>
      </c>
      <c r="D16" s="3" t="s">
        <v>8</v>
      </c>
      <c r="E16" s="3" t="s">
        <v>8</v>
      </c>
    </row>
    <row r="17" spans="1:5" x14ac:dyDescent="0.2">
      <c r="A17" s="3" t="s">
        <v>46</v>
      </c>
      <c r="B17" s="3" t="s">
        <v>47</v>
      </c>
      <c r="C17" s="3" t="s">
        <v>7</v>
      </c>
      <c r="D17" s="3" t="s">
        <v>8</v>
      </c>
      <c r="E17" s="3" t="s">
        <v>9</v>
      </c>
    </row>
    <row r="18" spans="1:5" x14ac:dyDescent="0.2">
      <c r="A18" s="3" t="s">
        <v>48</v>
      </c>
      <c r="B18" s="3" t="s">
        <v>49</v>
      </c>
      <c r="C18" s="3" t="s">
        <v>7</v>
      </c>
      <c r="D18" s="3" t="s">
        <v>37</v>
      </c>
      <c r="E18" s="3" t="s">
        <v>8</v>
      </c>
    </row>
    <row r="19" spans="1:5" x14ac:dyDescent="0.2">
      <c r="A19" s="3" t="s">
        <v>50</v>
      </c>
      <c r="B19" s="3" t="s">
        <v>51</v>
      </c>
      <c r="C19" s="3" t="s">
        <v>7</v>
      </c>
      <c r="D19" s="3" t="s">
        <v>37</v>
      </c>
      <c r="E19" s="3" t="s">
        <v>14</v>
      </c>
    </row>
    <row r="20" spans="1:5" x14ac:dyDescent="0.2">
      <c r="A20" s="3" t="s">
        <v>52</v>
      </c>
      <c r="B20" s="3" t="s">
        <v>53</v>
      </c>
      <c r="C20" s="3" t="s">
        <v>25</v>
      </c>
      <c r="D20" s="3" t="s">
        <v>8</v>
      </c>
      <c r="E20" s="3" t="s">
        <v>8</v>
      </c>
    </row>
    <row r="21" spans="1:5" ht="15.75" customHeight="1" x14ac:dyDescent="0.2">
      <c r="A21" s="3" t="s">
        <v>54</v>
      </c>
      <c r="B21" s="3" t="s">
        <v>55</v>
      </c>
      <c r="C21" s="3" t="s">
        <v>12</v>
      </c>
      <c r="D21" s="3" t="s">
        <v>37</v>
      </c>
      <c r="E21" s="3" t="s">
        <v>9</v>
      </c>
    </row>
    <row r="22" spans="1:5" ht="15.75" customHeight="1" x14ac:dyDescent="0.2">
      <c r="A22" s="3" t="s">
        <v>56</v>
      </c>
      <c r="B22" s="3" t="s">
        <v>57</v>
      </c>
      <c r="C22" s="3" t="s">
        <v>7</v>
      </c>
      <c r="D22" s="3" t="s">
        <v>37</v>
      </c>
      <c r="E22" s="3" t="s">
        <v>9</v>
      </c>
    </row>
    <row r="23" spans="1:5" ht="15.75" customHeight="1" x14ac:dyDescent="0.2">
      <c r="A23" s="3" t="s">
        <v>58</v>
      </c>
      <c r="B23" s="3" t="s">
        <v>59</v>
      </c>
      <c r="C23" s="3" t="s">
        <v>12</v>
      </c>
      <c r="D23" s="3" t="s">
        <v>60</v>
      </c>
      <c r="E23" s="3" t="s">
        <v>14</v>
      </c>
    </row>
    <row r="24" spans="1:5" ht="15.75" customHeight="1" x14ac:dyDescent="0.2">
      <c r="A24" s="3" t="s">
        <v>61</v>
      </c>
      <c r="B24" s="3" t="s">
        <v>62</v>
      </c>
      <c r="C24" s="3" t="s">
        <v>7</v>
      </c>
      <c r="D24" s="3" t="s">
        <v>37</v>
      </c>
      <c r="E24" s="3" t="s">
        <v>8</v>
      </c>
    </row>
    <row r="25" spans="1:5" ht="15.75" customHeight="1" x14ac:dyDescent="0.2">
      <c r="A25" s="3" t="s">
        <v>63</v>
      </c>
      <c r="B25" s="3" t="s">
        <v>64</v>
      </c>
      <c r="C25" s="3" t="s">
        <v>25</v>
      </c>
      <c r="D25" s="3" t="s">
        <v>8</v>
      </c>
      <c r="E25" s="3" t="s">
        <v>8</v>
      </c>
    </row>
    <row r="26" spans="1:5" ht="15.75" customHeight="1" x14ac:dyDescent="0.2">
      <c r="A26" s="3" t="s">
        <v>65</v>
      </c>
      <c r="B26" s="3" t="s">
        <v>66</v>
      </c>
      <c r="C26" s="3" t="s">
        <v>7</v>
      </c>
      <c r="D26" s="3" t="s">
        <v>37</v>
      </c>
      <c r="E26" s="3" t="s">
        <v>8</v>
      </c>
    </row>
    <row r="27" spans="1:5" ht="15.75" customHeight="1" x14ac:dyDescent="0.2">
      <c r="A27" s="3" t="s">
        <v>67</v>
      </c>
      <c r="B27" s="3" t="s">
        <v>68</v>
      </c>
      <c r="C27" s="3" t="s">
        <v>25</v>
      </c>
      <c r="D27" s="3" t="s">
        <v>8</v>
      </c>
      <c r="E27" s="3" t="s">
        <v>8</v>
      </c>
    </row>
    <row r="28" spans="1:5" ht="15.75" customHeight="1" x14ac:dyDescent="0.2">
      <c r="A28" s="3" t="s">
        <v>69</v>
      </c>
      <c r="B28" s="3" t="s">
        <v>70</v>
      </c>
      <c r="C28" s="3" t="s">
        <v>25</v>
      </c>
      <c r="D28" s="3" t="s">
        <v>8</v>
      </c>
      <c r="E28" s="3" t="s">
        <v>8</v>
      </c>
    </row>
    <row r="29" spans="1:5" ht="15.75" customHeight="1" x14ac:dyDescent="0.2">
      <c r="A29" s="3" t="s">
        <v>71</v>
      </c>
      <c r="B29" s="3" t="s">
        <v>72</v>
      </c>
      <c r="C29" s="3" t="s">
        <v>25</v>
      </c>
      <c r="D29" s="3" t="s">
        <v>8</v>
      </c>
      <c r="E29" s="3" t="s">
        <v>8</v>
      </c>
    </row>
    <row r="30" spans="1:5" ht="15.75" customHeight="1" x14ac:dyDescent="0.2">
      <c r="A30" s="3" t="s">
        <v>73</v>
      </c>
      <c r="B30" s="3" t="s">
        <v>74</v>
      </c>
      <c r="C30" s="3" t="s">
        <v>7</v>
      </c>
      <c r="D30" s="3" t="s">
        <v>8</v>
      </c>
      <c r="E30" s="3" t="s">
        <v>14</v>
      </c>
    </row>
    <row r="31" spans="1:5" ht="15.75" customHeight="1" x14ac:dyDescent="0.2">
      <c r="A31" s="3" t="s">
        <v>75</v>
      </c>
      <c r="B31" s="3" t="s">
        <v>76</v>
      </c>
      <c r="C31" s="3" t="s">
        <v>25</v>
      </c>
      <c r="D31" s="3" t="s">
        <v>8</v>
      </c>
      <c r="E31" s="3" t="s">
        <v>8</v>
      </c>
    </row>
    <row r="32" spans="1:5" ht="15.75" customHeight="1" x14ac:dyDescent="0.2">
      <c r="A32" s="3" t="s">
        <v>77</v>
      </c>
      <c r="B32" s="3" t="s">
        <v>78</v>
      </c>
      <c r="C32" s="3" t="s">
        <v>7</v>
      </c>
      <c r="D32" s="3" t="s">
        <v>8</v>
      </c>
      <c r="E32" s="3" t="s">
        <v>14</v>
      </c>
    </row>
    <row r="33" spans="1:5" ht="15.75" customHeight="1" x14ac:dyDescent="0.2">
      <c r="A33" s="3" t="s">
        <v>79</v>
      </c>
      <c r="B33" s="3" t="s">
        <v>80</v>
      </c>
      <c r="C33" s="3" t="s">
        <v>25</v>
      </c>
      <c r="D33" s="3" t="s">
        <v>8</v>
      </c>
      <c r="E33" s="3" t="s">
        <v>8</v>
      </c>
    </row>
    <row r="34" spans="1:5" ht="15.75" customHeight="1" x14ac:dyDescent="0.2">
      <c r="A34" s="3" t="s">
        <v>81</v>
      </c>
      <c r="B34" s="3" t="s">
        <v>82</v>
      </c>
      <c r="C34" s="3" t="s">
        <v>12</v>
      </c>
      <c r="D34" s="3" t="s">
        <v>28</v>
      </c>
      <c r="E34" s="3" t="s">
        <v>9</v>
      </c>
    </row>
    <row r="35" spans="1:5" ht="15.75" customHeight="1" x14ac:dyDescent="0.2">
      <c r="A35" s="3" t="s">
        <v>83</v>
      </c>
      <c r="B35" s="3" t="s">
        <v>84</v>
      </c>
      <c r="C35" s="3" t="s">
        <v>7</v>
      </c>
      <c r="D35" s="3" t="s">
        <v>8</v>
      </c>
      <c r="E35" s="3" t="s">
        <v>14</v>
      </c>
    </row>
    <row r="36" spans="1:5" ht="15.75" customHeight="1" x14ac:dyDescent="0.2">
      <c r="A36" s="3" t="s">
        <v>85</v>
      </c>
      <c r="B36" s="3" t="s">
        <v>86</v>
      </c>
      <c r="C36" s="3" t="s">
        <v>25</v>
      </c>
      <c r="D36" s="3" t="s">
        <v>8</v>
      </c>
      <c r="E36" s="3" t="s">
        <v>8</v>
      </c>
    </row>
    <row r="37" spans="1:5" ht="15.75" customHeight="1" x14ac:dyDescent="0.2">
      <c r="A37" s="3" t="s">
        <v>87</v>
      </c>
      <c r="B37" s="3" t="s">
        <v>88</v>
      </c>
      <c r="C37" s="3" t="s">
        <v>25</v>
      </c>
      <c r="D37" s="3" t="s">
        <v>8</v>
      </c>
      <c r="E37" s="3" t="s">
        <v>8</v>
      </c>
    </row>
    <row r="38" spans="1:5" ht="15.75" customHeight="1" x14ac:dyDescent="0.2">
      <c r="A38" s="3" t="s">
        <v>89</v>
      </c>
      <c r="B38" s="3" t="s">
        <v>90</v>
      </c>
      <c r="C38" s="3" t="s">
        <v>7</v>
      </c>
      <c r="D38" s="3" t="s">
        <v>17</v>
      </c>
      <c r="E38" s="3" t="s">
        <v>18</v>
      </c>
    </row>
    <row r="39" spans="1:5" ht="15.75" customHeight="1" x14ac:dyDescent="0.2">
      <c r="A39" s="3" t="s">
        <v>91</v>
      </c>
      <c r="B39" s="3" t="s">
        <v>92</v>
      </c>
      <c r="C39" s="3" t="s">
        <v>7</v>
      </c>
      <c r="D39" s="3" t="s">
        <v>17</v>
      </c>
      <c r="E39" s="3" t="s">
        <v>18</v>
      </c>
    </row>
    <row r="40" spans="1:5" ht="15.75" customHeight="1" x14ac:dyDescent="0.2">
      <c r="A40" s="3" t="s">
        <v>93</v>
      </c>
      <c r="B40" s="3" t="s">
        <v>94</v>
      </c>
      <c r="C40" s="3" t="s">
        <v>12</v>
      </c>
      <c r="D40" s="3" t="s">
        <v>28</v>
      </c>
      <c r="E40" s="3" t="s">
        <v>14</v>
      </c>
    </row>
    <row r="41" spans="1:5" ht="15.75" customHeight="1" x14ac:dyDescent="0.2">
      <c r="A41" s="3" t="s">
        <v>95</v>
      </c>
      <c r="B41" s="3" t="s">
        <v>96</v>
      </c>
      <c r="C41" s="3" t="s">
        <v>7</v>
      </c>
      <c r="D41" s="3" t="s">
        <v>28</v>
      </c>
      <c r="E41" s="3" t="s">
        <v>9</v>
      </c>
    </row>
    <row r="42" spans="1:5" ht="15.75" customHeight="1" x14ac:dyDescent="0.2">
      <c r="A42" s="3" t="s">
        <v>97</v>
      </c>
      <c r="B42" s="3" t="s">
        <v>98</v>
      </c>
      <c r="C42" s="3" t="s">
        <v>25</v>
      </c>
      <c r="D42" s="3" t="s">
        <v>8</v>
      </c>
      <c r="E42" s="3" t="s">
        <v>8</v>
      </c>
    </row>
    <row r="43" spans="1:5" ht="15.75" customHeight="1" x14ac:dyDescent="0.2">
      <c r="A43" s="3" t="s">
        <v>99</v>
      </c>
      <c r="B43" s="3" t="s">
        <v>100</v>
      </c>
      <c r="C43" s="3" t="s">
        <v>7</v>
      </c>
      <c r="D43" s="3" t="s">
        <v>28</v>
      </c>
      <c r="E43" s="3" t="s">
        <v>9</v>
      </c>
    </row>
    <row r="44" spans="1:5" ht="15.75" customHeight="1" x14ac:dyDescent="0.2">
      <c r="A44" s="3" t="s">
        <v>101</v>
      </c>
      <c r="B44" s="3" t="s">
        <v>102</v>
      </c>
      <c r="C44" s="3" t="s">
        <v>12</v>
      </c>
      <c r="D44" s="3" t="s">
        <v>28</v>
      </c>
      <c r="E44" s="3" t="s">
        <v>14</v>
      </c>
    </row>
    <row r="45" spans="1:5" ht="15.75" customHeight="1" x14ac:dyDescent="0.2">
      <c r="A45" s="3" t="s">
        <v>103</v>
      </c>
      <c r="B45" s="3" t="s">
        <v>104</v>
      </c>
      <c r="C45" s="3" t="s">
        <v>7</v>
      </c>
      <c r="D45" s="3" t="s">
        <v>28</v>
      </c>
      <c r="E45" s="3" t="s">
        <v>9</v>
      </c>
    </row>
    <row r="46" spans="1:5" ht="15.75" customHeight="1" x14ac:dyDescent="0.2">
      <c r="A46" s="3" t="s">
        <v>105</v>
      </c>
      <c r="B46" s="3" t="s">
        <v>106</v>
      </c>
      <c r="C46" s="3" t="s">
        <v>12</v>
      </c>
      <c r="D46" s="3" t="s">
        <v>17</v>
      </c>
      <c r="E46" s="3" t="s">
        <v>18</v>
      </c>
    </row>
    <row r="47" spans="1:5" ht="15.75" customHeight="1" x14ac:dyDescent="0.2">
      <c r="A47" s="3" t="s">
        <v>107</v>
      </c>
      <c r="B47" s="3" t="s">
        <v>108</v>
      </c>
      <c r="C47" s="3" t="s">
        <v>7</v>
      </c>
      <c r="D47" s="3" t="s">
        <v>28</v>
      </c>
      <c r="E47" s="3" t="s">
        <v>9</v>
      </c>
    </row>
    <row r="48" spans="1:5" ht="15.75" customHeight="1" x14ac:dyDescent="0.2">
      <c r="A48" s="3" t="s">
        <v>109</v>
      </c>
      <c r="B48" s="3" t="s">
        <v>110</v>
      </c>
      <c r="C48" s="3" t="s">
        <v>25</v>
      </c>
      <c r="D48" s="3" t="s">
        <v>8</v>
      </c>
      <c r="E48" s="3" t="s">
        <v>8</v>
      </c>
    </row>
    <row r="49" spans="1:5" ht="15.75" customHeight="1" x14ac:dyDescent="0.2">
      <c r="A49" s="3" t="s">
        <v>111</v>
      </c>
      <c r="B49" s="3" t="s">
        <v>112</v>
      </c>
      <c r="C49" s="3" t="s">
        <v>12</v>
      </c>
      <c r="D49" s="3" t="s">
        <v>28</v>
      </c>
      <c r="E49" s="3" t="s">
        <v>9</v>
      </c>
    </row>
    <row r="50" spans="1:5" ht="15.75" customHeight="1" x14ac:dyDescent="0.2">
      <c r="A50" s="3" t="s">
        <v>113</v>
      </c>
      <c r="B50" s="3" t="s">
        <v>114</v>
      </c>
      <c r="C50" s="3" t="s">
        <v>7</v>
      </c>
      <c r="D50" s="3" t="s">
        <v>28</v>
      </c>
      <c r="E50" s="3" t="s">
        <v>9</v>
      </c>
    </row>
    <row r="51" spans="1:5" ht="15.75" customHeight="1" x14ac:dyDescent="0.2">
      <c r="A51" s="3" t="s">
        <v>115</v>
      </c>
      <c r="B51" s="3" t="s">
        <v>116</v>
      </c>
      <c r="C51" s="3" t="s">
        <v>7</v>
      </c>
      <c r="D51" s="3" t="s">
        <v>28</v>
      </c>
      <c r="E51" s="3" t="s">
        <v>8</v>
      </c>
    </row>
    <row r="52" spans="1:5" ht="15.75" customHeight="1" x14ac:dyDescent="0.2">
      <c r="A52" s="3" t="s">
        <v>117</v>
      </c>
      <c r="B52" s="3" t="s">
        <v>118</v>
      </c>
      <c r="C52" s="3" t="s">
        <v>7</v>
      </c>
      <c r="D52" s="3" t="s">
        <v>28</v>
      </c>
      <c r="E52" s="3" t="s">
        <v>14</v>
      </c>
    </row>
    <row r="53" spans="1:5" ht="15.75" customHeight="1" x14ac:dyDescent="0.2">
      <c r="A53" s="3" t="s">
        <v>119</v>
      </c>
      <c r="B53" s="3" t="s">
        <v>120</v>
      </c>
      <c r="C53" s="3" t="s">
        <v>7</v>
      </c>
      <c r="D53" s="3" t="s">
        <v>28</v>
      </c>
      <c r="E53" s="3" t="s">
        <v>9</v>
      </c>
    </row>
    <row r="54" spans="1:5" ht="15.75" customHeight="1" x14ac:dyDescent="0.2">
      <c r="A54" s="3" t="s">
        <v>121</v>
      </c>
      <c r="B54" s="3" t="s">
        <v>122</v>
      </c>
      <c r="C54" s="3" t="s">
        <v>25</v>
      </c>
      <c r="D54" s="3" t="s">
        <v>8</v>
      </c>
      <c r="E54" s="3" t="s">
        <v>8</v>
      </c>
    </row>
    <row r="55" spans="1:5" ht="15.75" customHeight="1" x14ac:dyDescent="0.2">
      <c r="A55" s="3" t="s">
        <v>123</v>
      </c>
      <c r="B55" s="3" t="s">
        <v>124</v>
      </c>
      <c r="C55" s="3" t="s">
        <v>7</v>
      </c>
      <c r="D55" s="3" t="s">
        <v>8</v>
      </c>
      <c r="E55" s="3" t="s">
        <v>9</v>
      </c>
    </row>
    <row r="56" spans="1:5" ht="15.75" customHeight="1" x14ac:dyDescent="0.2">
      <c r="A56" s="3" t="s">
        <v>125</v>
      </c>
      <c r="B56" s="3" t="s">
        <v>126</v>
      </c>
      <c r="C56" s="3" t="s">
        <v>12</v>
      </c>
      <c r="D56" s="3" t="s">
        <v>28</v>
      </c>
      <c r="E56" s="3" t="s">
        <v>9</v>
      </c>
    </row>
    <row r="57" spans="1:5" ht="15.75" customHeight="1" x14ac:dyDescent="0.2">
      <c r="A57" s="3" t="s">
        <v>127</v>
      </c>
      <c r="B57" s="3" t="s">
        <v>128</v>
      </c>
      <c r="C57" s="3" t="s">
        <v>12</v>
      </c>
      <c r="D57" s="3" t="s">
        <v>28</v>
      </c>
      <c r="E57" s="3" t="s">
        <v>9</v>
      </c>
    </row>
    <row r="58" spans="1:5" ht="15.75" customHeight="1" x14ac:dyDescent="0.2">
      <c r="A58" s="3" t="s">
        <v>129</v>
      </c>
      <c r="B58" s="3" t="s">
        <v>130</v>
      </c>
      <c r="C58" s="3" t="s">
        <v>7</v>
      </c>
      <c r="D58" s="3" t="s">
        <v>28</v>
      </c>
      <c r="E58" s="3" t="s">
        <v>9</v>
      </c>
    </row>
    <row r="59" spans="1:5" ht="15.75" customHeight="1" x14ac:dyDescent="0.2">
      <c r="A59" s="3" t="s">
        <v>131</v>
      </c>
      <c r="B59" s="3" t="s">
        <v>132</v>
      </c>
      <c r="C59" s="3" t="s">
        <v>12</v>
      </c>
      <c r="D59" s="3" t="s">
        <v>28</v>
      </c>
      <c r="E59" s="3" t="s">
        <v>9</v>
      </c>
    </row>
    <row r="60" spans="1:5" ht="15.75" customHeight="1" x14ac:dyDescent="0.2">
      <c r="A60" s="3" t="s">
        <v>133</v>
      </c>
      <c r="B60" s="3" t="s">
        <v>134</v>
      </c>
      <c r="C60" s="3" t="s">
        <v>7</v>
      </c>
      <c r="D60" s="3" t="s">
        <v>28</v>
      </c>
      <c r="E60" s="3" t="s">
        <v>14</v>
      </c>
    </row>
    <row r="61" spans="1:5" ht="15.75" customHeight="1" x14ac:dyDescent="0.2">
      <c r="A61" s="3" t="s">
        <v>135</v>
      </c>
      <c r="B61" s="3" t="s">
        <v>136</v>
      </c>
      <c r="C61" s="3" t="s">
        <v>7</v>
      </c>
      <c r="D61" s="3" t="s">
        <v>28</v>
      </c>
      <c r="E61" s="3" t="s">
        <v>9</v>
      </c>
    </row>
    <row r="62" spans="1:5" ht="15.75" customHeight="1" x14ac:dyDescent="0.2">
      <c r="A62" s="3" t="s">
        <v>137</v>
      </c>
      <c r="B62" s="3" t="s">
        <v>138</v>
      </c>
      <c r="C62" s="3" t="s">
        <v>7</v>
      </c>
      <c r="D62" s="3" t="s">
        <v>28</v>
      </c>
      <c r="E62" s="3" t="s">
        <v>9</v>
      </c>
    </row>
    <row r="63" spans="1:5" ht="15.75" customHeight="1" x14ac:dyDescent="0.2">
      <c r="A63" s="3" t="s">
        <v>139</v>
      </c>
      <c r="B63" s="3" t="s">
        <v>140</v>
      </c>
      <c r="C63" s="3" t="s">
        <v>7</v>
      </c>
      <c r="D63" s="3" t="s">
        <v>28</v>
      </c>
      <c r="E63" s="3" t="s">
        <v>9</v>
      </c>
    </row>
    <row r="64" spans="1:5" ht="15.75" customHeight="1" x14ac:dyDescent="0.2">
      <c r="A64" s="3" t="s">
        <v>141</v>
      </c>
      <c r="B64" s="3" t="s">
        <v>142</v>
      </c>
      <c r="C64" s="3" t="s">
        <v>7</v>
      </c>
      <c r="D64" s="3" t="s">
        <v>28</v>
      </c>
      <c r="E64" s="3" t="s">
        <v>9</v>
      </c>
    </row>
    <row r="65" spans="1:5" ht="15.75" customHeight="1" x14ac:dyDescent="0.2">
      <c r="A65" s="3" t="s">
        <v>143</v>
      </c>
      <c r="B65" s="3" t="s">
        <v>144</v>
      </c>
      <c r="C65" s="3" t="s">
        <v>7</v>
      </c>
      <c r="D65" s="3" t="s">
        <v>13</v>
      </c>
      <c r="E65" s="3" t="s">
        <v>9</v>
      </c>
    </row>
    <row r="66" spans="1:5" ht="15.75" customHeight="1" x14ac:dyDescent="0.2">
      <c r="A66" s="3" t="s">
        <v>145</v>
      </c>
      <c r="B66" s="3" t="s">
        <v>146</v>
      </c>
      <c r="C66" s="3" t="s">
        <v>7</v>
      </c>
      <c r="D66" s="3" t="s">
        <v>147</v>
      </c>
      <c r="E66" s="3" t="s">
        <v>9</v>
      </c>
    </row>
    <row r="67" spans="1:5" ht="15.75" customHeight="1" x14ac:dyDescent="0.2">
      <c r="A67" s="3" t="s">
        <v>148</v>
      </c>
      <c r="B67" s="3" t="s">
        <v>149</v>
      </c>
      <c r="C67" s="3" t="s">
        <v>25</v>
      </c>
      <c r="D67" s="3" t="s">
        <v>8</v>
      </c>
      <c r="E67" s="3" t="s">
        <v>8</v>
      </c>
    </row>
    <row r="68" spans="1:5" ht="15.75" customHeight="1" x14ac:dyDescent="0.2">
      <c r="A68" s="3" t="s">
        <v>150</v>
      </c>
      <c r="B68" s="3" t="s">
        <v>151</v>
      </c>
      <c r="C68" s="3" t="s">
        <v>25</v>
      </c>
      <c r="D68" s="3" t="s">
        <v>8</v>
      </c>
      <c r="E68" s="3" t="s">
        <v>8</v>
      </c>
    </row>
    <row r="69" spans="1:5" ht="15.75" customHeight="1" x14ac:dyDescent="0.2">
      <c r="A69" s="3" t="s">
        <v>152</v>
      </c>
      <c r="B69" s="3" t="s">
        <v>153</v>
      </c>
      <c r="C69" s="3" t="s">
        <v>25</v>
      </c>
      <c r="D69" s="3" t="s">
        <v>8</v>
      </c>
      <c r="E69" s="3" t="s">
        <v>8</v>
      </c>
    </row>
    <row r="70" spans="1:5" ht="15.75" customHeight="1" x14ac:dyDescent="0.2">
      <c r="A70" s="3" t="s">
        <v>154</v>
      </c>
      <c r="B70" s="3" t="s">
        <v>155</v>
      </c>
      <c r="C70" s="3" t="s">
        <v>12</v>
      </c>
      <c r="D70" s="3" t="s">
        <v>17</v>
      </c>
      <c r="E70" s="3" t="s">
        <v>18</v>
      </c>
    </row>
    <row r="71" spans="1:5" ht="15.75" customHeight="1" x14ac:dyDescent="0.2">
      <c r="A71" s="3" t="s">
        <v>156</v>
      </c>
      <c r="B71" s="3" t="s">
        <v>157</v>
      </c>
      <c r="C71" s="3" t="s">
        <v>12</v>
      </c>
      <c r="D71" s="3" t="s">
        <v>28</v>
      </c>
      <c r="E71" s="3" t="s">
        <v>14</v>
      </c>
    </row>
    <row r="72" spans="1:5" ht="15.75" customHeight="1" x14ac:dyDescent="0.2">
      <c r="A72" s="3" t="s">
        <v>158</v>
      </c>
      <c r="B72" s="3" t="s">
        <v>159</v>
      </c>
      <c r="C72" s="3" t="s">
        <v>7</v>
      </c>
      <c r="D72" s="3" t="s">
        <v>28</v>
      </c>
      <c r="E72" s="3" t="s">
        <v>9</v>
      </c>
    </row>
    <row r="73" spans="1:5" ht="15.75" customHeight="1" x14ac:dyDescent="0.2">
      <c r="A73" s="3" t="s">
        <v>160</v>
      </c>
      <c r="B73" s="3" t="s">
        <v>161</v>
      </c>
      <c r="C73" s="3" t="s">
        <v>7</v>
      </c>
      <c r="D73" s="3" t="s">
        <v>28</v>
      </c>
      <c r="E73" s="3" t="s">
        <v>9</v>
      </c>
    </row>
    <row r="74" spans="1:5" ht="15.75" customHeight="1" x14ac:dyDescent="0.2">
      <c r="A74" s="3" t="s">
        <v>162</v>
      </c>
      <c r="B74" s="3" t="s">
        <v>163</v>
      </c>
      <c r="C74" s="3" t="s">
        <v>25</v>
      </c>
      <c r="D74" s="3" t="s">
        <v>8</v>
      </c>
      <c r="E74" s="3" t="s">
        <v>8</v>
      </c>
    </row>
    <row r="75" spans="1:5" ht="15.75" customHeight="1" x14ac:dyDescent="0.2">
      <c r="A75" s="3" t="s">
        <v>164</v>
      </c>
      <c r="B75" s="3" t="s">
        <v>165</v>
      </c>
      <c r="C75" s="3" t="s">
        <v>7</v>
      </c>
      <c r="D75" s="3" t="s">
        <v>17</v>
      </c>
      <c r="E75" s="3" t="s">
        <v>18</v>
      </c>
    </row>
    <row r="76" spans="1:5" ht="15.75" customHeight="1" x14ac:dyDescent="0.2">
      <c r="A76" s="3" t="s">
        <v>166</v>
      </c>
      <c r="B76" s="3" t="s">
        <v>167</v>
      </c>
      <c r="C76" s="3" t="s">
        <v>25</v>
      </c>
      <c r="D76" s="3" t="s">
        <v>8</v>
      </c>
      <c r="E76" s="3" t="s">
        <v>8</v>
      </c>
    </row>
    <row r="77" spans="1:5" ht="15.75" customHeight="1" x14ac:dyDescent="0.2">
      <c r="A77" s="3" t="s">
        <v>168</v>
      </c>
      <c r="B77" s="3" t="s">
        <v>169</v>
      </c>
      <c r="C77" s="3" t="s">
        <v>7</v>
      </c>
      <c r="D77" s="3" t="s">
        <v>8</v>
      </c>
      <c r="E77" s="3" t="s">
        <v>14</v>
      </c>
    </row>
    <row r="78" spans="1:5" ht="15.75" customHeight="1" x14ac:dyDescent="0.2">
      <c r="A78" s="3" t="s">
        <v>170</v>
      </c>
      <c r="B78" s="3" t="s">
        <v>171</v>
      </c>
      <c r="C78" s="3" t="s">
        <v>7</v>
      </c>
      <c r="D78" s="3" t="s">
        <v>28</v>
      </c>
      <c r="E78" s="3" t="s">
        <v>9</v>
      </c>
    </row>
    <row r="79" spans="1:5" ht="15.75" customHeight="1" x14ac:dyDescent="0.2">
      <c r="A79" s="3" t="s">
        <v>172</v>
      </c>
      <c r="B79" s="3" t="s">
        <v>173</v>
      </c>
      <c r="C79" s="3" t="s">
        <v>25</v>
      </c>
      <c r="D79" s="3" t="s">
        <v>8</v>
      </c>
      <c r="E79" s="3" t="s">
        <v>8</v>
      </c>
    </row>
    <row r="80" spans="1:5" ht="15.75" customHeight="1" x14ac:dyDescent="0.2">
      <c r="A80" s="3" t="s">
        <v>174</v>
      </c>
      <c r="B80" s="3" t="s">
        <v>175</v>
      </c>
      <c r="C80" s="3" t="s">
        <v>25</v>
      </c>
      <c r="D80" s="3" t="s">
        <v>8</v>
      </c>
      <c r="E80" s="3" t="s">
        <v>8</v>
      </c>
    </row>
    <row r="81" spans="1:5" ht="15.75" customHeight="1" x14ac:dyDescent="0.2">
      <c r="A81" s="3" t="s">
        <v>176</v>
      </c>
      <c r="B81" s="3" t="s">
        <v>177</v>
      </c>
      <c r="C81" s="3" t="s">
        <v>7</v>
      </c>
      <c r="D81" s="3" t="s">
        <v>13</v>
      </c>
      <c r="E81" s="3" t="s">
        <v>9</v>
      </c>
    </row>
    <row r="82" spans="1:5" ht="15.75" customHeight="1" x14ac:dyDescent="0.2">
      <c r="A82" s="3" t="s">
        <v>178</v>
      </c>
      <c r="B82" s="3" t="s">
        <v>179</v>
      </c>
      <c r="C82" s="3" t="s">
        <v>25</v>
      </c>
      <c r="D82" s="3" t="s">
        <v>8</v>
      </c>
      <c r="E82" s="3" t="s">
        <v>8</v>
      </c>
    </row>
    <row r="83" spans="1:5" ht="15.75" customHeight="1" x14ac:dyDescent="0.2">
      <c r="A83" s="3" t="s">
        <v>180</v>
      </c>
      <c r="B83" s="3" t="s">
        <v>181</v>
      </c>
      <c r="C83" s="3" t="s">
        <v>12</v>
      </c>
      <c r="D83" s="3" t="s">
        <v>28</v>
      </c>
      <c r="E83" s="3" t="s">
        <v>9</v>
      </c>
    </row>
    <row r="84" spans="1:5" ht="15.75" customHeight="1" x14ac:dyDescent="0.2">
      <c r="A84" s="3" t="s">
        <v>182</v>
      </c>
      <c r="B84" s="3" t="s">
        <v>183</v>
      </c>
      <c r="C84" s="3" t="s">
        <v>12</v>
      </c>
      <c r="D84" s="3" t="s">
        <v>184</v>
      </c>
      <c r="E84" s="3" t="s">
        <v>8</v>
      </c>
    </row>
    <row r="85" spans="1:5" ht="15.75" customHeight="1" x14ac:dyDescent="0.2">
      <c r="A85" s="3" t="s">
        <v>185</v>
      </c>
      <c r="B85" s="3" t="s">
        <v>186</v>
      </c>
      <c r="C85" s="3" t="s">
        <v>25</v>
      </c>
      <c r="D85" s="3" t="s">
        <v>8</v>
      </c>
      <c r="E85" s="3" t="s">
        <v>8</v>
      </c>
    </row>
    <row r="86" spans="1:5" ht="15.75" customHeight="1" x14ac:dyDescent="0.2">
      <c r="A86" s="3" t="s">
        <v>187</v>
      </c>
      <c r="B86" s="3" t="s">
        <v>188</v>
      </c>
      <c r="C86" s="3" t="s">
        <v>12</v>
      </c>
      <c r="D86" s="3" t="s">
        <v>13</v>
      </c>
      <c r="E86" s="3" t="s">
        <v>9</v>
      </c>
    </row>
    <row r="87" spans="1:5" ht="15.75" customHeight="1" x14ac:dyDescent="0.2">
      <c r="A87" s="3" t="s">
        <v>189</v>
      </c>
      <c r="B87" s="3" t="s">
        <v>190</v>
      </c>
      <c r="C87" s="3" t="s">
        <v>12</v>
      </c>
      <c r="D87" s="3" t="s">
        <v>28</v>
      </c>
      <c r="E87" s="3" t="s">
        <v>18</v>
      </c>
    </row>
    <row r="88" spans="1:5" ht="15.75" customHeight="1" x14ac:dyDescent="0.2">
      <c r="A88" s="3" t="s">
        <v>191</v>
      </c>
      <c r="B88" s="3" t="s">
        <v>192</v>
      </c>
      <c r="C88" s="3" t="s">
        <v>12</v>
      </c>
      <c r="D88" s="3" t="s">
        <v>28</v>
      </c>
      <c r="E88" s="3" t="s">
        <v>14</v>
      </c>
    </row>
    <row r="89" spans="1:5" ht="15.75" customHeight="1" x14ac:dyDescent="0.2">
      <c r="A89" s="3" t="s">
        <v>193</v>
      </c>
      <c r="B89" s="3" t="s">
        <v>194</v>
      </c>
      <c r="C89" s="3" t="s">
        <v>25</v>
      </c>
      <c r="D89" s="3" t="s">
        <v>8</v>
      </c>
      <c r="E89" s="3" t="s">
        <v>8</v>
      </c>
    </row>
    <row r="90" spans="1:5" ht="15.75" customHeight="1" x14ac:dyDescent="0.2">
      <c r="A90" s="3" t="s">
        <v>195</v>
      </c>
      <c r="B90" s="3" t="s">
        <v>196</v>
      </c>
      <c r="C90" s="3" t="s">
        <v>25</v>
      </c>
      <c r="D90" s="3" t="s">
        <v>8</v>
      </c>
      <c r="E90" s="3" t="s">
        <v>8</v>
      </c>
    </row>
    <row r="91" spans="1:5" ht="15.75" customHeight="1" x14ac:dyDescent="0.2">
      <c r="A91" s="3" t="s">
        <v>197</v>
      </c>
      <c r="B91" s="3" t="s">
        <v>198</v>
      </c>
      <c r="C91" s="3" t="s">
        <v>7</v>
      </c>
      <c r="D91" s="3" t="s">
        <v>147</v>
      </c>
      <c r="E91" s="3" t="s">
        <v>9</v>
      </c>
    </row>
    <row r="92" spans="1:5" ht="15.75" customHeight="1" x14ac:dyDescent="0.2">
      <c r="A92" s="3" t="s">
        <v>199</v>
      </c>
      <c r="B92" s="3" t="s">
        <v>200</v>
      </c>
      <c r="C92" s="3" t="s">
        <v>7</v>
      </c>
      <c r="D92" s="3" t="s">
        <v>28</v>
      </c>
      <c r="E92" s="3" t="s">
        <v>8</v>
      </c>
    </row>
    <row r="93" spans="1:5" ht="15.75" customHeight="1" x14ac:dyDescent="0.2">
      <c r="A93" s="3" t="s">
        <v>201</v>
      </c>
      <c r="B93" s="3" t="s">
        <v>202</v>
      </c>
      <c r="C93" s="3" t="s">
        <v>7</v>
      </c>
      <c r="D93" s="3" t="s">
        <v>28</v>
      </c>
      <c r="E93" s="3" t="s">
        <v>9</v>
      </c>
    </row>
    <row r="94" spans="1:5" ht="15.75" customHeight="1" x14ac:dyDescent="0.2">
      <c r="A94" s="3" t="s">
        <v>203</v>
      </c>
      <c r="B94" s="3" t="s">
        <v>204</v>
      </c>
      <c r="C94" s="3" t="s">
        <v>12</v>
      </c>
      <c r="D94" s="3" t="s">
        <v>28</v>
      </c>
      <c r="E94" s="3" t="s">
        <v>9</v>
      </c>
    </row>
    <row r="95" spans="1:5" ht="15.75" customHeight="1" x14ac:dyDescent="0.2">
      <c r="A95" s="3" t="s">
        <v>205</v>
      </c>
      <c r="B95" s="3" t="s">
        <v>206</v>
      </c>
      <c r="C95" s="3" t="s">
        <v>7</v>
      </c>
      <c r="D95" s="3" t="s">
        <v>28</v>
      </c>
      <c r="E95" s="3" t="s">
        <v>9</v>
      </c>
    </row>
    <row r="96" spans="1:5" ht="15.75" customHeight="1" x14ac:dyDescent="0.2">
      <c r="A96" s="3" t="s">
        <v>207</v>
      </c>
      <c r="B96" s="3" t="s">
        <v>208</v>
      </c>
      <c r="C96" s="3" t="s">
        <v>7</v>
      </c>
      <c r="D96" s="3" t="s">
        <v>28</v>
      </c>
      <c r="E96" s="3" t="s">
        <v>8</v>
      </c>
    </row>
    <row r="97" spans="1:5" ht="15.75" customHeight="1" x14ac:dyDescent="0.2">
      <c r="A97" s="3" t="s">
        <v>209</v>
      </c>
      <c r="B97" s="3" t="s">
        <v>210</v>
      </c>
      <c r="C97" s="3" t="s">
        <v>12</v>
      </c>
      <c r="D97" s="3" t="s">
        <v>184</v>
      </c>
      <c r="E97" s="3" t="s">
        <v>14</v>
      </c>
    </row>
    <row r="98" spans="1:5" ht="15.75" customHeight="1" x14ac:dyDescent="0.2">
      <c r="A98" s="3" t="s">
        <v>211</v>
      </c>
      <c r="B98" s="3" t="s">
        <v>212</v>
      </c>
      <c r="C98" s="3" t="s">
        <v>7</v>
      </c>
      <c r="D98" s="3" t="s">
        <v>28</v>
      </c>
      <c r="E98" s="3" t="s">
        <v>9</v>
      </c>
    </row>
    <row r="99" spans="1:5" ht="15.75" customHeight="1" x14ac:dyDescent="0.2">
      <c r="A99" s="3" t="s">
        <v>213</v>
      </c>
      <c r="B99" s="3" t="s">
        <v>214</v>
      </c>
      <c r="C99" s="3" t="s">
        <v>7</v>
      </c>
      <c r="D99" s="3" t="s">
        <v>28</v>
      </c>
      <c r="E99" s="3" t="s">
        <v>9</v>
      </c>
    </row>
    <row r="100" spans="1:5" ht="15.75" customHeight="1" x14ac:dyDescent="0.2">
      <c r="A100" s="3" t="s">
        <v>215</v>
      </c>
      <c r="B100" s="3" t="s">
        <v>216</v>
      </c>
      <c r="C100" s="3" t="s">
        <v>25</v>
      </c>
      <c r="D100" s="3" t="s">
        <v>8</v>
      </c>
      <c r="E100" s="3" t="s">
        <v>8</v>
      </c>
    </row>
    <row r="101" spans="1:5" ht="15.75" customHeight="1" x14ac:dyDescent="0.2">
      <c r="A101" s="3" t="s">
        <v>217</v>
      </c>
      <c r="B101" s="3" t="s">
        <v>218</v>
      </c>
      <c r="C101" s="3" t="s">
        <v>7</v>
      </c>
      <c r="D101" s="3" t="s">
        <v>28</v>
      </c>
      <c r="E101" s="3" t="s">
        <v>14</v>
      </c>
    </row>
    <row r="102" spans="1:5" ht="15.75" customHeight="1" x14ac:dyDescent="0.2">
      <c r="A102" s="3" t="s">
        <v>219</v>
      </c>
      <c r="B102" s="3" t="s">
        <v>220</v>
      </c>
      <c r="C102" s="3" t="s">
        <v>7</v>
      </c>
      <c r="D102" s="3" t="s">
        <v>28</v>
      </c>
      <c r="E102" s="3" t="s">
        <v>9</v>
      </c>
    </row>
    <row r="103" spans="1:5" ht="15.75" customHeight="1" x14ac:dyDescent="0.2">
      <c r="A103" s="3" t="s">
        <v>221</v>
      </c>
      <c r="B103" s="3" t="s">
        <v>222</v>
      </c>
      <c r="C103" s="3" t="s">
        <v>7</v>
      </c>
      <c r="D103" s="3" t="s">
        <v>28</v>
      </c>
      <c r="E103" s="3" t="s">
        <v>9</v>
      </c>
    </row>
    <row r="104" spans="1:5" ht="15.75" customHeight="1" x14ac:dyDescent="0.2">
      <c r="A104" s="3" t="s">
        <v>223</v>
      </c>
      <c r="B104" s="3" t="s">
        <v>224</v>
      </c>
      <c r="C104" s="3" t="s">
        <v>12</v>
      </c>
      <c r="D104" s="3" t="s">
        <v>184</v>
      </c>
      <c r="E104" s="3" t="s">
        <v>14</v>
      </c>
    </row>
    <row r="105" spans="1:5" ht="15.75" customHeight="1" x14ac:dyDescent="0.2">
      <c r="A105" s="3" t="s">
        <v>225</v>
      </c>
      <c r="B105" s="3" t="s">
        <v>226</v>
      </c>
      <c r="C105" s="3" t="s">
        <v>7</v>
      </c>
      <c r="D105" s="3" t="s">
        <v>184</v>
      </c>
      <c r="E105" s="3" t="s">
        <v>14</v>
      </c>
    </row>
    <row r="106" spans="1:5" ht="15.75" customHeight="1" x14ac:dyDescent="0.2">
      <c r="A106" s="3" t="s">
        <v>227</v>
      </c>
      <c r="B106" s="3" t="s">
        <v>228</v>
      </c>
      <c r="C106" s="3" t="s">
        <v>25</v>
      </c>
      <c r="D106" s="3" t="s">
        <v>8</v>
      </c>
      <c r="E106" s="3" t="s">
        <v>8</v>
      </c>
    </row>
    <row r="107" spans="1:5" ht="15.75" customHeight="1" x14ac:dyDescent="0.2">
      <c r="A107" s="3" t="s">
        <v>229</v>
      </c>
      <c r="B107" s="3" t="s">
        <v>230</v>
      </c>
      <c r="C107" s="3" t="s">
        <v>7</v>
      </c>
      <c r="D107" s="3" t="s">
        <v>60</v>
      </c>
      <c r="E107" s="3" t="s">
        <v>14</v>
      </c>
    </row>
    <row r="108" spans="1:5" ht="15.75" customHeight="1" x14ac:dyDescent="0.2">
      <c r="A108" s="3" t="s">
        <v>231</v>
      </c>
      <c r="B108" s="3" t="s">
        <v>232</v>
      </c>
      <c r="C108" s="3" t="s">
        <v>25</v>
      </c>
      <c r="D108" s="3" t="s">
        <v>8</v>
      </c>
      <c r="E108" s="3" t="s">
        <v>8</v>
      </c>
    </row>
    <row r="109" spans="1:5" ht="15.75" customHeight="1" x14ac:dyDescent="0.2">
      <c r="A109" s="3" t="s">
        <v>233</v>
      </c>
      <c r="B109" s="3" t="s">
        <v>234</v>
      </c>
      <c r="C109" s="3" t="s">
        <v>12</v>
      </c>
      <c r="D109" s="3" t="s">
        <v>184</v>
      </c>
      <c r="E109" s="3" t="s">
        <v>14</v>
      </c>
    </row>
    <row r="110" spans="1:5" ht="15.75" customHeight="1" x14ac:dyDescent="0.2">
      <c r="A110" s="3" t="s">
        <v>235</v>
      </c>
      <c r="B110" s="3" t="s">
        <v>236</v>
      </c>
      <c r="C110" s="3" t="s">
        <v>12</v>
      </c>
      <c r="D110" s="3" t="s">
        <v>28</v>
      </c>
      <c r="E110" s="3" t="s">
        <v>14</v>
      </c>
    </row>
    <row r="111" spans="1:5" ht="15.75" customHeight="1" x14ac:dyDescent="0.2">
      <c r="A111" s="3" t="s">
        <v>237</v>
      </c>
      <c r="B111" s="3" t="s">
        <v>238</v>
      </c>
      <c r="C111" s="3" t="s">
        <v>25</v>
      </c>
      <c r="D111" s="3" t="s">
        <v>8</v>
      </c>
      <c r="E111" s="3" t="s">
        <v>8</v>
      </c>
    </row>
    <row r="112" spans="1:5" ht="15.75" customHeight="1" x14ac:dyDescent="0.2">
      <c r="A112" s="3" t="s">
        <v>239</v>
      </c>
      <c r="B112" s="3" t="s">
        <v>240</v>
      </c>
      <c r="C112" s="3" t="s">
        <v>12</v>
      </c>
      <c r="D112" s="3" t="s">
        <v>13</v>
      </c>
      <c r="E112" s="3" t="s">
        <v>9</v>
      </c>
    </row>
    <row r="113" spans="1:5" ht="15.75" customHeight="1" x14ac:dyDescent="0.2">
      <c r="A113" s="3" t="s">
        <v>241</v>
      </c>
      <c r="B113" s="3" t="s">
        <v>242</v>
      </c>
      <c r="C113" s="3" t="s">
        <v>7</v>
      </c>
      <c r="D113" s="3" t="s">
        <v>184</v>
      </c>
      <c r="E113" s="3" t="s">
        <v>14</v>
      </c>
    </row>
    <row r="114" spans="1:5" ht="15.75" customHeight="1" x14ac:dyDescent="0.2">
      <c r="A114" s="3" t="s">
        <v>243</v>
      </c>
      <c r="B114" s="3" t="s">
        <v>244</v>
      </c>
      <c r="C114" s="3" t="s">
        <v>12</v>
      </c>
      <c r="D114" s="3" t="s">
        <v>60</v>
      </c>
      <c r="E114" s="3" t="s">
        <v>14</v>
      </c>
    </row>
    <row r="115" spans="1:5" ht="15.75" customHeight="1" x14ac:dyDescent="0.2">
      <c r="A115" s="3" t="s">
        <v>245</v>
      </c>
      <c r="B115" s="3" t="s">
        <v>246</v>
      </c>
      <c r="C115" s="3" t="s">
        <v>7</v>
      </c>
      <c r="D115" s="3" t="s">
        <v>28</v>
      </c>
      <c r="E115" s="3" t="s">
        <v>9</v>
      </c>
    </row>
    <row r="116" spans="1:5" ht="15.75" customHeight="1" x14ac:dyDescent="0.2">
      <c r="A116" s="3" t="s">
        <v>247</v>
      </c>
      <c r="B116" s="3" t="s">
        <v>248</v>
      </c>
      <c r="C116" s="3" t="s">
        <v>25</v>
      </c>
      <c r="D116" s="3" t="s">
        <v>8</v>
      </c>
      <c r="E116" s="3" t="s">
        <v>8</v>
      </c>
    </row>
    <row r="117" spans="1:5" ht="15.75" customHeight="1" x14ac:dyDescent="0.2">
      <c r="A117" s="3" t="s">
        <v>249</v>
      </c>
      <c r="B117" s="3" t="s">
        <v>250</v>
      </c>
      <c r="C117" s="3" t="s">
        <v>7</v>
      </c>
      <c r="D117" s="3" t="s">
        <v>28</v>
      </c>
      <c r="E117" s="3" t="s">
        <v>9</v>
      </c>
    </row>
    <row r="118" spans="1:5" ht="15.75" customHeight="1" x14ac:dyDescent="0.2">
      <c r="A118" s="3" t="s">
        <v>251</v>
      </c>
      <c r="B118" s="3" t="s">
        <v>252</v>
      </c>
      <c r="C118" s="3" t="s">
        <v>25</v>
      </c>
      <c r="D118" s="3" t="s">
        <v>8</v>
      </c>
      <c r="E118" s="3" t="s">
        <v>8</v>
      </c>
    </row>
    <row r="119" spans="1:5" ht="15.75" customHeight="1" x14ac:dyDescent="0.2">
      <c r="A119" s="3" t="s">
        <v>253</v>
      </c>
      <c r="B119" s="3" t="s">
        <v>254</v>
      </c>
      <c r="C119" s="3" t="s">
        <v>25</v>
      </c>
      <c r="D119" s="3" t="s">
        <v>8</v>
      </c>
      <c r="E119" s="3" t="s">
        <v>8</v>
      </c>
    </row>
    <row r="120" spans="1:5" ht="15.75" customHeight="1" x14ac:dyDescent="0.2">
      <c r="A120" s="3" t="s">
        <v>255</v>
      </c>
      <c r="B120" s="3" t="s">
        <v>256</v>
      </c>
      <c r="C120" s="3" t="s">
        <v>12</v>
      </c>
      <c r="D120" s="3" t="s">
        <v>13</v>
      </c>
      <c r="E120" s="3" t="s">
        <v>14</v>
      </c>
    </row>
    <row r="121" spans="1:5" ht="15.75" customHeight="1" x14ac:dyDescent="0.2">
      <c r="A121" s="3" t="s">
        <v>257</v>
      </c>
      <c r="B121" s="3" t="s">
        <v>258</v>
      </c>
      <c r="C121" s="3" t="s">
        <v>12</v>
      </c>
      <c r="D121" s="3" t="s">
        <v>28</v>
      </c>
      <c r="E121" s="3" t="s">
        <v>9</v>
      </c>
    </row>
    <row r="122" spans="1:5" ht="15.75" customHeight="1" x14ac:dyDescent="0.2">
      <c r="A122" s="3" t="s">
        <v>259</v>
      </c>
      <c r="B122" s="3" t="s">
        <v>260</v>
      </c>
      <c r="C122" s="3" t="s">
        <v>7</v>
      </c>
      <c r="D122" s="3" t="s">
        <v>28</v>
      </c>
      <c r="E122" s="3" t="s">
        <v>9</v>
      </c>
    </row>
    <row r="123" spans="1:5" ht="15.75" customHeight="1" x14ac:dyDescent="0.2">
      <c r="A123" s="3" t="s">
        <v>261</v>
      </c>
      <c r="B123" s="3" t="s">
        <v>262</v>
      </c>
      <c r="C123" s="3" t="s">
        <v>7</v>
      </c>
      <c r="D123" s="3" t="s">
        <v>28</v>
      </c>
      <c r="E123" s="3" t="s">
        <v>9</v>
      </c>
    </row>
    <row r="124" spans="1:5" ht="15.75" customHeight="1" x14ac:dyDescent="0.2">
      <c r="A124" s="3" t="s">
        <v>263</v>
      </c>
      <c r="B124" s="3" t="s">
        <v>264</v>
      </c>
      <c r="C124" s="3" t="s">
        <v>7</v>
      </c>
      <c r="D124" s="3" t="s">
        <v>28</v>
      </c>
      <c r="E124" s="3" t="s">
        <v>9</v>
      </c>
    </row>
    <row r="125" spans="1:5" ht="15.75" customHeight="1" x14ac:dyDescent="0.2">
      <c r="A125" s="3" t="s">
        <v>265</v>
      </c>
      <c r="B125" s="3" t="s">
        <v>266</v>
      </c>
      <c r="C125" s="3" t="s">
        <v>12</v>
      </c>
      <c r="D125" s="3" t="s">
        <v>28</v>
      </c>
      <c r="E125" s="3" t="s">
        <v>9</v>
      </c>
    </row>
    <row r="126" spans="1:5" ht="15.75" customHeight="1" x14ac:dyDescent="0.2">
      <c r="A126" s="3" t="s">
        <v>267</v>
      </c>
      <c r="B126" s="3" t="s">
        <v>268</v>
      </c>
      <c r="C126" s="3" t="s">
        <v>7</v>
      </c>
      <c r="D126" s="3" t="s">
        <v>8</v>
      </c>
      <c r="E126" s="3" t="s">
        <v>9</v>
      </c>
    </row>
    <row r="127" spans="1:5" ht="15.75" customHeight="1" x14ac:dyDescent="0.2">
      <c r="A127" s="3" t="s">
        <v>269</v>
      </c>
      <c r="B127" s="3" t="s">
        <v>270</v>
      </c>
      <c r="C127" s="3" t="s">
        <v>12</v>
      </c>
      <c r="D127" s="3" t="s">
        <v>13</v>
      </c>
      <c r="E127" s="3" t="s">
        <v>9</v>
      </c>
    </row>
    <row r="128" spans="1:5" ht="15.75" customHeight="1" x14ac:dyDescent="0.2">
      <c r="A128" s="3" t="s">
        <v>271</v>
      </c>
      <c r="B128" s="3" t="s">
        <v>272</v>
      </c>
      <c r="C128" s="3" t="s">
        <v>7</v>
      </c>
      <c r="D128" s="3" t="s">
        <v>13</v>
      </c>
      <c r="E128" s="3" t="s">
        <v>9</v>
      </c>
    </row>
    <row r="129" spans="1:5" ht="15.75" customHeight="1" x14ac:dyDescent="0.2">
      <c r="A129" s="3" t="s">
        <v>273</v>
      </c>
      <c r="B129" s="3" t="s">
        <v>274</v>
      </c>
      <c r="C129" s="3" t="s">
        <v>7</v>
      </c>
      <c r="D129" s="3" t="s">
        <v>184</v>
      </c>
      <c r="E129" s="3" t="s">
        <v>14</v>
      </c>
    </row>
    <row r="130" spans="1:5" ht="15.75" customHeight="1" x14ac:dyDescent="0.2">
      <c r="A130" s="3" t="s">
        <v>275</v>
      </c>
      <c r="B130" s="3" t="s">
        <v>276</v>
      </c>
      <c r="C130" s="3" t="s">
        <v>7</v>
      </c>
      <c r="D130" s="3" t="s">
        <v>13</v>
      </c>
      <c r="E130" s="3" t="s">
        <v>14</v>
      </c>
    </row>
    <row r="131" spans="1:5" ht="15.75" customHeight="1" x14ac:dyDescent="0.2">
      <c r="A131" s="3" t="s">
        <v>277</v>
      </c>
      <c r="B131" s="3" t="s">
        <v>278</v>
      </c>
      <c r="C131" s="3" t="s">
        <v>12</v>
      </c>
      <c r="D131" s="3" t="s">
        <v>28</v>
      </c>
      <c r="E131" s="3" t="s">
        <v>14</v>
      </c>
    </row>
    <row r="132" spans="1:5" ht="15.75" customHeight="1" x14ac:dyDescent="0.2">
      <c r="A132" s="3" t="s">
        <v>279</v>
      </c>
      <c r="B132" s="3" t="s">
        <v>280</v>
      </c>
      <c r="C132" s="3" t="s">
        <v>7</v>
      </c>
      <c r="D132" s="3" t="s">
        <v>60</v>
      </c>
      <c r="E132" s="3" t="s">
        <v>18</v>
      </c>
    </row>
    <row r="133" spans="1:5" ht="15.75" customHeight="1" x14ac:dyDescent="0.2">
      <c r="A133" s="3" t="s">
        <v>281</v>
      </c>
      <c r="B133" s="3" t="s">
        <v>282</v>
      </c>
      <c r="C133" s="3" t="s">
        <v>7</v>
      </c>
      <c r="D133" s="3" t="s">
        <v>28</v>
      </c>
      <c r="E133" s="3" t="s">
        <v>9</v>
      </c>
    </row>
    <row r="134" spans="1:5" ht="15.75" customHeight="1" x14ac:dyDescent="0.2">
      <c r="A134" s="3" t="s">
        <v>283</v>
      </c>
      <c r="B134" s="3" t="s">
        <v>284</v>
      </c>
      <c r="C134" s="3" t="s">
        <v>12</v>
      </c>
      <c r="D134" s="3" t="s">
        <v>28</v>
      </c>
      <c r="E134" s="3" t="s">
        <v>9</v>
      </c>
    </row>
    <row r="135" spans="1:5" ht="15.75" customHeight="1" x14ac:dyDescent="0.2">
      <c r="A135" s="3" t="s">
        <v>285</v>
      </c>
      <c r="B135" s="3" t="s">
        <v>286</v>
      </c>
      <c r="C135" s="3" t="s">
        <v>25</v>
      </c>
      <c r="D135" s="3" t="s">
        <v>8</v>
      </c>
      <c r="E135" s="3" t="s">
        <v>8</v>
      </c>
    </row>
    <row r="136" spans="1:5" ht="15.75" customHeight="1" x14ac:dyDescent="0.2">
      <c r="A136" s="3" t="s">
        <v>287</v>
      </c>
      <c r="B136" s="3" t="s">
        <v>288</v>
      </c>
      <c r="C136" s="3" t="s">
        <v>25</v>
      </c>
      <c r="D136" s="3" t="s">
        <v>8</v>
      </c>
      <c r="E136" s="3" t="s">
        <v>8</v>
      </c>
    </row>
    <row r="137" spans="1:5" ht="15.75" customHeight="1" x14ac:dyDescent="0.2">
      <c r="A137" s="3" t="s">
        <v>289</v>
      </c>
      <c r="B137" s="3" t="s">
        <v>290</v>
      </c>
      <c r="C137" s="3" t="s">
        <v>25</v>
      </c>
      <c r="D137" s="3" t="s">
        <v>8</v>
      </c>
      <c r="E137" s="3" t="s">
        <v>8</v>
      </c>
    </row>
    <row r="138" spans="1:5" ht="15.75" customHeight="1" x14ac:dyDescent="0.2">
      <c r="A138" s="3" t="s">
        <v>291</v>
      </c>
      <c r="B138" s="3" t="s">
        <v>292</v>
      </c>
      <c r="C138" s="3" t="s">
        <v>25</v>
      </c>
      <c r="D138" s="3" t="s">
        <v>8</v>
      </c>
      <c r="E138" s="3" t="s">
        <v>8</v>
      </c>
    </row>
    <row r="139" spans="1:5" ht="15.75" customHeight="1" x14ac:dyDescent="0.2">
      <c r="A139" s="3" t="s">
        <v>293</v>
      </c>
      <c r="B139" s="3" t="s">
        <v>294</v>
      </c>
      <c r="C139" s="3" t="s">
        <v>7</v>
      </c>
      <c r="D139" s="3" t="s">
        <v>28</v>
      </c>
      <c r="E139" s="3" t="s">
        <v>9</v>
      </c>
    </row>
    <row r="140" spans="1:5" ht="15.75" customHeight="1" x14ac:dyDescent="0.2">
      <c r="A140" s="3" t="s">
        <v>295</v>
      </c>
      <c r="B140" s="3" t="s">
        <v>296</v>
      </c>
      <c r="C140" s="3" t="s">
        <v>7</v>
      </c>
      <c r="D140" s="3" t="s">
        <v>28</v>
      </c>
      <c r="E140" s="3" t="s">
        <v>14</v>
      </c>
    </row>
    <row r="141" spans="1:5" ht="15.75" customHeight="1" x14ac:dyDescent="0.2">
      <c r="A141" s="3" t="s">
        <v>297</v>
      </c>
      <c r="B141" s="3" t="s">
        <v>298</v>
      </c>
      <c r="C141" s="3" t="s">
        <v>7</v>
      </c>
      <c r="D141" s="3" t="s">
        <v>28</v>
      </c>
      <c r="E141" s="3" t="s">
        <v>9</v>
      </c>
    </row>
    <row r="142" spans="1:5" ht="15.75" customHeight="1" x14ac:dyDescent="0.2">
      <c r="A142" s="3" t="s">
        <v>299</v>
      </c>
      <c r="B142" s="3" t="s">
        <v>300</v>
      </c>
      <c r="C142" s="3" t="s">
        <v>25</v>
      </c>
      <c r="D142" s="3" t="s">
        <v>8</v>
      </c>
      <c r="E142" s="3" t="s">
        <v>8</v>
      </c>
    </row>
    <row r="143" spans="1:5" ht="15.75" customHeight="1" x14ac:dyDescent="0.2">
      <c r="A143" s="3" t="s">
        <v>301</v>
      </c>
      <c r="B143" s="3" t="s">
        <v>302</v>
      </c>
      <c r="C143" s="3" t="s">
        <v>25</v>
      </c>
      <c r="D143" s="3" t="s">
        <v>8</v>
      </c>
      <c r="E143" s="3" t="s">
        <v>8</v>
      </c>
    </row>
    <row r="144" spans="1:5" ht="15.75" customHeight="1" x14ac:dyDescent="0.2">
      <c r="A144" s="3" t="s">
        <v>303</v>
      </c>
      <c r="B144" s="3" t="s">
        <v>304</v>
      </c>
      <c r="C144" s="3" t="s">
        <v>25</v>
      </c>
      <c r="D144" s="3" t="s">
        <v>8</v>
      </c>
      <c r="E144" s="3" t="s">
        <v>8</v>
      </c>
    </row>
    <row r="145" spans="1:5" ht="15.75" customHeight="1" x14ac:dyDescent="0.2">
      <c r="A145" s="3" t="s">
        <v>305</v>
      </c>
      <c r="B145" s="3" t="s">
        <v>306</v>
      </c>
      <c r="C145" s="3" t="s">
        <v>25</v>
      </c>
      <c r="D145" s="3" t="s">
        <v>8</v>
      </c>
      <c r="E145" s="3" t="s">
        <v>8</v>
      </c>
    </row>
    <row r="146" spans="1:5" ht="15.75" customHeight="1" x14ac:dyDescent="0.2">
      <c r="A146" s="3" t="s">
        <v>307</v>
      </c>
      <c r="B146" s="3" t="s">
        <v>308</v>
      </c>
      <c r="C146" s="3" t="s">
        <v>25</v>
      </c>
      <c r="D146" s="3" t="s">
        <v>8</v>
      </c>
      <c r="E146" s="3" t="s">
        <v>8</v>
      </c>
    </row>
    <row r="147" spans="1:5" ht="15.75" customHeight="1" x14ac:dyDescent="0.2">
      <c r="A147" s="3" t="s">
        <v>309</v>
      </c>
      <c r="B147" s="3" t="s">
        <v>310</v>
      </c>
      <c r="C147" s="3" t="s">
        <v>25</v>
      </c>
      <c r="D147" s="3" t="s">
        <v>8</v>
      </c>
      <c r="E147" s="3" t="s">
        <v>8</v>
      </c>
    </row>
    <row r="148" spans="1:5" ht="15.75" customHeight="1" x14ac:dyDescent="0.2">
      <c r="A148" s="3" t="s">
        <v>311</v>
      </c>
      <c r="B148" s="3" t="s">
        <v>312</v>
      </c>
      <c r="C148" s="3" t="s">
        <v>12</v>
      </c>
      <c r="D148" s="3" t="s">
        <v>13</v>
      </c>
      <c r="E148" s="3" t="s">
        <v>9</v>
      </c>
    </row>
    <row r="149" spans="1:5" ht="15.75" customHeight="1" x14ac:dyDescent="0.2">
      <c r="A149" s="3" t="s">
        <v>313</v>
      </c>
      <c r="B149" s="3" t="s">
        <v>314</v>
      </c>
      <c r="C149" s="3" t="s">
        <v>12</v>
      </c>
      <c r="D149" s="3" t="s">
        <v>28</v>
      </c>
      <c r="E149" s="3" t="s">
        <v>9</v>
      </c>
    </row>
    <row r="150" spans="1:5" ht="15.75" customHeight="1" x14ac:dyDescent="0.2">
      <c r="A150" s="3" t="s">
        <v>315</v>
      </c>
      <c r="B150" s="3" t="s">
        <v>316</v>
      </c>
      <c r="C150" s="3" t="s">
        <v>7</v>
      </c>
      <c r="D150" s="3" t="s">
        <v>13</v>
      </c>
      <c r="E150" s="3" t="s">
        <v>14</v>
      </c>
    </row>
    <row r="151" spans="1:5" ht="15.75" customHeight="1" x14ac:dyDescent="0.2">
      <c r="A151" s="3" t="s">
        <v>317</v>
      </c>
      <c r="B151" s="3" t="s">
        <v>318</v>
      </c>
      <c r="C151" s="3" t="s">
        <v>12</v>
      </c>
      <c r="D151" s="3" t="s">
        <v>60</v>
      </c>
      <c r="E151" s="3" t="s">
        <v>14</v>
      </c>
    </row>
    <row r="152" spans="1:5" ht="15.75" customHeight="1" x14ac:dyDescent="0.2">
      <c r="A152" s="3" t="s">
        <v>319</v>
      </c>
      <c r="B152" s="3" t="s">
        <v>320</v>
      </c>
      <c r="C152" s="3" t="s">
        <v>7</v>
      </c>
      <c r="D152" s="3" t="s">
        <v>8</v>
      </c>
      <c r="E152" s="3" t="s">
        <v>8</v>
      </c>
    </row>
    <row r="153" spans="1:5" ht="15.75" customHeight="1" x14ac:dyDescent="0.2">
      <c r="A153" s="3" t="s">
        <v>321</v>
      </c>
      <c r="B153" s="3" t="s">
        <v>322</v>
      </c>
      <c r="C153" s="3" t="s">
        <v>7</v>
      </c>
      <c r="D153" s="3" t="s">
        <v>28</v>
      </c>
      <c r="E153" s="3" t="s">
        <v>9</v>
      </c>
    </row>
    <row r="154" spans="1:5" ht="15.75" customHeight="1" x14ac:dyDescent="0.2">
      <c r="A154" s="3" t="s">
        <v>323</v>
      </c>
      <c r="B154" s="3" t="s">
        <v>324</v>
      </c>
      <c r="C154" s="3" t="s">
        <v>12</v>
      </c>
      <c r="D154" s="3" t="s">
        <v>28</v>
      </c>
      <c r="E154" s="3" t="s">
        <v>9</v>
      </c>
    </row>
    <row r="155" spans="1:5" ht="15.75" customHeight="1" x14ac:dyDescent="0.2">
      <c r="A155" s="3" t="s">
        <v>325</v>
      </c>
      <c r="B155" s="3" t="s">
        <v>326</v>
      </c>
      <c r="C155" s="3" t="s">
        <v>25</v>
      </c>
      <c r="D155" s="3" t="s">
        <v>8</v>
      </c>
      <c r="E155" s="3" t="s">
        <v>8</v>
      </c>
    </row>
    <row r="156" spans="1:5" ht="15.75" customHeight="1" x14ac:dyDescent="0.2">
      <c r="A156" s="3" t="s">
        <v>327</v>
      </c>
      <c r="B156" s="3" t="s">
        <v>328</v>
      </c>
      <c r="C156" s="3" t="s">
        <v>7</v>
      </c>
      <c r="D156" s="3" t="s">
        <v>17</v>
      </c>
      <c r="E156" s="3" t="s">
        <v>18</v>
      </c>
    </row>
    <row r="157" spans="1:5" ht="15.75" customHeight="1" x14ac:dyDescent="0.2">
      <c r="A157" s="3" t="s">
        <v>329</v>
      </c>
      <c r="B157" s="3" t="s">
        <v>330</v>
      </c>
      <c r="C157" s="3" t="s">
        <v>12</v>
      </c>
      <c r="D157" s="3" t="s">
        <v>13</v>
      </c>
      <c r="E157" s="3" t="s">
        <v>9</v>
      </c>
    </row>
    <row r="158" spans="1:5" ht="15.75" customHeight="1" x14ac:dyDescent="0.2">
      <c r="A158" s="3" t="s">
        <v>331</v>
      </c>
      <c r="B158" s="3" t="s">
        <v>332</v>
      </c>
      <c r="C158" s="3" t="s">
        <v>7</v>
      </c>
      <c r="D158" s="3" t="s">
        <v>17</v>
      </c>
      <c r="E158" s="3" t="s">
        <v>18</v>
      </c>
    </row>
    <row r="159" spans="1:5" ht="15.75" customHeight="1" x14ac:dyDescent="0.2">
      <c r="A159" s="3" t="s">
        <v>333</v>
      </c>
      <c r="B159" s="3" t="s">
        <v>334</v>
      </c>
      <c r="C159" s="3" t="s">
        <v>7</v>
      </c>
      <c r="D159" s="3" t="s">
        <v>13</v>
      </c>
      <c r="E159" s="3" t="s">
        <v>9</v>
      </c>
    </row>
    <row r="160" spans="1:5" ht="15.75" customHeight="1" x14ac:dyDescent="0.2">
      <c r="A160" s="3" t="s">
        <v>335</v>
      </c>
      <c r="B160" s="3" t="s">
        <v>336</v>
      </c>
      <c r="C160" s="3" t="s">
        <v>7</v>
      </c>
      <c r="D160" s="3" t="s">
        <v>28</v>
      </c>
      <c r="E160" s="3" t="s">
        <v>14</v>
      </c>
    </row>
    <row r="161" spans="1:5" ht="15.75" customHeight="1" x14ac:dyDescent="0.2">
      <c r="A161" s="3" t="s">
        <v>337</v>
      </c>
      <c r="B161" s="3" t="s">
        <v>338</v>
      </c>
      <c r="C161" s="3" t="s">
        <v>12</v>
      </c>
      <c r="D161" s="3" t="s">
        <v>28</v>
      </c>
      <c r="E161" s="3" t="s">
        <v>14</v>
      </c>
    </row>
    <row r="162" spans="1:5" ht="15.75" customHeight="1" x14ac:dyDescent="0.2">
      <c r="A162" s="3" t="s">
        <v>339</v>
      </c>
      <c r="B162" s="3" t="s">
        <v>340</v>
      </c>
      <c r="C162" s="3" t="s">
        <v>12</v>
      </c>
      <c r="D162" s="3" t="s">
        <v>13</v>
      </c>
      <c r="E162" s="3" t="s">
        <v>14</v>
      </c>
    </row>
    <row r="163" spans="1:5" ht="15.75" customHeight="1" x14ac:dyDescent="0.2">
      <c r="A163" s="3" t="s">
        <v>341</v>
      </c>
      <c r="B163" s="3" t="s">
        <v>342</v>
      </c>
      <c r="C163" s="3" t="s">
        <v>12</v>
      </c>
      <c r="D163" s="3" t="s">
        <v>13</v>
      </c>
      <c r="E163" s="3" t="s">
        <v>14</v>
      </c>
    </row>
    <row r="164" spans="1:5" ht="15.75" customHeight="1" x14ac:dyDescent="0.2">
      <c r="A164" s="3" t="s">
        <v>343</v>
      </c>
      <c r="B164" s="3" t="s">
        <v>344</v>
      </c>
      <c r="C164" s="3" t="s">
        <v>12</v>
      </c>
      <c r="D164" s="3" t="s">
        <v>28</v>
      </c>
      <c r="E164" s="3" t="s">
        <v>14</v>
      </c>
    </row>
    <row r="165" spans="1:5" ht="15.75" customHeight="1" x14ac:dyDescent="0.2">
      <c r="A165" s="3" t="s">
        <v>345</v>
      </c>
      <c r="B165" s="3" t="s">
        <v>346</v>
      </c>
      <c r="C165" s="3" t="s">
        <v>12</v>
      </c>
      <c r="D165" s="3" t="s">
        <v>13</v>
      </c>
      <c r="E165" s="3" t="s">
        <v>14</v>
      </c>
    </row>
    <row r="166" spans="1:5" ht="15.75" customHeight="1" x14ac:dyDescent="0.2">
      <c r="A166" s="3" t="s">
        <v>347</v>
      </c>
      <c r="B166" s="3" t="s">
        <v>348</v>
      </c>
      <c r="C166" s="3" t="s">
        <v>7</v>
      </c>
      <c r="D166" s="3" t="s">
        <v>28</v>
      </c>
      <c r="E166" s="3" t="s">
        <v>14</v>
      </c>
    </row>
    <row r="167" spans="1:5" ht="15.75" customHeight="1" x14ac:dyDescent="0.2">
      <c r="A167" s="3" t="s">
        <v>349</v>
      </c>
      <c r="B167" s="3" t="s">
        <v>350</v>
      </c>
      <c r="C167" s="3" t="s">
        <v>12</v>
      </c>
      <c r="D167" s="3" t="s">
        <v>28</v>
      </c>
      <c r="E167" s="3" t="s">
        <v>9</v>
      </c>
    </row>
    <row r="168" spans="1:5" ht="15.75" customHeight="1" x14ac:dyDescent="0.2">
      <c r="A168" s="3" t="s">
        <v>351</v>
      </c>
      <c r="B168" s="3" t="s">
        <v>352</v>
      </c>
      <c r="C168" s="3" t="s">
        <v>12</v>
      </c>
      <c r="D168" s="3" t="s">
        <v>28</v>
      </c>
      <c r="E168" s="3" t="s">
        <v>9</v>
      </c>
    </row>
    <row r="169" spans="1:5" ht="15.75" customHeight="1" x14ac:dyDescent="0.2">
      <c r="A169" s="3" t="s">
        <v>353</v>
      </c>
      <c r="B169" s="3" t="s">
        <v>354</v>
      </c>
      <c r="C169" s="3" t="s">
        <v>12</v>
      </c>
      <c r="D169" s="3" t="s">
        <v>184</v>
      </c>
      <c r="E169" s="3" t="s">
        <v>9</v>
      </c>
    </row>
    <row r="170" spans="1:5" ht="15.75" customHeight="1" x14ac:dyDescent="0.2">
      <c r="A170" s="3" t="s">
        <v>355</v>
      </c>
      <c r="B170" s="3" t="s">
        <v>356</v>
      </c>
      <c r="C170" s="3" t="s">
        <v>12</v>
      </c>
      <c r="D170" s="3" t="s">
        <v>28</v>
      </c>
      <c r="E170" s="3" t="s">
        <v>9</v>
      </c>
    </row>
    <row r="171" spans="1:5" ht="15.75" customHeight="1" x14ac:dyDescent="0.2">
      <c r="A171" s="3" t="s">
        <v>357</v>
      </c>
      <c r="B171" s="3" t="s">
        <v>358</v>
      </c>
      <c r="C171" s="3" t="s">
        <v>12</v>
      </c>
      <c r="D171" s="3" t="s">
        <v>28</v>
      </c>
      <c r="E171" s="3" t="s">
        <v>14</v>
      </c>
    </row>
    <row r="172" spans="1:5" ht="15.75" customHeight="1" x14ac:dyDescent="0.2">
      <c r="A172" s="3" t="s">
        <v>359</v>
      </c>
      <c r="B172" s="3" t="s">
        <v>360</v>
      </c>
      <c r="C172" s="3" t="s">
        <v>12</v>
      </c>
      <c r="D172" s="3" t="s">
        <v>28</v>
      </c>
      <c r="E172" s="3" t="s">
        <v>14</v>
      </c>
    </row>
    <row r="173" spans="1:5" ht="15.75" customHeight="1" x14ac:dyDescent="0.2">
      <c r="A173" s="3" t="s">
        <v>361</v>
      </c>
      <c r="B173" s="3" t="s">
        <v>362</v>
      </c>
      <c r="C173" s="3" t="s">
        <v>12</v>
      </c>
      <c r="D173" s="3" t="s">
        <v>13</v>
      </c>
      <c r="E173" s="3" t="s">
        <v>9</v>
      </c>
    </row>
    <row r="174" spans="1:5" ht="15.75" customHeight="1" x14ac:dyDescent="0.2">
      <c r="A174" s="3" t="s">
        <v>363</v>
      </c>
      <c r="B174" s="3" t="s">
        <v>364</v>
      </c>
      <c r="C174" s="3" t="s">
        <v>12</v>
      </c>
      <c r="D174" s="3" t="s">
        <v>28</v>
      </c>
      <c r="E174" s="3" t="s">
        <v>9</v>
      </c>
    </row>
    <row r="175" spans="1:5" ht="15.75" customHeight="1" x14ac:dyDescent="0.2">
      <c r="A175" s="3" t="s">
        <v>365</v>
      </c>
      <c r="B175" s="3" t="s">
        <v>366</v>
      </c>
      <c r="C175" s="3" t="s">
        <v>12</v>
      </c>
      <c r="D175" s="3" t="s">
        <v>17</v>
      </c>
      <c r="E175" s="3" t="s">
        <v>18</v>
      </c>
    </row>
    <row r="176" spans="1:5" ht="15.75" customHeight="1" x14ac:dyDescent="0.2">
      <c r="A176" s="3" t="s">
        <v>367</v>
      </c>
      <c r="B176" s="3" t="s">
        <v>368</v>
      </c>
      <c r="C176" s="3" t="s">
        <v>12</v>
      </c>
      <c r="D176" s="3" t="s">
        <v>60</v>
      </c>
      <c r="E176" s="3" t="s">
        <v>14</v>
      </c>
    </row>
    <row r="177" spans="1:5" ht="15.75" customHeight="1" x14ac:dyDescent="0.2">
      <c r="A177" s="3" t="s">
        <v>369</v>
      </c>
      <c r="B177" s="3" t="s">
        <v>370</v>
      </c>
      <c r="C177" s="3" t="s">
        <v>12</v>
      </c>
      <c r="D177" s="3" t="s">
        <v>60</v>
      </c>
      <c r="E177" s="3" t="s">
        <v>14</v>
      </c>
    </row>
    <row r="178" spans="1:5" ht="15.75" customHeight="1" x14ac:dyDescent="0.2">
      <c r="A178" s="3" t="s">
        <v>371</v>
      </c>
      <c r="B178" s="3" t="s">
        <v>372</v>
      </c>
      <c r="C178" s="3" t="s">
        <v>12</v>
      </c>
      <c r="D178" s="3" t="s">
        <v>60</v>
      </c>
      <c r="E178" s="3" t="s">
        <v>14</v>
      </c>
    </row>
    <row r="179" spans="1:5" ht="15.75" customHeight="1" x14ac:dyDescent="0.2">
      <c r="A179" s="3" t="s">
        <v>373</v>
      </c>
      <c r="B179" s="3" t="s">
        <v>374</v>
      </c>
      <c r="C179" s="3" t="s">
        <v>7</v>
      </c>
      <c r="D179" s="3" t="s">
        <v>60</v>
      </c>
      <c r="E179" s="3" t="s">
        <v>14</v>
      </c>
    </row>
    <row r="180" spans="1:5" ht="15.75" customHeight="1" x14ac:dyDescent="0.2">
      <c r="A180" s="3" t="s">
        <v>375</v>
      </c>
      <c r="B180" s="3" t="s">
        <v>376</v>
      </c>
      <c r="C180" s="3" t="s">
        <v>7</v>
      </c>
      <c r="D180" s="3" t="s">
        <v>60</v>
      </c>
      <c r="E180" s="3" t="s">
        <v>14</v>
      </c>
    </row>
    <row r="181" spans="1:5" ht="15.75" customHeight="1" x14ac:dyDescent="0.2">
      <c r="A181" s="3" t="s">
        <v>377</v>
      </c>
      <c r="B181" s="3" t="s">
        <v>378</v>
      </c>
      <c r="C181" s="3" t="s">
        <v>12</v>
      </c>
      <c r="D181" s="3" t="s">
        <v>60</v>
      </c>
      <c r="E181" s="3" t="s">
        <v>14</v>
      </c>
    </row>
    <row r="182" spans="1:5" ht="15.75" customHeight="1" x14ac:dyDescent="0.2">
      <c r="A182" s="3" t="s">
        <v>379</v>
      </c>
      <c r="B182" s="3" t="s">
        <v>380</v>
      </c>
      <c r="C182" s="3" t="s">
        <v>12</v>
      </c>
      <c r="D182" s="3" t="s">
        <v>37</v>
      </c>
      <c r="E182" s="3" t="s">
        <v>18</v>
      </c>
    </row>
    <row r="183" spans="1:5" ht="15.75" customHeight="1" x14ac:dyDescent="0.2">
      <c r="A183" s="3" t="s">
        <v>381</v>
      </c>
      <c r="B183" s="3" t="s">
        <v>382</v>
      </c>
      <c r="C183" s="3" t="s">
        <v>12</v>
      </c>
      <c r="D183" s="3" t="s">
        <v>184</v>
      </c>
      <c r="E183" s="3" t="s">
        <v>9</v>
      </c>
    </row>
    <row r="184" spans="1:5" ht="15.75" customHeight="1" x14ac:dyDescent="0.2">
      <c r="A184" s="3" t="s">
        <v>383</v>
      </c>
      <c r="B184" s="3" t="s">
        <v>384</v>
      </c>
      <c r="C184" s="3" t="s">
        <v>12</v>
      </c>
      <c r="D184" s="3" t="s">
        <v>13</v>
      </c>
      <c r="E184" s="3" t="s">
        <v>9</v>
      </c>
    </row>
    <row r="185" spans="1:5" ht="15.75" customHeight="1" x14ac:dyDescent="0.2">
      <c r="A185" s="3" t="s">
        <v>385</v>
      </c>
      <c r="B185" s="3" t="s">
        <v>386</v>
      </c>
      <c r="C185" s="3" t="s">
        <v>12</v>
      </c>
      <c r="D185" s="3" t="s">
        <v>13</v>
      </c>
      <c r="E185" s="3" t="s">
        <v>14</v>
      </c>
    </row>
    <row r="186" spans="1:5" ht="15.75" customHeight="1" x14ac:dyDescent="0.2">
      <c r="A186" s="3" t="s">
        <v>387</v>
      </c>
      <c r="B186" s="3" t="s">
        <v>388</v>
      </c>
      <c r="C186" s="3" t="s">
        <v>12</v>
      </c>
      <c r="D186" s="3" t="s">
        <v>28</v>
      </c>
      <c r="E186" s="3" t="s">
        <v>9</v>
      </c>
    </row>
    <row r="187" spans="1:5" ht="15.75" customHeight="1" x14ac:dyDescent="0.2">
      <c r="A187" s="3" t="s">
        <v>389</v>
      </c>
      <c r="B187" s="3" t="s">
        <v>390</v>
      </c>
      <c r="C187" s="3" t="s">
        <v>12</v>
      </c>
      <c r="D187" s="3" t="s">
        <v>28</v>
      </c>
      <c r="E187" s="3" t="s">
        <v>9</v>
      </c>
    </row>
    <row r="188" spans="1:5" ht="15.75" customHeight="1" x14ac:dyDescent="0.2">
      <c r="A188" s="3" t="s">
        <v>391</v>
      </c>
      <c r="B188" s="3" t="s">
        <v>392</v>
      </c>
      <c r="C188" s="3" t="s">
        <v>12</v>
      </c>
      <c r="D188" s="3" t="s">
        <v>13</v>
      </c>
      <c r="E188" s="3" t="s">
        <v>9</v>
      </c>
    </row>
    <row r="189" spans="1:5" ht="15.75" customHeight="1" x14ac:dyDescent="0.2">
      <c r="A189" s="3" t="s">
        <v>393</v>
      </c>
      <c r="B189" s="3" t="s">
        <v>394</v>
      </c>
      <c r="C189" s="3" t="s">
        <v>12</v>
      </c>
      <c r="D189" s="3" t="s">
        <v>8</v>
      </c>
      <c r="E189" s="3" t="s">
        <v>9</v>
      </c>
    </row>
    <row r="190" spans="1:5" ht="15.75" customHeight="1" x14ac:dyDescent="0.2">
      <c r="A190" s="3" t="s">
        <v>395</v>
      </c>
      <c r="B190" s="3" t="s">
        <v>396</v>
      </c>
      <c r="C190" s="3" t="s">
        <v>12</v>
      </c>
      <c r="D190" s="3" t="s">
        <v>60</v>
      </c>
      <c r="E190" s="3" t="s">
        <v>14</v>
      </c>
    </row>
    <row r="191" spans="1:5" ht="15.75" customHeight="1" x14ac:dyDescent="0.2">
      <c r="A191" s="3" t="s">
        <v>397</v>
      </c>
      <c r="B191" s="3" t="s">
        <v>398</v>
      </c>
      <c r="C191" s="3" t="s">
        <v>12</v>
      </c>
      <c r="D191" s="3" t="s">
        <v>28</v>
      </c>
      <c r="E191" s="3" t="s">
        <v>9</v>
      </c>
    </row>
    <row r="192" spans="1:5" ht="15.75" customHeight="1" x14ac:dyDescent="0.2">
      <c r="A192" s="3" t="s">
        <v>399</v>
      </c>
      <c r="B192" s="3" t="s">
        <v>400</v>
      </c>
      <c r="C192" s="3" t="s">
        <v>12</v>
      </c>
      <c r="D192" s="3" t="s">
        <v>28</v>
      </c>
      <c r="E192" s="3" t="s">
        <v>9</v>
      </c>
    </row>
    <row r="193" spans="1:5" ht="15.75" customHeight="1" x14ac:dyDescent="0.2">
      <c r="A193" s="3" t="s">
        <v>401</v>
      </c>
      <c r="B193" s="3" t="s">
        <v>402</v>
      </c>
      <c r="C193" s="3" t="s">
        <v>12</v>
      </c>
      <c r="D193" s="3" t="s">
        <v>28</v>
      </c>
      <c r="E193" s="3" t="s">
        <v>9</v>
      </c>
    </row>
    <row r="194" spans="1:5" ht="15.75" customHeight="1" x14ac:dyDescent="0.2">
      <c r="A194" s="3" t="s">
        <v>403</v>
      </c>
      <c r="B194" s="3" t="s">
        <v>404</v>
      </c>
      <c r="C194" s="3" t="s">
        <v>12</v>
      </c>
      <c r="D194" s="3" t="s">
        <v>28</v>
      </c>
      <c r="E194" s="3" t="s">
        <v>14</v>
      </c>
    </row>
    <row r="195" spans="1:5" ht="15.75" customHeight="1" x14ac:dyDescent="0.2">
      <c r="A195" s="3" t="s">
        <v>405</v>
      </c>
      <c r="B195" s="3" t="s">
        <v>406</v>
      </c>
      <c r="C195" s="3" t="s">
        <v>12</v>
      </c>
      <c r="D195" s="3" t="s">
        <v>184</v>
      </c>
      <c r="E195" s="3" t="s">
        <v>18</v>
      </c>
    </row>
    <row r="196" spans="1:5" ht="15.75" customHeight="1" x14ac:dyDescent="0.2">
      <c r="A196" s="3" t="s">
        <v>407</v>
      </c>
      <c r="B196" s="3" t="s">
        <v>408</v>
      </c>
      <c r="C196" s="3" t="s">
        <v>7</v>
      </c>
      <c r="D196" s="3" t="s">
        <v>28</v>
      </c>
      <c r="E196" s="3" t="s">
        <v>9</v>
      </c>
    </row>
    <row r="197" spans="1:5" ht="15.75" customHeight="1" x14ac:dyDescent="0.2">
      <c r="A197" s="3" t="s">
        <v>409</v>
      </c>
      <c r="B197" s="3" t="s">
        <v>410</v>
      </c>
      <c r="C197" s="3" t="s">
        <v>25</v>
      </c>
      <c r="D197" s="3" t="s">
        <v>8</v>
      </c>
      <c r="E197" s="3" t="s">
        <v>8</v>
      </c>
    </row>
    <row r="198" spans="1:5" ht="15.75" customHeight="1" x14ac:dyDescent="0.2">
      <c r="A198" s="3" t="s">
        <v>411</v>
      </c>
      <c r="B198" s="3" t="s">
        <v>412</v>
      </c>
      <c r="C198" s="3" t="s">
        <v>12</v>
      </c>
      <c r="D198" s="3" t="s">
        <v>28</v>
      </c>
      <c r="E198" s="3" t="s">
        <v>9</v>
      </c>
    </row>
    <row r="199" spans="1:5" ht="15.75" customHeight="1" x14ac:dyDescent="0.2">
      <c r="A199" s="3" t="s">
        <v>413</v>
      </c>
      <c r="B199" s="3" t="s">
        <v>414</v>
      </c>
      <c r="C199" s="3" t="s">
        <v>12</v>
      </c>
      <c r="D199" s="3" t="s">
        <v>8</v>
      </c>
      <c r="E199" s="3" t="s">
        <v>14</v>
      </c>
    </row>
    <row r="200" spans="1:5" ht="15.75" customHeight="1" x14ac:dyDescent="0.2">
      <c r="A200" s="3" t="s">
        <v>415</v>
      </c>
      <c r="B200" s="3" t="s">
        <v>416</v>
      </c>
      <c r="C200" s="3" t="s">
        <v>12</v>
      </c>
      <c r="D200" s="3" t="s">
        <v>17</v>
      </c>
      <c r="E200" s="3" t="s">
        <v>18</v>
      </c>
    </row>
    <row r="201" spans="1:5" ht="15.75" customHeight="1" x14ac:dyDescent="0.2">
      <c r="A201" s="3" t="s">
        <v>417</v>
      </c>
      <c r="B201" s="3" t="s">
        <v>418</v>
      </c>
      <c r="C201" s="3" t="s">
        <v>12</v>
      </c>
      <c r="D201" s="3" t="s">
        <v>13</v>
      </c>
      <c r="E201" s="3" t="s">
        <v>9</v>
      </c>
    </row>
    <row r="202" spans="1:5" ht="15.75" customHeight="1" x14ac:dyDescent="0.2">
      <c r="A202" s="3" t="s">
        <v>419</v>
      </c>
      <c r="B202" s="3" t="s">
        <v>420</v>
      </c>
      <c r="C202" s="3" t="s">
        <v>12</v>
      </c>
      <c r="D202" s="3" t="s">
        <v>28</v>
      </c>
      <c r="E202" s="3" t="s">
        <v>9</v>
      </c>
    </row>
    <row r="203" spans="1:5" ht="15.75" customHeight="1" x14ac:dyDescent="0.2">
      <c r="A203" s="3" t="s">
        <v>421</v>
      </c>
      <c r="B203" s="3" t="s">
        <v>422</v>
      </c>
      <c r="C203" s="3" t="s">
        <v>25</v>
      </c>
      <c r="D203" s="3" t="s">
        <v>8</v>
      </c>
      <c r="E203" s="3" t="s">
        <v>8</v>
      </c>
    </row>
    <row r="204" spans="1:5" ht="15.75" customHeight="1" x14ac:dyDescent="0.2">
      <c r="A204" s="3" t="s">
        <v>423</v>
      </c>
      <c r="B204" s="3" t="s">
        <v>424</v>
      </c>
      <c r="C204" s="3" t="s">
        <v>25</v>
      </c>
      <c r="D204" s="3" t="s">
        <v>8</v>
      </c>
      <c r="E204" s="3" t="s">
        <v>8</v>
      </c>
    </row>
    <row r="205" spans="1:5" ht="15.75" customHeight="1" x14ac:dyDescent="0.2">
      <c r="A205" s="3" t="s">
        <v>425</v>
      </c>
      <c r="B205" s="3" t="s">
        <v>426</v>
      </c>
      <c r="C205" s="3" t="s">
        <v>12</v>
      </c>
      <c r="D205" s="3" t="s">
        <v>8</v>
      </c>
      <c r="E205" s="3" t="s">
        <v>9</v>
      </c>
    </row>
    <row r="206" spans="1:5" ht="15.75" customHeight="1" x14ac:dyDescent="0.2">
      <c r="A206" s="3" t="s">
        <v>427</v>
      </c>
      <c r="B206" s="3" t="s">
        <v>428</v>
      </c>
      <c r="C206" s="3" t="s">
        <v>12</v>
      </c>
      <c r="D206" s="3" t="s">
        <v>28</v>
      </c>
      <c r="E206" s="3" t="s">
        <v>8</v>
      </c>
    </row>
    <row r="207" spans="1:5" ht="15.75" customHeight="1" x14ac:dyDescent="0.2">
      <c r="A207" s="3" t="s">
        <v>429</v>
      </c>
      <c r="B207" s="3" t="s">
        <v>430</v>
      </c>
      <c r="C207" s="3" t="s">
        <v>12</v>
      </c>
      <c r="D207" s="3" t="s">
        <v>147</v>
      </c>
      <c r="E207" s="3" t="s">
        <v>9</v>
      </c>
    </row>
    <row r="208" spans="1:5" ht="15.75" customHeight="1" x14ac:dyDescent="0.2">
      <c r="A208" s="3" t="s">
        <v>431</v>
      </c>
      <c r="B208" s="3" t="s">
        <v>432</v>
      </c>
      <c r="C208" s="3" t="s">
        <v>12</v>
      </c>
      <c r="D208" s="3" t="s">
        <v>28</v>
      </c>
      <c r="E208" s="3" t="s">
        <v>14</v>
      </c>
    </row>
    <row r="209" spans="1:5" ht="15.75" customHeight="1" x14ac:dyDescent="0.2">
      <c r="A209" s="3" t="s">
        <v>433</v>
      </c>
      <c r="B209" s="3" t="s">
        <v>434</v>
      </c>
      <c r="C209" s="3" t="s">
        <v>12</v>
      </c>
      <c r="D209" s="3" t="s">
        <v>28</v>
      </c>
      <c r="E209" s="3" t="s">
        <v>9</v>
      </c>
    </row>
    <row r="210" spans="1:5" ht="15.75" customHeight="1" x14ac:dyDescent="0.2">
      <c r="A210" s="3" t="s">
        <v>435</v>
      </c>
      <c r="B210" s="3" t="s">
        <v>436</v>
      </c>
      <c r="C210" s="3" t="s">
        <v>7</v>
      </c>
      <c r="D210" s="3" t="s">
        <v>28</v>
      </c>
      <c r="E210" s="3" t="s">
        <v>9</v>
      </c>
    </row>
    <row r="211" spans="1:5" ht="15.75" customHeight="1" x14ac:dyDescent="0.2">
      <c r="A211" s="3" t="s">
        <v>437</v>
      </c>
      <c r="B211" s="3" t="s">
        <v>438</v>
      </c>
      <c r="C211" s="3" t="s">
        <v>12</v>
      </c>
      <c r="D211" s="3" t="s">
        <v>28</v>
      </c>
      <c r="E211" s="3" t="s">
        <v>14</v>
      </c>
    </row>
    <row r="212" spans="1:5" ht="15.75" customHeight="1" x14ac:dyDescent="0.2">
      <c r="A212" s="3" t="s">
        <v>439</v>
      </c>
      <c r="B212" s="3" t="s">
        <v>440</v>
      </c>
      <c r="C212" s="3" t="s">
        <v>12</v>
      </c>
      <c r="D212" s="3" t="s">
        <v>8</v>
      </c>
      <c r="E212" s="3" t="s">
        <v>14</v>
      </c>
    </row>
    <row r="213" spans="1:5" ht="15.75" customHeight="1" x14ac:dyDescent="0.2">
      <c r="A213" s="3" t="s">
        <v>441</v>
      </c>
      <c r="B213" s="3" t="s">
        <v>442</v>
      </c>
      <c r="C213" s="3" t="s">
        <v>12</v>
      </c>
      <c r="D213" s="3" t="s">
        <v>8</v>
      </c>
      <c r="E213" s="3" t="s">
        <v>14</v>
      </c>
    </row>
    <row r="214" spans="1:5" ht="15.75" customHeight="1" x14ac:dyDescent="0.2">
      <c r="A214" s="3" t="s">
        <v>443</v>
      </c>
      <c r="B214" s="3" t="s">
        <v>444</v>
      </c>
      <c r="C214" s="3" t="s">
        <v>12</v>
      </c>
      <c r="D214" s="3" t="s">
        <v>17</v>
      </c>
      <c r="E214" s="3" t="s">
        <v>18</v>
      </c>
    </row>
    <row r="215" spans="1:5" ht="15.75" customHeight="1" x14ac:dyDescent="0.2">
      <c r="A215" s="3" t="s">
        <v>445</v>
      </c>
      <c r="B215" s="3" t="s">
        <v>446</v>
      </c>
      <c r="C215" s="3" t="s">
        <v>12</v>
      </c>
      <c r="D215" s="3" t="s">
        <v>28</v>
      </c>
      <c r="E215" s="3" t="s">
        <v>9</v>
      </c>
    </row>
    <row r="216" spans="1:5" ht="15.75" customHeight="1" x14ac:dyDescent="0.2">
      <c r="A216" s="3" t="s">
        <v>447</v>
      </c>
      <c r="B216" s="3" t="s">
        <v>448</v>
      </c>
      <c r="C216" s="3" t="s">
        <v>12</v>
      </c>
      <c r="D216" s="3" t="s">
        <v>28</v>
      </c>
      <c r="E216" s="3" t="s">
        <v>9</v>
      </c>
    </row>
    <row r="217" spans="1:5" ht="15.75" customHeight="1" x14ac:dyDescent="0.2">
      <c r="A217" s="3" t="s">
        <v>449</v>
      </c>
      <c r="B217" s="3" t="s">
        <v>450</v>
      </c>
      <c r="C217" s="3" t="s">
        <v>12</v>
      </c>
      <c r="D217" s="3" t="s">
        <v>13</v>
      </c>
      <c r="E217" s="3" t="s">
        <v>14</v>
      </c>
    </row>
    <row r="218" spans="1:5" ht="15.75" customHeight="1" x14ac:dyDescent="0.2">
      <c r="A218" s="3" t="s">
        <v>451</v>
      </c>
      <c r="B218" s="3" t="s">
        <v>452</v>
      </c>
      <c r="C218" s="3" t="s">
        <v>25</v>
      </c>
      <c r="D218" s="3" t="s">
        <v>8</v>
      </c>
      <c r="E218" s="3" t="s">
        <v>8</v>
      </c>
    </row>
    <row r="219" spans="1:5" ht="15.75" customHeight="1" x14ac:dyDescent="0.2">
      <c r="A219" s="3" t="s">
        <v>453</v>
      </c>
      <c r="B219" s="3" t="s">
        <v>454</v>
      </c>
      <c r="C219" s="3" t="s">
        <v>12</v>
      </c>
      <c r="D219" s="3" t="s">
        <v>13</v>
      </c>
      <c r="E219" s="3" t="s">
        <v>14</v>
      </c>
    </row>
    <row r="220" spans="1:5" ht="15.75" customHeight="1" x14ac:dyDescent="0.2">
      <c r="A220" s="3" t="s">
        <v>455</v>
      </c>
      <c r="B220" s="3" t="s">
        <v>456</v>
      </c>
      <c r="C220" s="3" t="s">
        <v>7</v>
      </c>
      <c r="D220" s="3" t="s">
        <v>28</v>
      </c>
      <c r="E220" s="3" t="s">
        <v>8</v>
      </c>
    </row>
    <row r="221" spans="1:5" ht="15.75" customHeight="1" x14ac:dyDescent="0.2">
      <c r="A221" s="3" t="s">
        <v>457</v>
      </c>
      <c r="B221" s="3" t="s">
        <v>458</v>
      </c>
      <c r="C221" s="3" t="s">
        <v>7</v>
      </c>
      <c r="D221" s="3" t="s">
        <v>28</v>
      </c>
      <c r="E221" s="3" t="s">
        <v>14</v>
      </c>
    </row>
    <row r="222" spans="1:5" ht="15.75" customHeight="1" x14ac:dyDescent="0.2">
      <c r="A222" s="3" t="s">
        <v>459</v>
      </c>
      <c r="B222" s="3" t="s">
        <v>460</v>
      </c>
      <c r="C222" s="3" t="s">
        <v>12</v>
      </c>
      <c r="D222" s="3" t="s">
        <v>184</v>
      </c>
      <c r="E222" s="3" t="s">
        <v>9</v>
      </c>
    </row>
    <row r="223" spans="1:5" ht="15.75" customHeight="1" x14ac:dyDescent="0.2">
      <c r="A223" s="3" t="s">
        <v>461</v>
      </c>
      <c r="B223" s="3" t="s">
        <v>462</v>
      </c>
      <c r="C223" s="3" t="s">
        <v>12</v>
      </c>
      <c r="D223" s="3" t="s">
        <v>28</v>
      </c>
      <c r="E223" s="3" t="s">
        <v>14</v>
      </c>
    </row>
    <row r="224" spans="1:5" ht="15.75" customHeight="1" x14ac:dyDescent="0.2">
      <c r="A224" s="3" t="s">
        <v>463</v>
      </c>
      <c r="B224" s="3" t="s">
        <v>464</v>
      </c>
      <c r="C224" s="3" t="s">
        <v>12</v>
      </c>
      <c r="D224" s="3" t="s">
        <v>28</v>
      </c>
      <c r="E224" s="3" t="s">
        <v>14</v>
      </c>
    </row>
    <row r="225" spans="1:5" ht="15.75" customHeight="1" x14ac:dyDescent="0.2">
      <c r="A225" s="3" t="s">
        <v>465</v>
      </c>
      <c r="B225" s="3" t="s">
        <v>466</v>
      </c>
      <c r="C225" s="3" t="s">
        <v>7</v>
      </c>
      <c r="D225" s="3" t="s">
        <v>8</v>
      </c>
      <c r="E225" s="3" t="s">
        <v>14</v>
      </c>
    </row>
    <row r="226" spans="1:5" ht="15.75" customHeight="1" x14ac:dyDescent="0.2">
      <c r="A226" s="3" t="s">
        <v>467</v>
      </c>
      <c r="B226" s="3" t="s">
        <v>468</v>
      </c>
      <c r="C226" s="3" t="s">
        <v>25</v>
      </c>
      <c r="D226" s="3" t="s">
        <v>8</v>
      </c>
      <c r="E226" s="3" t="s">
        <v>8</v>
      </c>
    </row>
    <row r="227" spans="1:5" ht="15.75" customHeight="1" x14ac:dyDescent="0.2">
      <c r="A227" s="3" t="s">
        <v>469</v>
      </c>
      <c r="B227" s="3" t="s">
        <v>470</v>
      </c>
      <c r="C227" s="3" t="s">
        <v>25</v>
      </c>
      <c r="D227" s="3" t="s">
        <v>8</v>
      </c>
      <c r="E227" s="3" t="s">
        <v>8</v>
      </c>
    </row>
    <row r="228" spans="1:5" ht="15.75" customHeight="1" x14ac:dyDescent="0.2">
      <c r="A228" s="3" t="s">
        <v>471</v>
      </c>
      <c r="B228" s="3" t="s">
        <v>472</v>
      </c>
      <c r="C228" s="3" t="s">
        <v>12</v>
      </c>
      <c r="D228" s="3" t="s">
        <v>28</v>
      </c>
      <c r="E228" s="3" t="s">
        <v>9</v>
      </c>
    </row>
    <row r="229" spans="1:5" ht="15.75" customHeight="1" x14ac:dyDescent="0.2">
      <c r="A229" s="3" t="s">
        <v>473</v>
      </c>
      <c r="B229" s="3" t="s">
        <v>474</v>
      </c>
      <c r="C229" s="3" t="s">
        <v>25</v>
      </c>
      <c r="D229" s="3" t="s">
        <v>8</v>
      </c>
      <c r="E229" s="3" t="s">
        <v>8</v>
      </c>
    </row>
    <row r="230" spans="1:5" ht="15.75" customHeight="1" x14ac:dyDescent="0.2">
      <c r="A230" s="3" t="s">
        <v>475</v>
      </c>
      <c r="B230" s="3" t="s">
        <v>476</v>
      </c>
      <c r="C230" s="3" t="s">
        <v>12</v>
      </c>
      <c r="D230" s="3" t="s">
        <v>17</v>
      </c>
      <c r="E230" s="3" t="s">
        <v>18</v>
      </c>
    </row>
    <row r="231" spans="1:5" ht="15.75" customHeight="1" x14ac:dyDescent="0.2">
      <c r="A231" s="3" t="s">
        <v>477</v>
      </c>
      <c r="B231" s="3" t="s">
        <v>478</v>
      </c>
      <c r="C231" s="3" t="s">
        <v>12</v>
      </c>
      <c r="D231" s="3" t="s">
        <v>17</v>
      </c>
      <c r="E231" s="3" t="s">
        <v>18</v>
      </c>
    </row>
    <row r="232" spans="1:5" ht="15.75" customHeight="1" x14ac:dyDescent="0.2">
      <c r="A232" s="3" t="s">
        <v>479</v>
      </c>
      <c r="B232" s="3" t="s">
        <v>480</v>
      </c>
      <c r="C232" s="3" t="s">
        <v>12</v>
      </c>
      <c r="D232" s="3" t="s">
        <v>8</v>
      </c>
      <c r="E232" s="3" t="s">
        <v>14</v>
      </c>
    </row>
    <row r="233" spans="1:5" ht="15.75" customHeight="1" x14ac:dyDescent="0.2">
      <c r="A233" s="3" t="s">
        <v>481</v>
      </c>
      <c r="B233" s="3" t="s">
        <v>482</v>
      </c>
      <c r="C233" s="3" t="s">
        <v>25</v>
      </c>
      <c r="D233" s="3" t="s">
        <v>8</v>
      </c>
      <c r="E233" s="3" t="s">
        <v>8</v>
      </c>
    </row>
    <row r="234" spans="1:5" ht="15.75" customHeight="1" x14ac:dyDescent="0.2">
      <c r="A234" s="3" t="s">
        <v>483</v>
      </c>
      <c r="B234" s="3" t="s">
        <v>484</v>
      </c>
      <c r="C234" s="3" t="s">
        <v>12</v>
      </c>
      <c r="D234" s="3" t="s">
        <v>28</v>
      </c>
      <c r="E234" s="3" t="s">
        <v>9</v>
      </c>
    </row>
    <row r="235" spans="1:5" ht="15.75" customHeight="1" x14ac:dyDescent="0.2">
      <c r="A235" s="3" t="s">
        <v>485</v>
      </c>
      <c r="B235" s="3" t="s">
        <v>486</v>
      </c>
      <c r="C235" s="3" t="s">
        <v>12</v>
      </c>
      <c r="D235" s="3" t="s">
        <v>13</v>
      </c>
      <c r="E235" s="3" t="s">
        <v>14</v>
      </c>
    </row>
    <row r="236" spans="1:5" ht="15.75" customHeight="1" x14ac:dyDescent="0.2">
      <c r="A236" s="3" t="s">
        <v>487</v>
      </c>
      <c r="B236" s="3" t="s">
        <v>488</v>
      </c>
      <c r="C236" s="3" t="s">
        <v>7</v>
      </c>
      <c r="D236" s="3" t="s">
        <v>28</v>
      </c>
      <c r="E236" s="3" t="s">
        <v>9</v>
      </c>
    </row>
    <row r="237" spans="1:5" ht="15.75" customHeight="1" x14ac:dyDescent="0.2">
      <c r="A237" s="3" t="s">
        <v>489</v>
      </c>
      <c r="B237" s="3" t="s">
        <v>490</v>
      </c>
      <c r="C237" s="3" t="s">
        <v>7</v>
      </c>
      <c r="D237" s="3" t="s">
        <v>184</v>
      </c>
      <c r="E237" s="3" t="s">
        <v>8</v>
      </c>
    </row>
    <row r="238" spans="1:5" ht="15.75" customHeight="1" x14ac:dyDescent="0.2">
      <c r="A238" s="3" t="s">
        <v>491</v>
      </c>
      <c r="B238" s="3" t="s">
        <v>492</v>
      </c>
      <c r="C238" s="3" t="s">
        <v>12</v>
      </c>
      <c r="D238" s="3" t="s">
        <v>17</v>
      </c>
      <c r="E238" s="3" t="s">
        <v>18</v>
      </c>
    </row>
    <row r="239" spans="1:5" ht="15.75" customHeight="1" x14ac:dyDescent="0.2">
      <c r="A239" s="3" t="s">
        <v>493</v>
      </c>
      <c r="B239" s="3" t="s">
        <v>494</v>
      </c>
      <c r="C239" s="3" t="s">
        <v>7</v>
      </c>
      <c r="D239" s="3" t="s">
        <v>28</v>
      </c>
      <c r="E239" s="3" t="s">
        <v>14</v>
      </c>
    </row>
    <row r="240" spans="1:5" ht="15.75" customHeight="1" x14ac:dyDescent="0.2">
      <c r="A240" s="3" t="s">
        <v>495</v>
      </c>
      <c r="B240" s="3" t="s">
        <v>496</v>
      </c>
      <c r="C240" s="3" t="s">
        <v>12</v>
      </c>
      <c r="D240" s="3" t="s">
        <v>28</v>
      </c>
      <c r="E240" s="3" t="s">
        <v>9</v>
      </c>
    </row>
    <row r="241" spans="1:5" ht="15.75" customHeight="1" x14ac:dyDescent="0.2">
      <c r="A241" s="3" t="s">
        <v>497</v>
      </c>
      <c r="B241" s="3" t="s">
        <v>498</v>
      </c>
      <c r="C241" s="3" t="s">
        <v>12</v>
      </c>
      <c r="D241" s="3" t="s">
        <v>184</v>
      </c>
      <c r="E241" s="3" t="s">
        <v>14</v>
      </c>
    </row>
    <row r="242" spans="1:5" ht="15.75" customHeight="1" x14ac:dyDescent="0.2">
      <c r="A242" s="3" t="s">
        <v>499</v>
      </c>
      <c r="B242" s="3" t="s">
        <v>500</v>
      </c>
      <c r="C242" s="3" t="s">
        <v>12</v>
      </c>
      <c r="D242" s="3" t="s">
        <v>28</v>
      </c>
      <c r="E242" s="3" t="s">
        <v>14</v>
      </c>
    </row>
    <row r="243" spans="1:5" ht="15.75" customHeight="1" x14ac:dyDescent="0.2">
      <c r="A243" s="3" t="s">
        <v>501</v>
      </c>
      <c r="B243" s="3" t="s">
        <v>502</v>
      </c>
      <c r="C243" s="3" t="s">
        <v>12</v>
      </c>
      <c r="D243" s="3" t="s">
        <v>13</v>
      </c>
      <c r="E243" s="3" t="s">
        <v>14</v>
      </c>
    </row>
    <row r="244" spans="1:5" ht="15.75" customHeight="1" x14ac:dyDescent="0.2">
      <c r="A244" s="3" t="s">
        <v>503</v>
      </c>
      <c r="B244" s="3" t="s">
        <v>504</v>
      </c>
      <c r="C244" s="3" t="s">
        <v>12</v>
      </c>
      <c r="D244" s="3" t="s">
        <v>28</v>
      </c>
      <c r="E244" s="3" t="s">
        <v>14</v>
      </c>
    </row>
    <row r="245" spans="1:5" ht="15.75" customHeight="1" x14ac:dyDescent="0.2">
      <c r="A245" s="3" t="s">
        <v>505</v>
      </c>
      <c r="B245" s="3" t="s">
        <v>506</v>
      </c>
      <c r="C245" s="3" t="s">
        <v>7</v>
      </c>
      <c r="D245" s="3" t="s">
        <v>28</v>
      </c>
      <c r="E245" s="3" t="s">
        <v>9</v>
      </c>
    </row>
    <row r="246" spans="1:5" ht="15.75" customHeight="1" x14ac:dyDescent="0.2">
      <c r="A246" s="3" t="s">
        <v>507</v>
      </c>
      <c r="B246" s="3" t="s">
        <v>508</v>
      </c>
      <c r="C246" s="3" t="s">
        <v>12</v>
      </c>
      <c r="D246" s="3" t="s">
        <v>13</v>
      </c>
      <c r="E246" s="3" t="s">
        <v>9</v>
      </c>
    </row>
    <row r="247" spans="1:5" ht="15.75" customHeight="1" x14ac:dyDescent="0.2">
      <c r="A247" s="3" t="s">
        <v>509</v>
      </c>
      <c r="B247" s="3" t="s">
        <v>510</v>
      </c>
      <c r="C247" s="3" t="s">
        <v>12</v>
      </c>
      <c r="D247" s="3" t="s">
        <v>13</v>
      </c>
      <c r="E247" s="3" t="s">
        <v>9</v>
      </c>
    </row>
    <row r="248" spans="1:5" ht="15.75" customHeight="1" x14ac:dyDescent="0.2">
      <c r="A248" s="3" t="s">
        <v>511</v>
      </c>
      <c r="B248" s="3" t="s">
        <v>512</v>
      </c>
      <c r="C248" s="3" t="s">
        <v>25</v>
      </c>
      <c r="D248" s="3" t="s">
        <v>8</v>
      </c>
      <c r="E248" s="3" t="s">
        <v>8</v>
      </c>
    </row>
    <row r="249" spans="1:5" ht="15.75" customHeight="1" x14ac:dyDescent="0.2">
      <c r="A249" s="3" t="s">
        <v>513</v>
      </c>
      <c r="B249" s="3" t="s">
        <v>514</v>
      </c>
      <c r="C249" s="3" t="s">
        <v>12</v>
      </c>
      <c r="D249" s="3" t="s">
        <v>28</v>
      </c>
      <c r="E249" s="3" t="s">
        <v>9</v>
      </c>
    </row>
    <row r="250" spans="1:5" ht="15.75" customHeight="1" x14ac:dyDescent="0.2">
      <c r="A250" s="3" t="s">
        <v>515</v>
      </c>
      <c r="B250" s="3" t="s">
        <v>516</v>
      </c>
      <c r="C250" s="3" t="s">
        <v>12</v>
      </c>
      <c r="D250" s="3" t="s">
        <v>17</v>
      </c>
      <c r="E250" s="3" t="s">
        <v>18</v>
      </c>
    </row>
    <row r="251" spans="1:5" ht="15.75" customHeight="1" x14ac:dyDescent="0.2">
      <c r="A251" s="3" t="s">
        <v>517</v>
      </c>
      <c r="B251" s="3" t="s">
        <v>518</v>
      </c>
      <c r="C251" s="3" t="s">
        <v>25</v>
      </c>
      <c r="D251" s="3" t="s">
        <v>8</v>
      </c>
      <c r="E251" s="3" t="s">
        <v>8</v>
      </c>
    </row>
    <row r="252" spans="1:5" ht="15.75" customHeight="1" x14ac:dyDescent="0.2">
      <c r="A252" s="3" t="s">
        <v>519</v>
      </c>
      <c r="B252" s="3" t="s">
        <v>520</v>
      </c>
      <c r="C252" s="3" t="s">
        <v>12</v>
      </c>
      <c r="D252" s="3" t="s">
        <v>13</v>
      </c>
      <c r="E252" s="3" t="s">
        <v>9</v>
      </c>
    </row>
    <row r="253" spans="1:5" ht="15.75" customHeight="1" x14ac:dyDescent="0.2">
      <c r="A253" s="3" t="s">
        <v>521</v>
      </c>
      <c r="B253" s="3" t="s">
        <v>522</v>
      </c>
      <c r="C253" s="3" t="s">
        <v>12</v>
      </c>
      <c r="D253" s="3" t="s">
        <v>28</v>
      </c>
      <c r="E253" s="3" t="s">
        <v>14</v>
      </c>
    </row>
    <row r="254" spans="1:5" ht="15.75" customHeight="1" x14ac:dyDescent="0.2">
      <c r="A254" s="3" t="s">
        <v>523</v>
      </c>
      <c r="B254" s="3" t="s">
        <v>524</v>
      </c>
      <c r="C254" s="3" t="s">
        <v>7</v>
      </c>
      <c r="D254" s="3" t="s">
        <v>28</v>
      </c>
      <c r="E254" s="3" t="s">
        <v>14</v>
      </c>
    </row>
    <row r="255" spans="1:5" ht="15.75" customHeight="1" x14ac:dyDescent="0.2">
      <c r="A255" s="3" t="s">
        <v>525</v>
      </c>
      <c r="B255" s="3" t="s">
        <v>526</v>
      </c>
      <c r="C255" s="3" t="s">
        <v>12</v>
      </c>
      <c r="D255" s="3" t="s">
        <v>13</v>
      </c>
      <c r="E255" s="3" t="s">
        <v>9</v>
      </c>
    </row>
    <row r="256" spans="1:5" ht="15.75" customHeight="1" x14ac:dyDescent="0.2">
      <c r="A256" s="3" t="s">
        <v>527</v>
      </c>
      <c r="B256" s="3" t="s">
        <v>528</v>
      </c>
      <c r="C256" s="3" t="s">
        <v>12</v>
      </c>
      <c r="D256" s="3" t="s">
        <v>8</v>
      </c>
      <c r="E256" s="3" t="s">
        <v>9</v>
      </c>
    </row>
    <row r="257" spans="1:5" ht="15.75" customHeight="1" x14ac:dyDescent="0.2">
      <c r="A257" s="3" t="s">
        <v>529</v>
      </c>
      <c r="B257" s="3" t="s">
        <v>530</v>
      </c>
      <c r="C257" s="3" t="s">
        <v>12</v>
      </c>
      <c r="D257" s="3" t="s">
        <v>147</v>
      </c>
      <c r="E257" s="3" t="s">
        <v>9</v>
      </c>
    </row>
    <row r="258" spans="1:5" ht="15.75" customHeight="1" x14ac:dyDescent="0.2">
      <c r="A258" s="3" t="s">
        <v>531</v>
      </c>
      <c r="B258" s="3" t="s">
        <v>532</v>
      </c>
      <c r="C258" s="3" t="s">
        <v>25</v>
      </c>
      <c r="D258" s="3" t="s">
        <v>8</v>
      </c>
      <c r="E258" s="3" t="s">
        <v>8</v>
      </c>
    </row>
    <row r="259" spans="1:5" ht="15.75" customHeight="1" x14ac:dyDescent="0.2">
      <c r="A259" s="3" t="s">
        <v>533</v>
      </c>
      <c r="B259" s="3" t="s">
        <v>534</v>
      </c>
      <c r="C259" s="3" t="s">
        <v>12</v>
      </c>
      <c r="D259" s="3" t="s">
        <v>28</v>
      </c>
      <c r="E259" s="3" t="s">
        <v>14</v>
      </c>
    </row>
    <row r="260" spans="1:5" ht="15.75" customHeight="1" x14ac:dyDescent="0.2">
      <c r="A260" s="3" t="s">
        <v>535</v>
      </c>
      <c r="B260" s="3" t="s">
        <v>536</v>
      </c>
      <c r="C260" s="3" t="s">
        <v>12</v>
      </c>
      <c r="D260" s="3" t="s">
        <v>28</v>
      </c>
      <c r="E260" s="3" t="s">
        <v>14</v>
      </c>
    </row>
    <row r="261" spans="1:5" ht="15.75" customHeight="1" x14ac:dyDescent="0.2">
      <c r="A261" s="3" t="s">
        <v>537</v>
      </c>
      <c r="B261" s="3" t="s">
        <v>538</v>
      </c>
      <c r="C261" s="3" t="s">
        <v>12</v>
      </c>
      <c r="D261" s="3" t="s">
        <v>13</v>
      </c>
      <c r="E261" s="3" t="s">
        <v>9</v>
      </c>
    </row>
    <row r="262" spans="1:5" ht="15.75" customHeight="1" x14ac:dyDescent="0.2">
      <c r="A262" s="3" t="s">
        <v>539</v>
      </c>
      <c r="B262" s="3" t="s">
        <v>540</v>
      </c>
      <c r="C262" s="3" t="s">
        <v>7</v>
      </c>
      <c r="D262" s="3" t="s">
        <v>28</v>
      </c>
      <c r="E262" s="3" t="s">
        <v>8</v>
      </c>
    </row>
    <row r="263" spans="1:5" ht="15.75" customHeight="1" x14ac:dyDescent="0.2">
      <c r="A263" s="3" t="s">
        <v>541</v>
      </c>
      <c r="B263" s="3" t="s">
        <v>542</v>
      </c>
      <c r="C263" s="3" t="s">
        <v>25</v>
      </c>
      <c r="D263" s="3" t="s">
        <v>8</v>
      </c>
      <c r="E263" s="3" t="s">
        <v>8</v>
      </c>
    </row>
    <row r="264" spans="1:5" ht="15.75" customHeight="1" x14ac:dyDescent="0.2">
      <c r="A264" s="3" t="s">
        <v>543</v>
      </c>
      <c r="B264" s="3" t="s">
        <v>544</v>
      </c>
      <c r="C264" s="3" t="s">
        <v>25</v>
      </c>
      <c r="D264" s="3" t="s">
        <v>8</v>
      </c>
      <c r="E264" s="3" t="s">
        <v>8</v>
      </c>
    </row>
    <row r="265" spans="1:5" ht="15.75" customHeight="1" x14ac:dyDescent="0.2">
      <c r="A265" s="3" t="s">
        <v>545</v>
      </c>
      <c r="B265" s="3" t="s">
        <v>546</v>
      </c>
      <c r="C265" s="3" t="s">
        <v>25</v>
      </c>
      <c r="D265" s="3" t="s">
        <v>8</v>
      </c>
      <c r="E265" s="3" t="s">
        <v>8</v>
      </c>
    </row>
    <row r="266" spans="1:5" ht="15.75" customHeight="1" x14ac:dyDescent="0.2">
      <c r="A266" s="3" t="s">
        <v>547</v>
      </c>
      <c r="B266" s="3" t="s">
        <v>548</v>
      </c>
      <c r="C266" s="3" t="s">
        <v>25</v>
      </c>
      <c r="D266" s="3" t="s">
        <v>8</v>
      </c>
      <c r="E266" s="3" t="s">
        <v>8</v>
      </c>
    </row>
    <row r="267" spans="1:5" ht="15.75" customHeight="1" x14ac:dyDescent="0.2">
      <c r="A267" s="3" t="s">
        <v>549</v>
      </c>
      <c r="B267" s="3" t="s">
        <v>550</v>
      </c>
      <c r="C267" s="3" t="s">
        <v>12</v>
      </c>
      <c r="D267" s="3" t="s">
        <v>28</v>
      </c>
      <c r="E267" s="3" t="s">
        <v>9</v>
      </c>
    </row>
    <row r="268" spans="1:5" ht="15.75" customHeight="1" x14ac:dyDescent="0.2">
      <c r="A268" s="3" t="s">
        <v>551</v>
      </c>
      <c r="B268" s="3" t="s">
        <v>552</v>
      </c>
      <c r="C268" s="3" t="s">
        <v>12</v>
      </c>
      <c r="D268" s="3" t="s">
        <v>553</v>
      </c>
      <c r="E268" s="3" t="s">
        <v>9</v>
      </c>
    </row>
    <row r="269" spans="1:5" ht="15.75" customHeight="1" x14ac:dyDescent="0.2">
      <c r="A269" s="3" t="s">
        <v>554</v>
      </c>
      <c r="B269" s="3" t="s">
        <v>555</v>
      </c>
      <c r="C269" s="3" t="s">
        <v>12</v>
      </c>
      <c r="D269" s="3" t="s">
        <v>28</v>
      </c>
      <c r="E269" s="3" t="s">
        <v>9</v>
      </c>
    </row>
    <row r="270" spans="1:5" ht="15.75" customHeight="1" x14ac:dyDescent="0.2">
      <c r="A270" s="3" t="s">
        <v>556</v>
      </c>
      <c r="B270" s="3" t="s">
        <v>557</v>
      </c>
      <c r="C270" s="3" t="s">
        <v>25</v>
      </c>
      <c r="D270" s="3" t="s">
        <v>8</v>
      </c>
      <c r="E270" s="3" t="s">
        <v>8</v>
      </c>
    </row>
    <row r="271" spans="1:5" ht="15.75" customHeight="1" x14ac:dyDescent="0.2">
      <c r="A271" s="3" t="s">
        <v>558</v>
      </c>
      <c r="B271" s="3" t="s">
        <v>559</v>
      </c>
      <c r="C271" s="3" t="s">
        <v>12</v>
      </c>
      <c r="D271" s="3" t="s">
        <v>28</v>
      </c>
      <c r="E271" s="3" t="s">
        <v>14</v>
      </c>
    </row>
    <row r="272" spans="1:5" ht="15.75" customHeight="1" x14ac:dyDescent="0.2">
      <c r="A272" s="3" t="s">
        <v>560</v>
      </c>
      <c r="B272" s="3" t="s">
        <v>561</v>
      </c>
      <c r="C272" s="3" t="s">
        <v>12</v>
      </c>
      <c r="D272" s="3" t="s">
        <v>28</v>
      </c>
      <c r="E272" s="3" t="s">
        <v>14</v>
      </c>
    </row>
    <row r="273" spans="1:5" ht="15.75" customHeight="1" x14ac:dyDescent="0.2">
      <c r="A273" s="3" t="s">
        <v>562</v>
      </c>
      <c r="B273" s="3" t="s">
        <v>563</v>
      </c>
      <c r="C273" s="3" t="s">
        <v>25</v>
      </c>
      <c r="D273" s="3" t="s">
        <v>8</v>
      </c>
      <c r="E273" s="3" t="s">
        <v>8</v>
      </c>
    </row>
    <row r="274" spans="1:5" ht="15.75" customHeight="1" x14ac:dyDescent="0.2">
      <c r="A274" s="3" t="s">
        <v>564</v>
      </c>
      <c r="B274" s="3" t="s">
        <v>565</v>
      </c>
      <c r="C274" s="3" t="s">
        <v>12</v>
      </c>
      <c r="D274" s="3" t="s">
        <v>28</v>
      </c>
      <c r="E274" s="3" t="s">
        <v>14</v>
      </c>
    </row>
    <row r="275" spans="1:5" ht="15.75" customHeight="1" x14ac:dyDescent="0.2">
      <c r="A275" s="3" t="s">
        <v>566</v>
      </c>
      <c r="B275" s="3" t="s">
        <v>567</v>
      </c>
      <c r="C275" s="3" t="s">
        <v>7</v>
      </c>
      <c r="D275" s="3" t="s">
        <v>28</v>
      </c>
      <c r="E275" s="3" t="s">
        <v>9</v>
      </c>
    </row>
    <row r="276" spans="1:5" ht="15.75" customHeight="1" x14ac:dyDescent="0.2">
      <c r="A276" s="3" t="s">
        <v>568</v>
      </c>
      <c r="B276" s="3" t="s">
        <v>569</v>
      </c>
      <c r="C276" s="3" t="s">
        <v>12</v>
      </c>
      <c r="D276" s="3" t="s">
        <v>13</v>
      </c>
      <c r="E276" s="3" t="s">
        <v>9</v>
      </c>
    </row>
    <row r="277" spans="1:5" ht="15.75" customHeight="1" x14ac:dyDescent="0.2">
      <c r="A277" s="3" t="s">
        <v>570</v>
      </c>
      <c r="B277" s="3" t="s">
        <v>571</v>
      </c>
      <c r="C277" s="3" t="s">
        <v>25</v>
      </c>
      <c r="D277" s="3" t="s">
        <v>8</v>
      </c>
      <c r="E277" s="3" t="s">
        <v>8</v>
      </c>
    </row>
    <row r="278" spans="1:5" ht="15.75" customHeight="1" x14ac:dyDescent="0.2">
      <c r="A278" s="3" t="s">
        <v>572</v>
      </c>
      <c r="B278" s="3" t="s">
        <v>573</v>
      </c>
      <c r="C278" s="3" t="s">
        <v>7</v>
      </c>
      <c r="D278" s="3" t="s">
        <v>28</v>
      </c>
      <c r="E278" s="3" t="s">
        <v>14</v>
      </c>
    </row>
    <row r="279" spans="1:5" ht="15.75" customHeight="1" x14ac:dyDescent="0.2">
      <c r="A279" s="3" t="s">
        <v>574</v>
      </c>
      <c r="B279" s="3" t="s">
        <v>575</v>
      </c>
      <c r="C279" s="3" t="s">
        <v>7</v>
      </c>
      <c r="D279" s="3" t="s">
        <v>60</v>
      </c>
      <c r="E279" s="3" t="s">
        <v>14</v>
      </c>
    </row>
    <row r="280" spans="1:5" ht="15.75" customHeight="1" x14ac:dyDescent="0.2">
      <c r="A280" s="3" t="s">
        <v>576</v>
      </c>
      <c r="B280" s="3" t="s">
        <v>577</v>
      </c>
      <c r="C280" s="3" t="s">
        <v>12</v>
      </c>
      <c r="D280" s="3" t="s">
        <v>28</v>
      </c>
      <c r="E280" s="3" t="s">
        <v>14</v>
      </c>
    </row>
    <row r="281" spans="1:5" ht="15.75" customHeight="1" x14ac:dyDescent="0.2">
      <c r="A281" s="3" t="s">
        <v>578</v>
      </c>
      <c r="B281" s="3" t="s">
        <v>579</v>
      </c>
      <c r="C281" s="3" t="s">
        <v>7</v>
      </c>
      <c r="D281" s="3" t="s">
        <v>28</v>
      </c>
      <c r="E281" s="3" t="s">
        <v>9</v>
      </c>
    </row>
    <row r="282" spans="1:5" ht="15.75" customHeight="1" x14ac:dyDescent="0.2">
      <c r="A282" s="3" t="s">
        <v>580</v>
      </c>
      <c r="B282" s="3" t="s">
        <v>581</v>
      </c>
      <c r="C282" s="3" t="s">
        <v>12</v>
      </c>
      <c r="D282" s="3" t="s">
        <v>13</v>
      </c>
      <c r="E282" s="3" t="s">
        <v>9</v>
      </c>
    </row>
    <row r="283" spans="1:5" ht="15.75" customHeight="1" x14ac:dyDescent="0.2">
      <c r="A283" s="3" t="s">
        <v>582</v>
      </c>
      <c r="B283" s="3" t="s">
        <v>583</v>
      </c>
      <c r="C283" s="3" t="s">
        <v>12</v>
      </c>
      <c r="D283" s="3" t="s">
        <v>28</v>
      </c>
      <c r="E283" s="3" t="s">
        <v>9</v>
      </c>
    </row>
    <row r="284" spans="1:5" ht="15.75" customHeight="1" x14ac:dyDescent="0.2">
      <c r="A284" s="3" t="s">
        <v>584</v>
      </c>
      <c r="B284" s="3" t="s">
        <v>585</v>
      </c>
      <c r="C284" s="3" t="s">
        <v>12</v>
      </c>
      <c r="D284" s="3" t="s">
        <v>13</v>
      </c>
      <c r="E284" s="3" t="s">
        <v>9</v>
      </c>
    </row>
    <row r="285" spans="1:5" ht="15.75" customHeight="1" x14ac:dyDescent="0.2">
      <c r="A285" s="3" t="s">
        <v>586</v>
      </c>
      <c r="B285" s="3" t="s">
        <v>587</v>
      </c>
      <c r="C285" s="3" t="s">
        <v>12</v>
      </c>
      <c r="D285" s="3" t="s">
        <v>13</v>
      </c>
      <c r="E285" s="3" t="s">
        <v>14</v>
      </c>
    </row>
    <row r="286" spans="1:5" ht="15.75" customHeight="1" x14ac:dyDescent="0.2">
      <c r="A286" s="3" t="s">
        <v>588</v>
      </c>
      <c r="B286" s="3" t="s">
        <v>589</v>
      </c>
      <c r="C286" s="3" t="s">
        <v>12</v>
      </c>
      <c r="D286" s="3" t="s">
        <v>17</v>
      </c>
      <c r="E286" s="3" t="s">
        <v>8</v>
      </c>
    </row>
    <row r="287" spans="1:5" ht="15.75" customHeight="1" x14ac:dyDescent="0.2">
      <c r="A287" s="3" t="s">
        <v>590</v>
      </c>
      <c r="B287" s="3" t="s">
        <v>591</v>
      </c>
      <c r="C287" s="3" t="s">
        <v>12</v>
      </c>
      <c r="D287" s="3" t="s">
        <v>28</v>
      </c>
      <c r="E287" s="3" t="s">
        <v>14</v>
      </c>
    </row>
    <row r="288" spans="1:5" ht="15.75" customHeight="1" x14ac:dyDescent="0.2">
      <c r="A288" s="3" t="s">
        <v>592</v>
      </c>
      <c r="B288" s="3" t="s">
        <v>593</v>
      </c>
      <c r="C288" s="3" t="s">
        <v>12</v>
      </c>
      <c r="D288" s="3" t="s">
        <v>28</v>
      </c>
      <c r="E288" s="3" t="s">
        <v>9</v>
      </c>
    </row>
    <row r="289" spans="1:5" ht="15.75" customHeight="1" x14ac:dyDescent="0.2">
      <c r="A289" s="3" t="s">
        <v>594</v>
      </c>
      <c r="B289" s="3" t="s">
        <v>595</v>
      </c>
      <c r="C289" s="3" t="s">
        <v>12</v>
      </c>
      <c r="D289" s="3" t="s">
        <v>28</v>
      </c>
      <c r="E289" s="3" t="s">
        <v>9</v>
      </c>
    </row>
    <row r="290" spans="1:5" ht="15.75" customHeight="1" x14ac:dyDescent="0.2">
      <c r="A290" s="3" t="s">
        <v>596</v>
      </c>
      <c r="B290" s="3" t="s">
        <v>597</v>
      </c>
      <c r="C290" s="3" t="s">
        <v>12</v>
      </c>
      <c r="D290" s="3" t="s">
        <v>28</v>
      </c>
      <c r="E290" s="3" t="s">
        <v>14</v>
      </c>
    </row>
    <row r="291" spans="1:5" ht="15.75" customHeight="1" x14ac:dyDescent="0.2">
      <c r="A291" s="3" t="s">
        <v>598</v>
      </c>
      <c r="B291" s="3" t="s">
        <v>599</v>
      </c>
      <c r="C291" s="3" t="s">
        <v>12</v>
      </c>
      <c r="D291" s="3" t="s">
        <v>28</v>
      </c>
      <c r="E291" s="3" t="s">
        <v>14</v>
      </c>
    </row>
    <row r="292" spans="1:5" ht="15.75" customHeight="1" x14ac:dyDescent="0.2">
      <c r="A292" s="3" t="s">
        <v>600</v>
      </c>
      <c r="B292" s="3" t="s">
        <v>601</v>
      </c>
      <c r="C292" s="3" t="s">
        <v>12</v>
      </c>
      <c r="D292" s="3" t="s">
        <v>28</v>
      </c>
      <c r="E292" s="3" t="s">
        <v>14</v>
      </c>
    </row>
    <row r="293" spans="1:5" ht="15.75" customHeight="1" x14ac:dyDescent="0.2">
      <c r="A293" s="3" t="s">
        <v>602</v>
      </c>
      <c r="B293" s="3" t="s">
        <v>603</v>
      </c>
      <c r="C293" s="3" t="s">
        <v>12</v>
      </c>
      <c r="D293" s="3" t="s">
        <v>28</v>
      </c>
      <c r="E293" s="3" t="s">
        <v>9</v>
      </c>
    </row>
    <row r="294" spans="1:5" ht="15.75" customHeight="1" x14ac:dyDescent="0.2">
      <c r="A294" s="3" t="s">
        <v>604</v>
      </c>
      <c r="B294" s="3" t="s">
        <v>605</v>
      </c>
      <c r="C294" s="3" t="s">
        <v>7</v>
      </c>
      <c r="D294" s="3" t="s">
        <v>28</v>
      </c>
      <c r="E294" s="3" t="s">
        <v>9</v>
      </c>
    </row>
    <row r="295" spans="1:5" ht="15.75" customHeight="1" x14ac:dyDescent="0.2">
      <c r="A295" s="3" t="s">
        <v>606</v>
      </c>
      <c r="B295" s="3" t="s">
        <v>607</v>
      </c>
      <c r="C295" s="3" t="s">
        <v>25</v>
      </c>
      <c r="D295" s="3" t="s">
        <v>8</v>
      </c>
      <c r="E295" s="3" t="s">
        <v>8</v>
      </c>
    </row>
    <row r="296" spans="1:5" ht="15.75" customHeight="1" x14ac:dyDescent="0.2">
      <c r="A296" s="3" t="s">
        <v>608</v>
      </c>
      <c r="B296" s="3" t="s">
        <v>609</v>
      </c>
      <c r="C296" s="3" t="s">
        <v>7</v>
      </c>
      <c r="D296" s="3" t="s">
        <v>28</v>
      </c>
      <c r="E296" s="3" t="s">
        <v>9</v>
      </c>
    </row>
    <row r="297" spans="1:5" ht="15.75" customHeight="1" x14ac:dyDescent="0.2">
      <c r="A297" s="3" t="s">
        <v>610</v>
      </c>
      <c r="B297" s="3" t="s">
        <v>611</v>
      </c>
      <c r="C297" s="3" t="s">
        <v>25</v>
      </c>
      <c r="D297" s="3" t="s">
        <v>8</v>
      </c>
      <c r="E297" s="3" t="s">
        <v>8</v>
      </c>
    </row>
    <row r="298" spans="1:5" ht="15.75" customHeight="1" x14ac:dyDescent="0.2">
      <c r="A298" s="3" t="s">
        <v>612</v>
      </c>
      <c r="B298" s="3" t="s">
        <v>613</v>
      </c>
      <c r="C298" s="3" t="s">
        <v>25</v>
      </c>
      <c r="D298" s="3" t="s">
        <v>8</v>
      </c>
      <c r="E298" s="3" t="s">
        <v>8</v>
      </c>
    </row>
    <row r="299" spans="1:5" ht="15.75" customHeight="1" x14ac:dyDescent="0.2">
      <c r="A299" s="3" t="s">
        <v>614</v>
      </c>
      <c r="B299" s="3" t="s">
        <v>615</v>
      </c>
      <c r="C299" s="3" t="s">
        <v>12</v>
      </c>
      <c r="D299" s="3" t="s">
        <v>60</v>
      </c>
      <c r="E299" s="3" t="s">
        <v>14</v>
      </c>
    </row>
    <row r="300" spans="1:5" ht="15.75" customHeight="1" x14ac:dyDescent="0.2">
      <c r="A300" s="3" t="s">
        <v>616</v>
      </c>
      <c r="B300" s="3" t="s">
        <v>617</v>
      </c>
      <c r="C300" s="3" t="s">
        <v>12</v>
      </c>
      <c r="D300" s="3" t="s">
        <v>13</v>
      </c>
      <c r="E300" s="3" t="s">
        <v>14</v>
      </c>
    </row>
    <row r="301" spans="1:5" ht="15.75" customHeight="1" x14ac:dyDescent="0.2">
      <c r="A301" s="3" t="s">
        <v>618</v>
      </c>
      <c r="B301" s="3" t="s">
        <v>619</v>
      </c>
      <c r="C301" s="3" t="s">
        <v>25</v>
      </c>
      <c r="D301" s="3" t="s">
        <v>8</v>
      </c>
      <c r="E301" s="3" t="s">
        <v>8</v>
      </c>
    </row>
    <row r="302" spans="1:5" ht="15.75" customHeight="1" x14ac:dyDescent="0.2">
      <c r="A302" s="3" t="s">
        <v>620</v>
      </c>
      <c r="B302" s="3" t="s">
        <v>621</v>
      </c>
      <c r="C302" s="3" t="s">
        <v>7</v>
      </c>
      <c r="D302" s="3" t="s">
        <v>28</v>
      </c>
      <c r="E302" s="3" t="s">
        <v>14</v>
      </c>
    </row>
    <row r="303" spans="1:5" ht="15.75" customHeight="1" x14ac:dyDescent="0.2">
      <c r="A303" s="3" t="s">
        <v>622</v>
      </c>
      <c r="B303" s="3" t="s">
        <v>623</v>
      </c>
      <c r="C303" s="3" t="s">
        <v>12</v>
      </c>
      <c r="D303" s="3" t="s">
        <v>28</v>
      </c>
      <c r="E303" s="3" t="s">
        <v>14</v>
      </c>
    </row>
    <row r="304" spans="1:5" ht="15.75" customHeight="1" x14ac:dyDescent="0.2">
      <c r="A304" s="3" t="s">
        <v>624</v>
      </c>
      <c r="B304" s="3" t="s">
        <v>625</v>
      </c>
      <c r="C304" s="3" t="s">
        <v>25</v>
      </c>
      <c r="D304" s="3" t="s">
        <v>8</v>
      </c>
      <c r="E304" s="3" t="s">
        <v>8</v>
      </c>
    </row>
    <row r="305" spans="1:5" ht="15.75" customHeight="1" x14ac:dyDescent="0.2">
      <c r="A305" s="3" t="s">
        <v>626</v>
      </c>
      <c r="B305" s="3" t="s">
        <v>627</v>
      </c>
      <c r="C305" s="3" t="s">
        <v>12</v>
      </c>
      <c r="D305" s="3" t="s">
        <v>13</v>
      </c>
      <c r="E305" s="3" t="s">
        <v>14</v>
      </c>
    </row>
    <row r="306" spans="1:5" ht="15.75" customHeight="1" x14ac:dyDescent="0.2">
      <c r="A306" s="3" t="s">
        <v>628</v>
      </c>
      <c r="B306" s="3" t="s">
        <v>629</v>
      </c>
      <c r="C306" s="3" t="s">
        <v>12</v>
      </c>
      <c r="D306" s="3" t="s">
        <v>28</v>
      </c>
      <c r="E306" s="3" t="s">
        <v>14</v>
      </c>
    </row>
    <row r="307" spans="1:5" ht="15.75" customHeight="1" x14ac:dyDescent="0.2">
      <c r="A307" s="3" t="s">
        <v>630</v>
      </c>
      <c r="B307" s="3" t="s">
        <v>631</v>
      </c>
      <c r="C307" s="3" t="s">
        <v>25</v>
      </c>
      <c r="D307" s="3" t="s">
        <v>8</v>
      </c>
      <c r="E307" s="3" t="s">
        <v>8</v>
      </c>
    </row>
    <row r="308" spans="1:5" ht="15.75" customHeight="1" x14ac:dyDescent="0.2">
      <c r="A308" s="3" t="s">
        <v>632</v>
      </c>
      <c r="B308" s="3" t="s">
        <v>633</v>
      </c>
      <c r="C308" s="3" t="s">
        <v>12</v>
      </c>
      <c r="D308" s="3" t="s">
        <v>13</v>
      </c>
      <c r="E308" s="3" t="s">
        <v>14</v>
      </c>
    </row>
    <row r="309" spans="1:5" ht="15.75" customHeight="1" x14ac:dyDescent="0.2">
      <c r="A309" s="3" t="s">
        <v>634</v>
      </c>
      <c r="B309" s="3" t="s">
        <v>635</v>
      </c>
      <c r="C309" s="3" t="s">
        <v>25</v>
      </c>
      <c r="D309" s="3" t="s">
        <v>8</v>
      </c>
      <c r="E309" s="3" t="s">
        <v>8</v>
      </c>
    </row>
    <row r="310" spans="1:5" ht="15.75" customHeight="1" x14ac:dyDescent="0.2">
      <c r="A310" s="3" t="s">
        <v>636</v>
      </c>
      <c r="B310" s="3" t="s">
        <v>637</v>
      </c>
      <c r="C310" s="3" t="s">
        <v>12</v>
      </c>
      <c r="D310" s="3" t="s">
        <v>184</v>
      </c>
      <c r="E310" s="3" t="s">
        <v>14</v>
      </c>
    </row>
    <row r="311" spans="1:5" ht="15.75" customHeight="1" x14ac:dyDescent="0.2">
      <c r="A311" s="3" t="s">
        <v>638</v>
      </c>
      <c r="B311" s="3" t="s">
        <v>639</v>
      </c>
      <c r="C311" s="3" t="s">
        <v>25</v>
      </c>
      <c r="D311" s="3" t="s">
        <v>8</v>
      </c>
      <c r="E311" s="3" t="s">
        <v>8</v>
      </c>
    </row>
    <row r="312" spans="1:5" ht="15.75" customHeight="1" x14ac:dyDescent="0.2">
      <c r="A312" s="3" t="s">
        <v>640</v>
      </c>
      <c r="B312" s="3" t="s">
        <v>641</v>
      </c>
      <c r="C312" s="3" t="s">
        <v>12</v>
      </c>
      <c r="D312" s="3" t="s">
        <v>13</v>
      </c>
      <c r="E312" s="3" t="s">
        <v>14</v>
      </c>
    </row>
    <row r="313" spans="1:5" ht="15.75" customHeight="1" x14ac:dyDescent="0.2">
      <c r="A313" s="3" t="s">
        <v>642</v>
      </c>
      <c r="B313" s="3" t="s">
        <v>643</v>
      </c>
      <c r="C313" s="3" t="s">
        <v>7</v>
      </c>
      <c r="D313" s="3" t="s">
        <v>28</v>
      </c>
      <c r="E313" s="3" t="s">
        <v>9</v>
      </c>
    </row>
    <row r="314" spans="1:5" ht="15.75" customHeight="1" x14ac:dyDescent="0.2">
      <c r="A314" s="3" t="s">
        <v>644</v>
      </c>
      <c r="B314" s="3" t="s">
        <v>645</v>
      </c>
      <c r="C314" s="3" t="s">
        <v>12</v>
      </c>
      <c r="D314" s="3" t="s">
        <v>28</v>
      </c>
      <c r="E314" s="3" t="s">
        <v>9</v>
      </c>
    </row>
    <row r="315" spans="1:5" ht="15.75" customHeight="1" x14ac:dyDescent="0.2">
      <c r="A315" s="3" t="s">
        <v>646</v>
      </c>
      <c r="B315" s="3" t="s">
        <v>647</v>
      </c>
      <c r="C315" s="3" t="s">
        <v>12</v>
      </c>
      <c r="D315" s="3" t="s">
        <v>28</v>
      </c>
      <c r="E315" s="3" t="s">
        <v>14</v>
      </c>
    </row>
    <row r="316" spans="1:5" ht="15.75" customHeight="1" x14ac:dyDescent="0.2">
      <c r="A316" s="3" t="s">
        <v>648</v>
      </c>
      <c r="B316" s="3" t="s">
        <v>649</v>
      </c>
      <c r="C316" s="3" t="s">
        <v>25</v>
      </c>
      <c r="D316" s="3" t="s">
        <v>8</v>
      </c>
      <c r="E316" s="3" t="s">
        <v>8</v>
      </c>
    </row>
    <row r="317" spans="1:5" ht="15.75" customHeight="1" x14ac:dyDescent="0.2">
      <c r="A317" s="3" t="s">
        <v>650</v>
      </c>
      <c r="B317" s="3" t="s">
        <v>651</v>
      </c>
      <c r="C317" s="3" t="s">
        <v>25</v>
      </c>
      <c r="D317" s="3" t="s">
        <v>8</v>
      </c>
      <c r="E317" s="3" t="s">
        <v>8</v>
      </c>
    </row>
    <row r="318" spans="1:5" ht="15.75" customHeight="1" x14ac:dyDescent="0.2">
      <c r="A318" s="3" t="s">
        <v>652</v>
      </c>
      <c r="B318" s="3" t="s">
        <v>653</v>
      </c>
      <c r="C318" s="3" t="s">
        <v>25</v>
      </c>
      <c r="D318" s="3" t="s">
        <v>8</v>
      </c>
      <c r="E318" s="3" t="s">
        <v>8</v>
      </c>
    </row>
    <row r="319" spans="1:5" ht="15.75" customHeight="1" x14ac:dyDescent="0.2">
      <c r="A319" s="3" t="s">
        <v>654</v>
      </c>
      <c r="B319" s="3" t="s">
        <v>655</v>
      </c>
      <c r="C319" s="3" t="s">
        <v>12</v>
      </c>
      <c r="D319" s="3" t="s">
        <v>28</v>
      </c>
      <c r="E319" s="3" t="s">
        <v>9</v>
      </c>
    </row>
    <row r="320" spans="1:5" ht="15.75" customHeight="1" x14ac:dyDescent="0.2">
      <c r="A320" s="3" t="s">
        <v>656</v>
      </c>
      <c r="B320" s="3" t="s">
        <v>657</v>
      </c>
      <c r="C320" s="3" t="s">
        <v>12</v>
      </c>
      <c r="D320" s="3" t="s">
        <v>184</v>
      </c>
      <c r="E320" s="3" t="s">
        <v>14</v>
      </c>
    </row>
    <row r="321" spans="1:5" ht="15.75" customHeight="1" x14ac:dyDescent="0.2">
      <c r="A321" s="3" t="s">
        <v>658</v>
      </c>
      <c r="B321" s="3" t="s">
        <v>659</v>
      </c>
      <c r="C321" s="3" t="s">
        <v>12</v>
      </c>
      <c r="D321" s="3" t="s">
        <v>28</v>
      </c>
      <c r="E321" s="3" t="s">
        <v>14</v>
      </c>
    </row>
    <row r="322" spans="1:5" ht="15.75" customHeight="1" x14ac:dyDescent="0.2">
      <c r="A322" s="3" t="s">
        <v>660</v>
      </c>
      <c r="B322" s="3" t="s">
        <v>661</v>
      </c>
      <c r="C322" s="3" t="s">
        <v>12</v>
      </c>
      <c r="D322" s="3" t="s">
        <v>13</v>
      </c>
      <c r="E322" s="3" t="s">
        <v>14</v>
      </c>
    </row>
    <row r="323" spans="1:5" ht="15.75" customHeight="1" x14ac:dyDescent="0.2">
      <c r="A323" s="3" t="s">
        <v>662</v>
      </c>
      <c r="B323" s="3" t="s">
        <v>663</v>
      </c>
      <c r="C323" s="3" t="s">
        <v>12</v>
      </c>
      <c r="D323" s="3" t="s">
        <v>28</v>
      </c>
      <c r="E323" s="3" t="s">
        <v>14</v>
      </c>
    </row>
    <row r="324" spans="1:5" ht="15.75" customHeight="1" x14ac:dyDescent="0.2">
      <c r="A324" s="3" t="s">
        <v>664</v>
      </c>
      <c r="B324" s="3" t="s">
        <v>665</v>
      </c>
      <c r="C324" s="3" t="s">
        <v>25</v>
      </c>
      <c r="D324" s="3" t="s">
        <v>8</v>
      </c>
      <c r="E324" s="3" t="s">
        <v>8</v>
      </c>
    </row>
    <row r="325" spans="1:5" ht="15.75" customHeight="1" x14ac:dyDescent="0.2">
      <c r="A325" s="3" t="s">
        <v>666</v>
      </c>
      <c r="B325" s="3" t="s">
        <v>667</v>
      </c>
      <c r="C325" s="3" t="s">
        <v>7</v>
      </c>
      <c r="D325" s="3" t="s">
        <v>28</v>
      </c>
      <c r="E325" s="3" t="s">
        <v>14</v>
      </c>
    </row>
    <row r="326" spans="1:5" ht="15.75" customHeight="1" x14ac:dyDescent="0.2">
      <c r="A326" s="3" t="s">
        <v>668</v>
      </c>
      <c r="B326" s="3" t="s">
        <v>669</v>
      </c>
      <c r="C326" s="3" t="s">
        <v>25</v>
      </c>
      <c r="D326" s="3" t="s">
        <v>8</v>
      </c>
      <c r="E326" s="3" t="s">
        <v>8</v>
      </c>
    </row>
    <row r="327" spans="1:5" ht="15.75" customHeight="1" x14ac:dyDescent="0.2">
      <c r="A327" s="3" t="s">
        <v>670</v>
      </c>
      <c r="B327" s="3" t="s">
        <v>671</v>
      </c>
      <c r="C327" s="3" t="s">
        <v>12</v>
      </c>
      <c r="D327" s="3" t="s">
        <v>28</v>
      </c>
      <c r="E327" s="3" t="s">
        <v>14</v>
      </c>
    </row>
    <row r="328" spans="1:5" ht="15.75" customHeight="1" x14ac:dyDescent="0.2">
      <c r="A328" s="3" t="s">
        <v>672</v>
      </c>
      <c r="B328" s="3" t="s">
        <v>673</v>
      </c>
      <c r="C328" s="3" t="s">
        <v>12</v>
      </c>
      <c r="D328" s="3" t="s">
        <v>28</v>
      </c>
      <c r="E328" s="3" t="s">
        <v>14</v>
      </c>
    </row>
    <row r="329" spans="1:5" ht="15.75" customHeight="1" x14ac:dyDescent="0.2">
      <c r="A329" s="3" t="s">
        <v>674</v>
      </c>
      <c r="B329" s="3" t="s">
        <v>675</v>
      </c>
      <c r="C329" s="3" t="s">
        <v>12</v>
      </c>
      <c r="D329" s="3" t="s">
        <v>28</v>
      </c>
      <c r="E329" s="3" t="s">
        <v>14</v>
      </c>
    </row>
    <row r="330" spans="1:5" ht="15.75" customHeight="1" x14ac:dyDescent="0.2">
      <c r="A330" s="3" t="s">
        <v>676</v>
      </c>
      <c r="B330" s="3" t="s">
        <v>677</v>
      </c>
      <c r="C330" s="3" t="s">
        <v>7</v>
      </c>
      <c r="D330" s="3" t="s">
        <v>28</v>
      </c>
      <c r="E330" s="3" t="s">
        <v>9</v>
      </c>
    </row>
    <row r="331" spans="1:5" ht="15.75" customHeight="1" x14ac:dyDescent="0.2">
      <c r="A331" s="3" t="s">
        <v>678</v>
      </c>
      <c r="B331" s="3" t="s">
        <v>679</v>
      </c>
      <c r="C331" s="3" t="s">
        <v>12</v>
      </c>
      <c r="D331" s="3" t="s">
        <v>13</v>
      </c>
      <c r="E331" s="3" t="s">
        <v>9</v>
      </c>
    </row>
    <row r="332" spans="1:5" ht="15.75" customHeight="1" x14ac:dyDescent="0.2">
      <c r="A332" s="3" t="s">
        <v>680</v>
      </c>
      <c r="B332" s="3" t="s">
        <v>681</v>
      </c>
      <c r="C332" s="3" t="s">
        <v>7</v>
      </c>
      <c r="D332" s="3" t="s">
        <v>28</v>
      </c>
      <c r="E332" s="3" t="s">
        <v>14</v>
      </c>
    </row>
    <row r="333" spans="1:5" ht="15.75" customHeight="1" x14ac:dyDescent="0.2">
      <c r="A333" s="3" t="s">
        <v>682</v>
      </c>
      <c r="B333" s="3" t="s">
        <v>683</v>
      </c>
      <c r="C333" s="3" t="s">
        <v>25</v>
      </c>
      <c r="D333" s="3" t="s">
        <v>8</v>
      </c>
      <c r="E333" s="3" t="s">
        <v>8</v>
      </c>
    </row>
    <row r="334" spans="1:5" ht="15.75" customHeight="1" x14ac:dyDescent="0.2">
      <c r="A334" s="3" t="s">
        <v>684</v>
      </c>
      <c r="B334" s="3" t="s">
        <v>685</v>
      </c>
      <c r="C334" s="3" t="s">
        <v>12</v>
      </c>
      <c r="D334" s="3" t="s">
        <v>28</v>
      </c>
      <c r="E334" s="3" t="s">
        <v>14</v>
      </c>
    </row>
    <row r="335" spans="1:5" ht="15.75" customHeight="1" x14ac:dyDescent="0.2">
      <c r="A335" s="3" t="s">
        <v>686</v>
      </c>
      <c r="B335" s="3" t="s">
        <v>687</v>
      </c>
      <c r="C335" s="3" t="s">
        <v>12</v>
      </c>
      <c r="D335" s="3" t="s">
        <v>28</v>
      </c>
      <c r="E335" s="3" t="s">
        <v>14</v>
      </c>
    </row>
    <row r="336" spans="1:5" ht="15.75" customHeight="1" x14ac:dyDescent="0.2">
      <c r="A336" s="3" t="s">
        <v>688</v>
      </c>
      <c r="B336" s="3" t="s">
        <v>689</v>
      </c>
      <c r="C336" s="3" t="s">
        <v>25</v>
      </c>
      <c r="D336" s="3" t="s">
        <v>8</v>
      </c>
      <c r="E336" s="3" t="s">
        <v>8</v>
      </c>
    </row>
    <row r="337" spans="1:5" ht="15.75" customHeight="1" x14ac:dyDescent="0.2">
      <c r="A337" s="3" t="s">
        <v>690</v>
      </c>
      <c r="B337" s="3" t="s">
        <v>691</v>
      </c>
      <c r="C337" s="3" t="s">
        <v>12</v>
      </c>
      <c r="D337" s="3" t="s">
        <v>184</v>
      </c>
      <c r="E337" s="3" t="s">
        <v>14</v>
      </c>
    </row>
    <row r="338" spans="1:5" ht="15.75" customHeight="1" x14ac:dyDescent="0.2">
      <c r="A338" s="3" t="s">
        <v>692</v>
      </c>
      <c r="B338" s="3" t="s">
        <v>693</v>
      </c>
      <c r="C338" s="3" t="s">
        <v>12</v>
      </c>
      <c r="D338" s="3" t="s">
        <v>13</v>
      </c>
      <c r="E338" s="3" t="s">
        <v>14</v>
      </c>
    </row>
    <row r="339" spans="1:5" ht="15.75" customHeight="1" x14ac:dyDescent="0.2">
      <c r="A339" s="3" t="s">
        <v>694</v>
      </c>
      <c r="B339" s="3" t="s">
        <v>695</v>
      </c>
      <c r="C339" s="3" t="s">
        <v>12</v>
      </c>
      <c r="D339" s="3" t="s">
        <v>13</v>
      </c>
      <c r="E339" s="3" t="s">
        <v>14</v>
      </c>
    </row>
    <row r="340" spans="1:5" ht="15.75" customHeight="1" x14ac:dyDescent="0.2">
      <c r="A340" s="3" t="s">
        <v>696</v>
      </c>
      <c r="B340" s="3" t="s">
        <v>697</v>
      </c>
      <c r="C340" s="3" t="s">
        <v>7</v>
      </c>
      <c r="D340" s="3" t="s">
        <v>28</v>
      </c>
      <c r="E340" s="3" t="s">
        <v>8</v>
      </c>
    </row>
    <row r="341" spans="1:5" ht="15.75" customHeight="1" x14ac:dyDescent="0.2">
      <c r="A341" s="3" t="s">
        <v>698</v>
      </c>
      <c r="B341" s="3" t="s">
        <v>699</v>
      </c>
      <c r="C341" s="3" t="s">
        <v>12</v>
      </c>
      <c r="D341" s="3" t="s">
        <v>28</v>
      </c>
      <c r="E341" s="3" t="s">
        <v>14</v>
      </c>
    </row>
    <row r="342" spans="1:5" ht="15.75" customHeight="1" x14ac:dyDescent="0.2">
      <c r="A342" s="3" t="s">
        <v>700</v>
      </c>
      <c r="B342" s="3" t="s">
        <v>701</v>
      </c>
      <c r="C342" s="3" t="s">
        <v>12</v>
      </c>
      <c r="D342" s="3" t="s">
        <v>28</v>
      </c>
      <c r="E342" s="3" t="s">
        <v>14</v>
      </c>
    </row>
    <row r="343" spans="1:5" ht="15.75" customHeight="1" x14ac:dyDescent="0.2">
      <c r="A343" s="3" t="s">
        <v>702</v>
      </c>
      <c r="B343" s="3" t="s">
        <v>703</v>
      </c>
      <c r="C343" s="3" t="s">
        <v>12</v>
      </c>
      <c r="D343" s="3" t="s">
        <v>28</v>
      </c>
      <c r="E343" s="3" t="s">
        <v>14</v>
      </c>
    </row>
    <row r="344" spans="1:5" ht="15.75" customHeight="1" x14ac:dyDescent="0.2">
      <c r="A344" s="3" t="s">
        <v>704</v>
      </c>
      <c r="B344" s="3" t="s">
        <v>705</v>
      </c>
      <c r="C344" s="3" t="s">
        <v>12</v>
      </c>
      <c r="D344" s="3" t="s">
        <v>28</v>
      </c>
      <c r="E344" s="3" t="s">
        <v>14</v>
      </c>
    </row>
    <row r="345" spans="1:5" ht="15.75" customHeight="1" x14ac:dyDescent="0.2">
      <c r="A345" s="3" t="s">
        <v>706</v>
      </c>
      <c r="B345" s="3" t="s">
        <v>707</v>
      </c>
      <c r="C345" s="3" t="s">
        <v>12</v>
      </c>
      <c r="D345" s="3" t="s">
        <v>28</v>
      </c>
      <c r="E345" s="3" t="s">
        <v>14</v>
      </c>
    </row>
    <row r="346" spans="1:5" ht="15.75" customHeight="1" x14ac:dyDescent="0.2">
      <c r="A346" s="3" t="s">
        <v>708</v>
      </c>
      <c r="B346" s="3" t="s">
        <v>709</v>
      </c>
      <c r="C346" s="3" t="s">
        <v>12</v>
      </c>
      <c r="D346" s="3" t="s">
        <v>28</v>
      </c>
      <c r="E346" s="3" t="s">
        <v>9</v>
      </c>
    </row>
    <row r="347" spans="1:5" ht="15.75" customHeight="1" x14ac:dyDescent="0.2">
      <c r="A347" s="3" t="s">
        <v>710</v>
      </c>
      <c r="B347" s="3" t="s">
        <v>711</v>
      </c>
      <c r="C347" s="3" t="s">
        <v>12</v>
      </c>
      <c r="D347" s="3" t="s">
        <v>60</v>
      </c>
      <c r="E347" s="3" t="s">
        <v>14</v>
      </c>
    </row>
    <row r="348" spans="1:5" ht="15.75" customHeight="1" x14ac:dyDescent="0.2">
      <c r="A348" s="3" t="s">
        <v>712</v>
      </c>
      <c r="B348" s="3" t="s">
        <v>713</v>
      </c>
      <c r="C348" s="3" t="s">
        <v>25</v>
      </c>
      <c r="D348" s="3" t="s">
        <v>8</v>
      </c>
      <c r="E348" s="3" t="s">
        <v>8</v>
      </c>
    </row>
    <row r="349" spans="1:5" ht="15.75" customHeight="1" x14ac:dyDescent="0.2">
      <c r="A349" s="3" t="s">
        <v>714</v>
      </c>
      <c r="B349" s="3" t="s">
        <v>715</v>
      </c>
      <c r="C349" s="3" t="s">
        <v>12</v>
      </c>
      <c r="D349" s="3" t="s">
        <v>13</v>
      </c>
      <c r="E349" s="3" t="s">
        <v>9</v>
      </c>
    </row>
    <row r="350" spans="1:5" ht="15.75" customHeight="1" x14ac:dyDescent="0.2">
      <c r="A350" s="3" t="s">
        <v>716</v>
      </c>
      <c r="B350" s="4" t="s">
        <v>717</v>
      </c>
      <c r="C350" s="3" t="s">
        <v>12</v>
      </c>
      <c r="D350" s="3" t="s">
        <v>13</v>
      </c>
      <c r="E350" s="3" t="s">
        <v>14</v>
      </c>
    </row>
    <row r="351" spans="1:5" ht="15.75" customHeight="1" x14ac:dyDescent="0.2">
      <c r="A351" s="3" t="s">
        <v>718</v>
      </c>
      <c r="B351" s="3" t="s">
        <v>719</v>
      </c>
      <c r="C351" s="3" t="s">
        <v>12</v>
      </c>
      <c r="D351" s="3" t="s">
        <v>13</v>
      </c>
      <c r="E351" s="3" t="s">
        <v>14</v>
      </c>
    </row>
    <row r="352" spans="1:5" ht="15.75" customHeight="1" x14ac:dyDescent="0.2">
      <c r="A352" s="3" t="s">
        <v>720</v>
      </c>
      <c r="B352" s="3" t="s">
        <v>721</v>
      </c>
      <c r="C352" s="3" t="s">
        <v>12</v>
      </c>
      <c r="D352" s="3" t="s">
        <v>13</v>
      </c>
      <c r="E352" s="3" t="s">
        <v>14</v>
      </c>
    </row>
    <row r="353" spans="1:5" ht="15.75" customHeight="1" x14ac:dyDescent="0.2">
      <c r="A353" s="3" t="s">
        <v>722</v>
      </c>
      <c r="B353" s="3" t="s">
        <v>723</v>
      </c>
      <c r="C353" s="3" t="s">
        <v>25</v>
      </c>
      <c r="D353" s="3" t="s">
        <v>8</v>
      </c>
      <c r="E353" s="3" t="s">
        <v>8</v>
      </c>
    </row>
    <row r="354" spans="1:5" ht="15.75" customHeight="1" x14ac:dyDescent="0.2">
      <c r="A354" s="3" t="s">
        <v>724</v>
      </c>
      <c r="B354" s="3" t="s">
        <v>725</v>
      </c>
      <c r="C354" s="3" t="s">
        <v>12</v>
      </c>
      <c r="D354" s="3" t="s">
        <v>28</v>
      </c>
      <c r="E354" s="3" t="s">
        <v>9</v>
      </c>
    </row>
    <row r="355" spans="1:5" ht="15.75" customHeight="1" x14ac:dyDescent="0.2">
      <c r="A355" s="3" t="s">
        <v>726</v>
      </c>
      <c r="B355" s="3" t="s">
        <v>727</v>
      </c>
      <c r="C355" s="3" t="s">
        <v>12</v>
      </c>
      <c r="D355" s="3" t="s">
        <v>28</v>
      </c>
      <c r="E355" s="3" t="s">
        <v>14</v>
      </c>
    </row>
    <row r="356" spans="1:5" ht="15.75" customHeight="1" x14ac:dyDescent="0.2">
      <c r="A356" s="3" t="s">
        <v>728</v>
      </c>
      <c r="B356" s="3" t="s">
        <v>729</v>
      </c>
      <c r="C356" s="3" t="s">
        <v>7</v>
      </c>
      <c r="D356" s="3" t="s">
        <v>28</v>
      </c>
      <c r="E356" s="3" t="s">
        <v>14</v>
      </c>
    </row>
    <row r="357" spans="1:5" ht="15.75" customHeight="1" x14ac:dyDescent="0.2">
      <c r="A357" s="3" t="s">
        <v>730</v>
      </c>
      <c r="B357" s="3" t="s">
        <v>731</v>
      </c>
      <c r="C357" s="3" t="s">
        <v>12</v>
      </c>
      <c r="D357" s="3" t="s">
        <v>28</v>
      </c>
      <c r="E357" s="3" t="s">
        <v>14</v>
      </c>
    </row>
    <row r="358" spans="1:5" ht="15.75" customHeight="1" x14ac:dyDescent="0.2">
      <c r="A358" s="3" t="s">
        <v>732</v>
      </c>
      <c r="B358" s="3" t="s">
        <v>733</v>
      </c>
      <c r="C358" s="3" t="s">
        <v>25</v>
      </c>
      <c r="D358" s="3" t="s">
        <v>8</v>
      </c>
      <c r="E358" s="3" t="s">
        <v>8</v>
      </c>
    </row>
    <row r="359" spans="1:5" ht="15.75" customHeight="1" x14ac:dyDescent="0.2">
      <c r="A359" s="3" t="s">
        <v>734</v>
      </c>
      <c r="B359" s="3" t="s">
        <v>735</v>
      </c>
      <c r="C359" s="3" t="s">
        <v>12</v>
      </c>
      <c r="D359" s="3" t="s">
        <v>28</v>
      </c>
      <c r="E359" s="3" t="s">
        <v>14</v>
      </c>
    </row>
    <row r="360" spans="1:5" ht="15.75" customHeight="1" x14ac:dyDescent="0.2">
      <c r="A360" s="3" t="s">
        <v>736</v>
      </c>
      <c r="B360" s="3" t="s">
        <v>737</v>
      </c>
      <c r="C360" s="3" t="s">
        <v>12</v>
      </c>
      <c r="D360" s="3" t="s">
        <v>28</v>
      </c>
      <c r="E360" s="3" t="s">
        <v>9</v>
      </c>
    </row>
    <row r="361" spans="1:5" ht="15.75" customHeight="1" x14ac:dyDescent="0.2">
      <c r="A361" s="3" t="s">
        <v>738</v>
      </c>
      <c r="B361" s="3" t="s">
        <v>739</v>
      </c>
      <c r="C361" s="3" t="s">
        <v>25</v>
      </c>
      <c r="D361" s="3" t="s">
        <v>8</v>
      </c>
      <c r="E361" s="3" t="s">
        <v>8</v>
      </c>
    </row>
    <row r="362" spans="1:5" ht="15.75" customHeight="1" x14ac:dyDescent="0.2">
      <c r="A362" s="3" t="s">
        <v>740</v>
      </c>
      <c r="B362" s="3" t="s">
        <v>741</v>
      </c>
      <c r="C362" s="3" t="s">
        <v>12</v>
      </c>
      <c r="D362" s="3" t="s">
        <v>28</v>
      </c>
      <c r="E362" s="3" t="s">
        <v>14</v>
      </c>
    </row>
    <row r="363" spans="1:5" ht="15.75" customHeight="1" x14ac:dyDescent="0.2">
      <c r="A363" s="3" t="s">
        <v>742</v>
      </c>
      <c r="B363" s="3" t="s">
        <v>743</v>
      </c>
      <c r="C363" s="3" t="s">
        <v>12</v>
      </c>
      <c r="D363" s="3" t="s">
        <v>13</v>
      </c>
      <c r="E363" s="3" t="s">
        <v>9</v>
      </c>
    </row>
    <row r="364" spans="1:5" ht="15.75" customHeight="1" x14ac:dyDescent="0.2">
      <c r="A364" s="3" t="s">
        <v>744</v>
      </c>
      <c r="B364" s="3" t="s">
        <v>745</v>
      </c>
      <c r="C364" s="3" t="s">
        <v>25</v>
      </c>
      <c r="D364" s="3" t="s">
        <v>8</v>
      </c>
      <c r="E364" s="3" t="s">
        <v>8</v>
      </c>
    </row>
    <row r="365" spans="1:5" ht="15.75" customHeight="1" x14ac:dyDescent="0.2">
      <c r="A365" s="3" t="s">
        <v>746</v>
      </c>
      <c r="B365" s="3" t="s">
        <v>747</v>
      </c>
      <c r="C365" s="3" t="s">
        <v>7</v>
      </c>
      <c r="D365" s="3" t="s">
        <v>13</v>
      </c>
      <c r="E365" s="3" t="s">
        <v>14</v>
      </c>
    </row>
    <row r="366" spans="1:5" ht="15.75" customHeight="1" x14ac:dyDescent="0.2">
      <c r="A366" s="3" t="s">
        <v>748</v>
      </c>
      <c r="B366" s="3" t="s">
        <v>749</v>
      </c>
      <c r="C366" s="3" t="s">
        <v>7</v>
      </c>
      <c r="D366" s="3" t="s">
        <v>28</v>
      </c>
      <c r="E366" s="3" t="s">
        <v>14</v>
      </c>
    </row>
    <row r="367" spans="1:5" ht="15.75" customHeight="1" x14ac:dyDescent="0.2">
      <c r="A367" s="3" t="s">
        <v>750</v>
      </c>
      <c r="B367" s="3" t="s">
        <v>751</v>
      </c>
      <c r="C367" s="3" t="s">
        <v>12</v>
      </c>
      <c r="D367" s="3" t="s">
        <v>28</v>
      </c>
      <c r="E367" s="3" t="s">
        <v>9</v>
      </c>
    </row>
    <row r="368" spans="1:5" ht="15.75" customHeight="1" x14ac:dyDescent="0.2">
      <c r="A368" s="3" t="s">
        <v>752</v>
      </c>
      <c r="B368" s="3" t="s">
        <v>753</v>
      </c>
      <c r="C368" s="3" t="s">
        <v>12</v>
      </c>
      <c r="D368" s="3" t="s">
        <v>13</v>
      </c>
      <c r="E368" s="3" t="s">
        <v>9</v>
      </c>
    </row>
    <row r="369" spans="1:5" ht="15.75" customHeight="1" x14ac:dyDescent="0.2">
      <c r="A369" s="3" t="s">
        <v>754</v>
      </c>
      <c r="B369" s="3" t="s">
        <v>755</v>
      </c>
      <c r="C369" s="3" t="s">
        <v>25</v>
      </c>
      <c r="D369" s="3" t="s">
        <v>8</v>
      </c>
      <c r="E369" s="3" t="s">
        <v>8</v>
      </c>
    </row>
    <row r="370" spans="1:5" ht="15.75" customHeight="1" x14ac:dyDescent="0.2">
      <c r="A370" s="3" t="s">
        <v>756</v>
      </c>
      <c r="B370" s="3" t="s">
        <v>757</v>
      </c>
      <c r="C370" s="3" t="s">
        <v>25</v>
      </c>
      <c r="D370" s="3" t="s">
        <v>8</v>
      </c>
      <c r="E370" s="3" t="s">
        <v>8</v>
      </c>
    </row>
    <row r="371" spans="1:5" ht="15.75" customHeight="1" x14ac:dyDescent="0.2">
      <c r="A371" s="3" t="s">
        <v>758</v>
      </c>
      <c r="B371" s="3" t="s">
        <v>759</v>
      </c>
      <c r="C371" s="3" t="s">
        <v>25</v>
      </c>
      <c r="D371" s="3" t="s">
        <v>8</v>
      </c>
      <c r="E371" s="3" t="s">
        <v>8</v>
      </c>
    </row>
    <row r="372" spans="1:5" ht="15.75" customHeight="1" x14ac:dyDescent="0.2">
      <c r="A372" s="3" t="s">
        <v>760</v>
      </c>
      <c r="B372" s="3" t="s">
        <v>761</v>
      </c>
      <c r="C372" s="3" t="s">
        <v>25</v>
      </c>
      <c r="D372" s="3" t="s">
        <v>8</v>
      </c>
      <c r="E372" s="3" t="s">
        <v>8</v>
      </c>
    </row>
    <row r="373" spans="1:5" ht="15.75" customHeight="1" x14ac:dyDescent="0.2">
      <c r="A373" s="3" t="s">
        <v>762</v>
      </c>
      <c r="B373" s="3" t="s">
        <v>763</v>
      </c>
      <c r="C373" s="3" t="s">
        <v>12</v>
      </c>
      <c r="D373" s="3" t="s">
        <v>28</v>
      </c>
      <c r="E373" s="3" t="s">
        <v>9</v>
      </c>
    </row>
    <row r="374" spans="1:5" ht="15.75" customHeight="1" x14ac:dyDescent="0.2">
      <c r="A374" s="3" t="s">
        <v>764</v>
      </c>
      <c r="B374" s="4" t="s">
        <v>765</v>
      </c>
      <c r="C374" s="3" t="s">
        <v>12</v>
      </c>
      <c r="D374" s="3" t="s">
        <v>28</v>
      </c>
      <c r="E374" s="3" t="s">
        <v>9</v>
      </c>
    </row>
    <row r="375" spans="1:5" ht="15.75" customHeight="1" x14ac:dyDescent="0.2">
      <c r="A375" s="3" t="s">
        <v>766</v>
      </c>
      <c r="B375" s="3" t="s">
        <v>767</v>
      </c>
      <c r="C375" s="3" t="s">
        <v>25</v>
      </c>
      <c r="D375" s="3" t="s">
        <v>8</v>
      </c>
      <c r="E375" s="3" t="s">
        <v>8</v>
      </c>
    </row>
    <row r="376" spans="1:5" ht="15.75" customHeight="1" x14ac:dyDescent="0.2">
      <c r="A376" s="3" t="s">
        <v>768</v>
      </c>
      <c r="B376" s="3" t="s">
        <v>769</v>
      </c>
      <c r="C376" s="3" t="s">
        <v>12</v>
      </c>
      <c r="D376" s="3" t="s">
        <v>28</v>
      </c>
      <c r="E376" s="3" t="s">
        <v>14</v>
      </c>
    </row>
    <row r="377" spans="1:5" ht="15.75" customHeight="1" x14ac:dyDescent="0.2">
      <c r="A377" s="3" t="s">
        <v>770</v>
      </c>
      <c r="B377" s="3" t="s">
        <v>771</v>
      </c>
      <c r="C377" s="3" t="s">
        <v>12</v>
      </c>
      <c r="D377" s="3" t="s">
        <v>28</v>
      </c>
      <c r="E377" s="3" t="s">
        <v>9</v>
      </c>
    </row>
    <row r="378" spans="1:5" ht="15.75" customHeight="1" x14ac:dyDescent="0.2">
      <c r="A378" s="3" t="s">
        <v>772</v>
      </c>
      <c r="B378" s="3" t="s">
        <v>773</v>
      </c>
      <c r="C378" s="3" t="s">
        <v>12</v>
      </c>
      <c r="D378" s="3" t="s">
        <v>13</v>
      </c>
      <c r="E378" s="3" t="s">
        <v>9</v>
      </c>
    </row>
    <row r="379" spans="1:5" ht="15.75" customHeight="1" x14ac:dyDescent="0.2">
      <c r="A379" s="3" t="s">
        <v>774</v>
      </c>
      <c r="B379" s="3" t="s">
        <v>775</v>
      </c>
      <c r="C379" s="3" t="s">
        <v>7</v>
      </c>
      <c r="D379" s="3" t="s">
        <v>28</v>
      </c>
      <c r="E379" s="3" t="s">
        <v>14</v>
      </c>
    </row>
    <row r="380" spans="1:5" ht="15.75" customHeight="1" x14ac:dyDescent="0.2">
      <c r="A380" s="3" t="s">
        <v>776</v>
      </c>
      <c r="B380" s="3" t="s">
        <v>777</v>
      </c>
      <c r="C380" s="3" t="s">
        <v>25</v>
      </c>
      <c r="D380" s="3" t="s">
        <v>8</v>
      </c>
      <c r="E380" s="3" t="s">
        <v>8</v>
      </c>
    </row>
    <row r="381" spans="1:5" ht="15.75" customHeight="1" x14ac:dyDescent="0.2">
      <c r="A381" s="3" t="s">
        <v>778</v>
      </c>
      <c r="B381" s="3" t="s">
        <v>779</v>
      </c>
      <c r="C381" s="3" t="s">
        <v>12</v>
      </c>
      <c r="D381" s="3" t="s">
        <v>184</v>
      </c>
      <c r="E381" s="3" t="s">
        <v>9</v>
      </c>
    </row>
    <row r="382" spans="1:5" ht="15.75" customHeight="1" x14ac:dyDescent="0.2">
      <c r="A382" s="3" t="s">
        <v>780</v>
      </c>
      <c r="B382" s="3" t="s">
        <v>781</v>
      </c>
      <c r="C382" s="3" t="s">
        <v>7</v>
      </c>
      <c r="D382" s="3" t="s">
        <v>28</v>
      </c>
      <c r="E382" s="3" t="s">
        <v>14</v>
      </c>
    </row>
    <row r="383" spans="1:5" ht="15.75" customHeight="1" x14ac:dyDescent="0.2">
      <c r="A383" s="3" t="s">
        <v>782</v>
      </c>
      <c r="B383" s="3" t="s">
        <v>783</v>
      </c>
      <c r="C383" s="3" t="s">
        <v>7</v>
      </c>
      <c r="D383" s="3" t="s">
        <v>28</v>
      </c>
      <c r="E383" s="3" t="s">
        <v>14</v>
      </c>
    </row>
    <row r="384" spans="1:5" ht="15.75" customHeight="1" x14ac:dyDescent="0.2">
      <c r="A384" s="3" t="s">
        <v>784</v>
      </c>
      <c r="B384" s="3" t="s">
        <v>785</v>
      </c>
      <c r="C384" s="3" t="s">
        <v>12</v>
      </c>
      <c r="D384" s="3" t="s">
        <v>13</v>
      </c>
      <c r="E384" s="3" t="s">
        <v>9</v>
      </c>
    </row>
    <row r="385" spans="1:5" ht="15.75" customHeight="1" x14ac:dyDescent="0.2">
      <c r="A385" s="3" t="s">
        <v>786</v>
      </c>
      <c r="B385" s="3" t="s">
        <v>787</v>
      </c>
      <c r="C385" s="3" t="s">
        <v>12</v>
      </c>
      <c r="D385" s="3" t="s">
        <v>28</v>
      </c>
      <c r="E385" s="3" t="s">
        <v>14</v>
      </c>
    </row>
    <row r="386" spans="1:5" ht="15.75" customHeight="1" x14ac:dyDescent="0.2">
      <c r="A386" s="3" t="s">
        <v>788</v>
      </c>
      <c r="B386" s="3" t="s">
        <v>789</v>
      </c>
      <c r="C386" s="3" t="s">
        <v>7</v>
      </c>
      <c r="D386" s="3" t="s">
        <v>553</v>
      </c>
      <c r="E386" s="3" t="s">
        <v>14</v>
      </c>
    </row>
    <row r="387" spans="1:5" ht="15.75" customHeight="1" x14ac:dyDescent="0.2">
      <c r="A387" s="3" t="s">
        <v>790</v>
      </c>
      <c r="B387" s="3" t="s">
        <v>791</v>
      </c>
      <c r="C387" s="3" t="s">
        <v>7</v>
      </c>
      <c r="D387" s="3" t="s">
        <v>60</v>
      </c>
      <c r="E387" s="3" t="s">
        <v>14</v>
      </c>
    </row>
    <row r="388" spans="1:5" ht="15.75" customHeight="1" x14ac:dyDescent="0.2">
      <c r="A388" s="3" t="s">
        <v>792</v>
      </c>
      <c r="B388" s="3" t="s">
        <v>793</v>
      </c>
      <c r="C388" s="3" t="s">
        <v>12</v>
      </c>
      <c r="D388" s="3" t="s">
        <v>28</v>
      </c>
      <c r="E388" s="3" t="s">
        <v>14</v>
      </c>
    </row>
    <row r="389" spans="1:5" ht="15.75" customHeight="1" x14ac:dyDescent="0.2">
      <c r="A389" s="3" t="s">
        <v>794</v>
      </c>
      <c r="B389" s="3" t="s">
        <v>795</v>
      </c>
      <c r="C389" s="3" t="s">
        <v>7</v>
      </c>
      <c r="D389" s="3" t="s">
        <v>28</v>
      </c>
      <c r="E389" s="3" t="s">
        <v>9</v>
      </c>
    </row>
    <row r="390" spans="1:5" ht="15.75" customHeight="1" x14ac:dyDescent="0.2">
      <c r="A390" s="3" t="s">
        <v>796</v>
      </c>
      <c r="B390" s="3" t="s">
        <v>797</v>
      </c>
      <c r="C390" s="3" t="s">
        <v>12</v>
      </c>
      <c r="D390" s="3" t="s">
        <v>28</v>
      </c>
      <c r="E390" s="3" t="s">
        <v>14</v>
      </c>
    </row>
    <row r="391" spans="1:5" ht="15.75" customHeight="1" x14ac:dyDescent="0.2">
      <c r="A391" s="3" t="s">
        <v>798</v>
      </c>
      <c r="B391" s="3" t="s">
        <v>799</v>
      </c>
      <c r="C391" s="3" t="s">
        <v>12</v>
      </c>
      <c r="D391" s="3" t="s">
        <v>13</v>
      </c>
      <c r="E391" s="3" t="s">
        <v>14</v>
      </c>
    </row>
    <row r="392" spans="1:5" ht="15.75" customHeight="1" x14ac:dyDescent="0.2">
      <c r="A392" s="3" t="s">
        <v>800</v>
      </c>
      <c r="B392" s="3" t="s">
        <v>801</v>
      </c>
      <c r="C392" s="3" t="s">
        <v>12</v>
      </c>
      <c r="D392" s="3" t="s">
        <v>28</v>
      </c>
      <c r="E392" s="3" t="s">
        <v>14</v>
      </c>
    </row>
    <row r="393" spans="1:5" ht="15.75" customHeight="1" x14ac:dyDescent="0.2">
      <c r="A393" s="3" t="s">
        <v>802</v>
      </c>
      <c r="B393" s="3" t="s">
        <v>803</v>
      </c>
      <c r="C393" s="3" t="s">
        <v>7</v>
      </c>
      <c r="D393" s="3" t="s">
        <v>184</v>
      </c>
      <c r="E393" s="3" t="s">
        <v>14</v>
      </c>
    </row>
    <row r="394" spans="1:5" ht="15.75" customHeight="1" x14ac:dyDescent="0.2">
      <c r="A394" s="3" t="s">
        <v>804</v>
      </c>
      <c r="B394" s="3" t="s">
        <v>805</v>
      </c>
      <c r="C394" s="3" t="s">
        <v>12</v>
      </c>
      <c r="D394" s="3" t="s">
        <v>13</v>
      </c>
      <c r="E394" s="3" t="s">
        <v>14</v>
      </c>
    </row>
    <row r="395" spans="1:5" ht="15.75" customHeight="1" x14ac:dyDescent="0.2">
      <c r="A395" s="3" t="s">
        <v>806</v>
      </c>
      <c r="B395" s="3" t="s">
        <v>807</v>
      </c>
      <c r="C395" s="3" t="s">
        <v>7</v>
      </c>
      <c r="D395" s="3" t="s">
        <v>28</v>
      </c>
      <c r="E395" s="3" t="s">
        <v>9</v>
      </c>
    </row>
    <row r="396" spans="1:5" ht="15.75" customHeight="1" x14ac:dyDescent="0.2">
      <c r="A396" s="3" t="s">
        <v>808</v>
      </c>
      <c r="B396" s="3" t="s">
        <v>809</v>
      </c>
      <c r="C396" s="3" t="s">
        <v>25</v>
      </c>
      <c r="D396" s="3" t="s">
        <v>8</v>
      </c>
      <c r="E396" s="3" t="s">
        <v>8</v>
      </c>
    </row>
    <row r="397" spans="1:5" ht="15.75" customHeight="1" x14ac:dyDescent="0.2">
      <c r="A397" s="3" t="s">
        <v>810</v>
      </c>
      <c r="B397" s="3" t="s">
        <v>811</v>
      </c>
      <c r="C397" s="3" t="s">
        <v>7</v>
      </c>
      <c r="D397" s="3" t="s">
        <v>8</v>
      </c>
      <c r="E397" s="3" t="s">
        <v>14</v>
      </c>
    </row>
    <row r="398" spans="1:5" ht="15.75" customHeight="1" x14ac:dyDescent="0.2">
      <c r="A398" s="3" t="s">
        <v>812</v>
      </c>
      <c r="B398" s="3" t="s">
        <v>813</v>
      </c>
      <c r="C398" s="3" t="s">
        <v>25</v>
      </c>
      <c r="D398" s="3" t="s">
        <v>8</v>
      </c>
      <c r="E398" s="3" t="s">
        <v>8</v>
      </c>
    </row>
    <row r="399" spans="1:5" ht="15.75" customHeight="1" x14ac:dyDescent="0.2">
      <c r="A399" s="3" t="s">
        <v>814</v>
      </c>
      <c r="B399" s="3" t="s">
        <v>815</v>
      </c>
      <c r="C399" s="3" t="s">
        <v>7</v>
      </c>
      <c r="D399" s="3" t="s">
        <v>28</v>
      </c>
      <c r="E399" s="3" t="s">
        <v>9</v>
      </c>
    </row>
    <row r="400" spans="1:5" ht="15.75" customHeight="1" x14ac:dyDescent="0.2">
      <c r="A400" s="3" t="s">
        <v>816</v>
      </c>
      <c r="B400" s="3" t="s">
        <v>817</v>
      </c>
      <c r="C400" s="3" t="s">
        <v>12</v>
      </c>
      <c r="D400" s="3" t="s">
        <v>28</v>
      </c>
      <c r="E400" s="3" t="s">
        <v>9</v>
      </c>
    </row>
    <row r="401" spans="1:5" ht="15.75" customHeight="1" x14ac:dyDescent="0.2">
      <c r="A401" s="3" t="s">
        <v>818</v>
      </c>
      <c r="B401" s="3" t="s">
        <v>819</v>
      </c>
      <c r="C401" s="3" t="s">
        <v>7</v>
      </c>
      <c r="D401" s="3" t="s">
        <v>8</v>
      </c>
      <c r="E401" s="3" t="s">
        <v>8</v>
      </c>
    </row>
    <row r="402" spans="1:5" ht="15.75" customHeight="1" x14ac:dyDescent="0.2">
      <c r="A402" s="3" t="s">
        <v>820</v>
      </c>
      <c r="B402" s="3" t="s">
        <v>821</v>
      </c>
      <c r="C402" s="3" t="s">
        <v>7</v>
      </c>
      <c r="D402" s="3" t="s">
        <v>60</v>
      </c>
      <c r="E402" s="3" t="s">
        <v>14</v>
      </c>
    </row>
    <row r="403" spans="1:5" ht="15.75" customHeight="1" x14ac:dyDescent="0.2">
      <c r="A403" s="3" t="s">
        <v>822</v>
      </c>
      <c r="B403" s="3" t="s">
        <v>823</v>
      </c>
      <c r="C403" s="3" t="s">
        <v>12</v>
      </c>
      <c r="D403" s="3" t="s">
        <v>28</v>
      </c>
      <c r="E403" s="3" t="s">
        <v>14</v>
      </c>
    </row>
    <row r="404" spans="1:5" ht="15.75" customHeight="1" x14ac:dyDescent="0.2">
      <c r="A404" s="3" t="s">
        <v>824</v>
      </c>
      <c r="B404" s="3" t="s">
        <v>825</v>
      </c>
      <c r="C404" s="3" t="s">
        <v>12</v>
      </c>
      <c r="D404" s="3" t="s">
        <v>28</v>
      </c>
      <c r="E404" s="3" t="s">
        <v>14</v>
      </c>
    </row>
    <row r="405" spans="1:5" ht="15.75" customHeight="1" x14ac:dyDescent="0.2">
      <c r="A405" s="3" t="s">
        <v>826</v>
      </c>
      <c r="B405" s="3" t="s">
        <v>827</v>
      </c>
      <c r="C405" s="3" t="s">
        <v>25</v>
      </c>
      <c r="D405" s="3" t="s">
        <v>8</v>
      </c>
      <c r="E405" s="3" t="s">
        <v>8</v>
      </c>
    </row>
    <row r="406" spans="1:5" ht="15.75" customHeight="1" x14ac:dyDescent="0.2">
      <c r="A406" s="3" t="s">
        <v>828</v>
      </c>
      <c r="B406" s="3" t="s">
        <v>829</v>
      </c>
      <c r="C406" s="3" t="s">
        <v>7</v>
      </c>
      <c r="D406" s="3" t="s">
        <v>28</v>
      </c>
      <c r="E406" s="3" t="s">
        <v>14</v>
      </c>
    </row>
    <row r="407" spans="1:5" ht="15.75" customHeight="1" x14ac:dyDescent="0.2">
      <c r="A407" s="3" t="s">
        <v>830</v>
      </c>
      <c r="B407" s="3" t="s">
        <v>831</v>
      </c>
      <c r="C407" s="3" t="s">
        <v>12</v>
      </c>
      <c r="D407" s="3" t="s">
        <v>28</v>
      </c>
      <c r="E407" s="3" t="s">
        <v>9</v>
      </c>
    </row>
    <row r="408" spans="1:5" ht="15.75" customHeight="1" x14ac:dyDescent="0.2">
      <c r="A408" s="3" t="s">
        <v>832</v>
      </c>
      <c r="B408" s="3" t="s">
        <v>833</v>
      </c>
      <c r="C408" s="3" t="s">
        <v>25</v>
      </c>
      <c r="D408" s="3" t="s">
        <v>8</v>
      </c>
      <c r="E408" s="3" t="s">
        <v>8</v>
      </c>
    </row>
    <row r="409" spans="1:5" ht="15.75" customHeight="1" x14ac:dyDescent="0.2">
      <c r="A409" s="3" t="s">
        <v>834</v>
      </c>
      <c r="B409" s="3" t="s">
        <v>835</v>
      </c>
      <c r="C409" s="3" t="s">
        <v>7</v>
      </c>
      <c r="D409" s="3" t="s">
        <v>28</v>
      </c>
      <c r="E409" s="3" t="s">
        <v>9</v>
      </c>
    </row>
    <row r="410" spans="1:5" ht="15.75" customHeight="1" x14ac:dyDescent="0.2">
      <c r="A410" s="3" t="s">
        <v>836</v>
      </c>
      <c r="B410" s="3" t="s">
        <v>837</v>
      </c>
      <c r="C410" s="3" t="s">
        <v>12</v>
      </c>
      <c r="D410" s="3" t="s">
        <v>28</v>
      </c>
      <c r="E410" s="3" t="s">
        <v>9</v>
      </c>
    </row>
    <row r="411" spans="1:5" ht="15.75" customHeight="1" x14ac:dyDescent="0.2">
      <c r="A411" s="3" t="s">
        <v>838</v>
      </c>
      <c r="B411" s="3" t="s">
        <v>839</v>
      </c>
      <c r="C411" s="3" t="s">
        <v>12</v>
      </c>
      <c r="D411" s="3" t="s">
        <v>28</v>
      </c>
      <c r="E411" s="3" t="s">
        <v>14</v>
      </c>
    </row>
    <row r="412" spans="1:5" ht="15.75" customHeight="1" x14ac:dyDescent="0.2">
      <c r="A412" s="3" t="s">
        <v>840</v>
      </c>
      <c r="B412" s="3" t="s">
        <v>841</v>
      </c>
      <c r="C412" s="3" t="s">
        <v>12</v>
      </c>
      <c r="D412" s="3" t="s">
        <v>17</v>
      </c>
      <c r="E412" s="3" t="s">
        <v>18</v>
      </c>
    </row>
    <row r="413" spans="1:5" ht="15.75" customHeight="1" x14ac:dyDescent="0.2">
      <c r="A413" s="3" t="s">
        <v>842</v>
      </c>
      <c r="B413" s="3" t="s">
        <v>843</v>
      </c>
      <c r="C413" s="3" t="s">
        <v>12</v>
      </c>
      <c r="D413" s="3" t="s">
        <v>28</v>
      </c>
      <c r="E413" s="3" t="s">
        <v>14</v>
      </c>
    </row>
    <row r="414" spans="1:5" ht="15.75" customHeight="1" x14ac:dyDescent="0.2">
      <c r="A414" s="3" t="s">
        <v>844</v>
      </c>
      <c r="B414" s="3" t="s">
        <v>845</v>
      </c>
      <c r="C414" s="3" t="s">
        <v>12</v>
      </c>
      <c r="D414" s="3" t="s">
        <v>28</v>
      </c>
      <c r="E414" s="3" t="s">
        <v>9</v>
      </c>
    </row>
    <row r="415" spans="1:5" ht="15.75" customHeight="1" x14ac:dyDescent="0.2">
      <c r="A415" s="3" t="s">
        <v>846</v>
      </c>
      <c r="B415" s="3" t="s">
        <v>847</v>
      </c>
      <c r="C415" s="3" t="s">
        <v>12</v>
      </c>
      <c r="D415" s="3" t="s">
        <v>28</v>
      </c>
      <c r="E415" s="3" t="s">
        <v>14</v>
      </c>
    </row>
    <row r="416" spans="1:5" ht="15.75" customHeight="1" x14ac:dyDescent="0.2">
      <c r="A416" s="3" t="s">
        <v>848</v>
      </c>
      <c r="B416" s="3" t="s">
        <v>849</v>
      </c>
      <c r="C416" s="3" t="s">
        <v>25</v>
      </c>
      <c r="D416" s="3" t="s">
        <v>8</v>
      </c>
      <c r="E416" s="3" t="s">
        <v>8</v>
      </c>
    </row>
    <row r="417" spans="1:5" ht="15.75" customHeight="1" x14ac:dyDescent="0.2">
      <c r="A417" s="3" t="s">
        <v>850</v>
      </c>
      <c r="B417" s="3" t="s">
        <v>851</v>
      </c>
      <c r="C417" s="3" t="s">
        <v>7</v>
      </c>
      <c r="D417" s="3" t="s">
        <v>28</v>
      </c>
      <c r="E417" s="3" t="s">
        <v>14</v>
      </c>
    </row>
    <row r="418" spans="1:5" ht="15.75" customHeight="1" x14ac:dyDescent="0.2">
      <c r="A418" s="3" t="s">
        <v>852</v>
      </c>
      <c r="B418" s="3" t="s">
        <v>853</v>
      </c>
      <c r="C418" s="3" t="s">
        <v>7</v>
      </c>
      <c r="D418" s="3" t="s">
        <v>17</v>
      </c>
      <c r="E418" s="3" t="s">
        <v>14</v>
      </c>
    </row>
    <row r="419" spans="1:5" ht="15.75" customHeight="1" x14ac:dyDescent="0.2">
      <c r="A419" s="3" t="s">
        <v>854</v>
      </c>
      <c r="B419" s="3" t="s">
        <v>855</v>
      </c>
      <c r="C419" s="3" t="s">
        <v>12</v>
      </c>
      <c r="D419" s="3" t="s">
        <v>13</v>
      </c>
      <c r="E419" s="3" t="s">
        <v>9</v>
      </c>
    </row>
    <row r="420" spans="1:5" ht="15.75" customHeight="1" x14ac:dyDescent="0.2">
      <c r="A420" s="3" t="s">
        <v>856</v>
      </c>
      <c r="B420" s="3" t="s">
        <v>857</v>
      </c>
      <c r="C420" s="3" t="s">
        <v>12</v>
      </c>
      <c r="D420" s="3" t="s">
        <v>28</v>
      </c>
      <c r="E420" s="3" t="s">
        <v>14</v>
      </c>
    </row>
    <row r="421" spans="1:5" ht="15.75" customHeight="1" x14ac:dyDescent="0.2">
      <c r="A421" s="3" t="s">
        <v>858</v>
      </c>
      <c r="B421" s="3" t="s">
        <v>859</v>
      </c>
      <c r="C421" s="3" t="s">
        <v>12</v>
      </c>
      <c r="D421" s="3" t="s">
        <v>13</v>
      </c>
      <c r="E421" s="3" t="s">
        <v>14</v>
      </c>
    </row>
    <row r="422" spans="1:5" ht="15.75" customHeight="1" x14ac:dyDescent="0.2">
      <c r="A422" s="3" t="s">
        <v>860</v>
      </c>
      <c r="B422" s="3" t="s">
        <v>861</v>
      </c>
      <c r="C422" s="3" t="s">
        <v>12</v>
      </c>
      <c r="D422" s="3" t="s">
        <v>13</v>
      </c>
      <c r="E422" s="3" t="s">
        <v>9</v>
      </c>
    </row>
    <row r="423" spans="1:5" ht="15.75" customHeight="1" x14ac:dyDescent="0.2">
      <c r="A423" s="3" t="s">
        <v>862</v>
      </c>
      <c r="B423" s="3" t="s">
        <v>863</v>
      </c>
      <c r="C423" s="3" t="s">
        <v>12</v>
      </c>
      <c r="D423" s="3" t="s">
        <v>13</v>
      </c>
      <c r="E423" s="3" t="s">
        <v>9</v>
      </c>
    </row>
    <row r="424" spans="1:5" ht="15.75" customHeight="1" x14ac:dyDescent="0.2">
      <c r="A424" s="3" t="s">
        <v>864</v>
      </c>
      <c r="B424" s="3" t="s">
        <v>865</v>
      </c>
      <c r="C424" s="3" t="s">
        <v>25</v>
      </c>
      <c r="D424" s="3" t="s">
        <v>8</v>
      </c>
      <c r="E424" s="3" t="s">
        <v>8</v>
      </c>
    </row>
    <row r="425" spans="1:5" ht="15.75" customHeight="1" x14ac:dyDescent="0.2">
      <c r="A425" s="3" t="s">
        <v>866</v>
      </c>
      <c r="B425" s="3" t="s">
        <v>867</v>
      </c>
      <c r="C425" s="3" t="s">
        <v>12</v>
      </c>
      <c r="D425" s="3" t="s">
        <v>13</v>
      </c>
      <c r="E425" s="3" t="s">
        <v>14</v>
      </c>
    </row>
    <row r="426" spans="1:5" ht="15.75" customHeight="1" x14ac:dyDescent="0.2">
      <c r="A426" s="3" t="s">
        <v>868</v>
      </c>
      <c r="B426" s="3" t="s">
        <v>869</v>
      </c>
      <c r="C426" s="3" t="s">
        <v>12</v>
      </c>
      <c r="D426" s="3" t="s">
        <v>60</v>
      </c>
      <c r="E426" s="3" t="s">
        <v>9</v>
      </c>
    </row>
    <row r="427" spans="1:5" ht="15.75" customHeight="1" x14ac:dyDescent="0.2">
      <c r="A427" s="3" t="s">
        <v>870</v>
      </c>
      <c r="B427" s="3" t="s">
        <v>871</v>
      </c>
      <c r="C427" s="3" t="s">
        <v>12</v>
      </c>
      <c r="D427" s="3" t="s">
        <v>28</v>
      </c>
      <c r="E427" s="3" t="s">
        <v>14</v>
      </c>
    </row>
    <row r="428" spans="1:5" ht="15.75" customHeight="1" x14ac:dyDescent="0.2">
      <c r="A428" s="3" t="s">
        <v>872</v>
      </c>
      <c r="B428" s="3" t="s">
        <v>873</v>
      </c>
      <c r="C428" s="3" t="s">
        <v>12</v>
      </c>
      <c r="D428" s="3" t="s">
        <v>28</v>
      </c>
      <c r="E428" s="3" t="s">
        <v>14</v>
      </c>
    </row>
    <row r="429" spans="1:5" ht="15.75" customHeight="1" x14ac:dyDescent="0.2">
      <c r="A429" s="3" t="s">
        <v>874</v>
      </c>
      <c r="B429" s="3" t="s">
        <v>875</v>
      </c>
      <c r="C429" s="3" t="s">
        <v>7</v>
      </c>
      <c r="D429" s="3" t="s">
        <v>17</v>
      </c>
      <c r="E429" s="3" t="s">
        <v>18</v>
      </c>
    </row>
    <row r="430" spans="1:5" ht="15.75" customHeight="1" x14ac:dyDescent="0.2">
      <c r="A430" s="3" t="s">
        <v>876</v>
      </c>
      <c r="B430" s="3" t="s">
        <v>877</v>
      </c>
      <c r="C430" s="3" t="s">
        <v>25</v>
      </c>
      <c r="D430" s="3" t="s">
        <v>8</v>
      </c>
      <c r="E430" s="3" t="s">
        <v>8</v>
      </c>
    </row>
    <row r="431" spans="1:5" ht="15.75" customHeight="1" x14ac:dyDescent="0.2">
      <c r="A431" s="3" t="s">
        <v>878</v>
      </c>
      <c r="B431" s="3" t="s">
        <v>879</v>
      </c>
      <c r="C431" s="3" t="s">
        <v>12</v>
      </c>
      <c r="D431" s="3" t="s">
        <v>184</v>
      </c>
      <c r="E431" s="3" t="s">
        <v>18</v>
      </c>
    </row>
    <row r="432" spans="1:5" ht="15.75" customHeight="1" x14ac:dyDescent="0.2">
      <c r="A432" s="3" t="s">
        <v>880</v>
      </c>
      <c r="B432" s="3" t="s">
        <v>881</v>
      </c>
      <c r="C432" s="3" t="s">
        <v>25</v>
      </c>
      <c r="D432" s="3" t="s">
        <v>8</v>
      </c>
      <c r="E432" s="3" t="s">
        <v>8</v>
      </c>
    </row>
    <row r="433" spans="1:5" ht="15.75" customHeight="1" x14ac:dyDescent="0.2">
      <c r="A433" s="3" t="s">
        <v>882</v>
      </c>
      <c r="B433" s="3" t="s">
        <v>883</v>
      </c>
      <c r="C433" s="3" t="s">
        <v>12</v>
      </c>
      <c r="D433" s="3" t="s">
        <v>184</v>
      </c>
      <c r="E433" s="3" t="s">
        <v>9</v>
      </c>
    </row>
    <row r="434" spans="1:5" ht="15.75" customHeight="1" x14ac:dyDescent="0.2">
      <c r="A434" s="3" t="s">
        <v>884</v>
      </c>
      <c r="B434" s="4" t="s">
        <v>885</v>
      </c>
      <c r="C434" s="3" t="s">
        <v>12</v>
      </c>
      <c r="D434" s="3" t="s">
        <v>184</v>
      </c>
      <c r="E434" s="3" t="s">
        <v>14</v>
      </c>
    </row>
    <row r="435" spans="1:5" ht="15.75" customHeight="1" x14ac:dyDescent="0.2">
      <c r="A435" s="3" t="s">
        <v>886</v>
      </c>
      <c r="B435" s="3" t="s">
        <v>887</v>
      </c>
      <c r="C435" s="3" t="s">
        <v>12</v>
      </c>
      <c r="D435" s="3" t="s">
        <v>28</v>
      </c>
      <c r="E435" s="3" t="s">
        <v>9</v>
      </c>
    </row>
    <row r="436" spans="1:5" ht="15.75" customHeight="1" x14ac:dyDescent="0.2">
      <c r="A436" s="3" t="s">
        <v>888</v>
      </c>
      <c r="B436" s="3" t="s">
        <v>889</v>
      </c>
      <c r="C436" s="3" t="s">
        <v>12</v>
      </c>
      <c r="D436" s="3" t="s">
        <v>8</v>
      </c>
      <c r="E436" s="3" t="s">
        <v>9</v>
      </c>
    </row>
    <row r="437" spans="1:5" ht="15.75" customHeight="1" x14ac:dyDescent="0.2">
      <c r="A437" s="3" t="s">
        <v>890</v>
      </c>
      <c r="B437" s="4" t="s">
        <v>891</v>
      </c>
      <c r="C437" s="3" t="s">
        <v>12</v>
      </c>
      <c r="D437" s="3" t="s">
        <v>28</v>
      </c>
      <c r="E437" s="3" t="s">
        <v>9</v>
      </c>
    </row>
    <row r="438" spans="1:5" ht="15.75" customHeight="1" x14ac:dyDescent="0.2">
      <c r="A438" s="3" t="s">
        <v>892</v>
      </c>
      <c r="B438" s="3" t="s">
        <v>893</v>
      </c>
      <c r="C438" s="3" t="s">
        <v>12</v>
      </c>
      <c r="D438" s="3" t="s">
        <v>28</v>
      </c>
      <c r="E438" s="3" t="s">
        <v>14</v>
      </c>
    </row>
    <row r="439" spans="1:5" ht="15.75" customHeight="1" x14ac:dyDescent="0.2">
      <c r="A439" s="3" t="s">
        <v>894</v>
      </c>
      <c r="B439" s="3" t="s">
        <v>895</v>
      </c>
      <c r="C439" s="3" t="s">
        <v>25</v>
      </c>
      <c r="D439" s="3" t="s">
        <v>8</v>
      </c>
      <c r="E439" s="3" t="s">
        <v>8</v>
      </c>
    </row>
    <row r="440" spans="1:5" ht="15.75" customHeight="1" x14ac:dyDescent="0.2">
      <c r="A440" s="3" t="s">
        <v>896</v>
      </c>
      <c r="B440" s="3" t="s">
        <v>897</v>
      </c>
      <c r="C440" s="3" t="s">
        <v>12</v>
      </c>
      <c r="D440" s="3" t="s">
        <v>17</v>
      </c>
      <c r="E440" s="3" t="s">
        <v>18</v>
      </c>
    </row>
    <row r="441" spans="1:5" ht="15.75" customHeight="1" x14ac:dyDescent="0.2">
      <c r="A441" s="3" t="s">
        <v>898</v>
      </c>
      <c r="B441" s="3" t="s">
        <v>899</v>
      </c>
      <c r="C441" s="3" t="s">
        <v>12</v>
      </c>
      <c r="D441" s="3" t="s">
        <v>28</v>
      </c>
      <c r="E441" s="3" t="s">
        <v>14</v>
      </c>
    </row>
    <row r="442" spans="1:5" ht="15.75" customHeight="1" x14ac:dyDescent="0.2">
      <c r="A442" s="3" t="s">
        <v>900</v>
      </c>
      <c r="B442" s="3" t="s">
        <v>901</v>
      </c>
      <c r="C442" s="3" t="s">
        <v>12</v>
      </c>
      <c r="D442" s="3" t="s">
        <v>147</v>
      </c>
      <c r="E442" s="3" t="s">
        <v>9</v>
      </c>
    </row>
    <row r="443" spans="1:5" ht="15.75" customHeight="1" x14ac:dyDescent="0.2">
      <c r="A443" s="3" t="s">
        <v>902</v>
      </c>
      <c r="B443" s="3" t="s">
        <v>903</v>
      </c>
      <c r="C443" s="3" t="s">
        <v>12</v>
      </c>
      <c r="D443" s="3" t="s">
        <v>553</v>
      </c>
      <c r="E443" s="3" t="s">
        <v>9</v>
      </c>
    </row>
    <row r="444" spans="1:5" ht="15.75" customHeight="1" x14ac:dyDescent="0.2">
      <c r="A444" s="3" t="s">
        <v>904</v>
      </c>
      <c r="B444" s="3" t="s">
        <v>905</v>
      </c>
      <c r="C444" s="3" t="s">
        <v>12</v>
      </c>
      <c r="D444" s="3" t="s">
        <v>553</v>
      </c>
      <c r="E444" s="3" t="s">
        <v>9</v>
      </c>
    </row>
    <row r="445" spans="1:5" ht="15.75" customHeight="1" x14ac:dyDescent="0.2">
      <c r="A445" s="3" t="s">
        <v>906</v>
      </c>
      <c r="B445" s="3" t="s">
        <v>907</v>
      </c>
      <c r="C445" s="3" t="s">
        <v>12</v>
      </c>
      <c r="D445" s="3" t="s">
        <v>184</v>
      </c>
      <c r="E445" s="3" t="s">
        <v>14</v>
      </c>
    </row>
    <row r="446" spans="1:5" ht="15.75" customHeight="1" x14ac:dyDescent="0.2">
      <c r="A446" s="3" t="s">
        <v>908</v>
      </c>
      <c r="B446" s="3" t="s">
        <v>909</v>
      </c>
      <c r="C446" s="3" t="s">
        <v>12</v>
      </c>
      <c r="D446" s="3" t="s">
        <v>28</v>
      </c>
      <c r="E446" s="3" t="s">
        <v>14</v>
      </c>
    </row>
    <row r="447" spans="1:5" ht="15.75" customHeight="1" x14ac:dyDescent="0.2">
      <c r="A447" s="3" t="s">
        <v>910</v>
      </c>
      <c r="B447" s="3" t="s">
        <v>911</v>
      </c>
      <c r="C447" s="3" t="s">
        <v>12</v>
      </c>
      <c r="D447" s="3" t="s">
        <v>28</v>
      </c>
      <c r="E447" s="3" t="s">
        <v>9</v>
      </c>
    </row>
    <row r="448" spans="1:5" ht="15.75" customHeight="1" x14ac:dyDescent="0.2">
      <c r="A448" s="3" t="s">
        <v>912</v>
      </c>
      <c r="B448" s="3" t="s">
        <v>913</v>
      </c>
      <c r="C448" s="3" t="s">
        <v>12</v>
      </c>
      <c r="D448" s="3" t="s">
        <v>28</v>
      </c>
      <c r="E448" s="3" t="s">
        <v>14</v>
      </c>
    </row>
    <row r="449" spans="1:5" ht="15.75" customHeight="1" x14ac:dyDescent="0.2">
      <c r="A449" s="3" t="s">
        <v>914</v>
      </c>
      <c r="B449" s="3" t="s">
        <v>915</v>
      </c>
      <c r="C449" s="3" t="s">
        <v>12</v>
      </c>
      <c r="D449" s="3" t="s">
        <v>8</v>
      </c>
      <c r="E449" s="3" t="s">
        <v>9</v>
      </c>
    </row>
    <row r="450" spans="1:5" ht="15.75" customHeight="1" x14ac:dyDescent="0.2">
      <c r="A450" s="3" t="s">
        <v>916</v>
      </c>
      <c r="B450" s="3" t="s">
        <v>917</v>
      </c>
      <c r="C450" s="3" t="s">
        <v>25</v>
      </c>
      <c r="D450" s="3" t="s">
        <v>8</v>
      </c>
      <c r="E450" s="3" t="s">
        <v>8</v>
      </c>
    </row>
    <row r="451" spans="1:5" ht="15.75" customHeight="1" x14ac:dyDescent="0.2">
      <c r="A451" s="3" t="s">
        <v>918</v>
      </c>
      <c r="B451" s="3" t="s">
        <v>919</v>
      </c>
      <c r="C451" s="3" t="s">
        <v>25</v>
      </c>
      <c r="D451" s="3" t="s">
        <v>8</v>
      </c>
      <c r="E451" s="3" t="s">
        <v>8</v>
      </c>
    </row>
    <row r="452" spans="1:5" ht="15.75" customHeight="1" x14ac:dyDescent="0.2">
      <c r="A452" s="3" t="s">
        <v>920</v>
      </c>
      <c r="B452" s="3" t="s">
        <v>921</v>
      </c>
      <c r="C452" s="3" t="s">
        <v>12</v>
      </c>
      <c r="D452" s="3" t="s">
        <v>8</v>
      </c>
      <c r="E452" s="3" t="s">
        <v>9</v>
      </c>
    </row>
    <row r="453" spans="1:5" ht="15.75" customHeight="1" x14ac:dyDescent="0.2">
      <c r="A453" s="3" t="s">
        <v>922</v>
      </c>
      <c r="B453" s="3" t="s">
        <v>923</v>
      </c>
      <c r="C453" s="3" t="s">
        <v>12</v>
      </c>
      <c r="D453" s="3" t="s">
        <v>28</v>
      </c>
      <c r="E453" s="3" t="s">
        <v>14</v>
      </c>
    </row>
    <row r="454" spans="1:5" ht="15.75" customHeight="1" x14ac:dyDescent="0.2">
      <c r="A454" s="3" t="s">
        <v>924</v>
      </c>
      <c r="B454" s="3" t="s">
        <v>925</v>
      </c>
      <c r="C454" s="3" t="s">
        <v>12</v>
      </c>
      <c r="D454" s="3" t="s">
        <v>184</v>
      </c>
      <c r="E454" s="3" t="s">
        <v>14</v>
      </c>
    </row>
    <row r="455" spans="1:5" ht="15.75" customHeight="1" x14ac:dyDescent="0.2">
      <c r="A455" s="3" t="s">
        <v>926</v>
      </c>
      <c r="B455" s="3" t="s">
        <v>927</v>
      </c>
      <c r="C455" s="3" t="s">
        <v>12</v>
      </c>
      <c r="D455" s="3" t="s">
        <v>13</v>
      </c>
      <c r="E455" s="3" t="s">
        <v>14</v>
      </c>
    </row>
    <row r="456" spans="1:5" ht="15.75" customHeight="1" x14ac:dyDescent="0.2">
      <c r="A456" s="3" t="s">
        <v>928</v>
      </c>
      <c r="B456" s="3" t="s">
        <v>929</v>
      </c>
      <c r="C456" s="3" t="s">
        <v>12</v>
      </c>
      <c r="D456" s="3" t="s">
        <v>8</v>
      </c>
      <c r="E456" s="3" t="s">
        <v>14</v>
      </c>
    </row>
    <row r="457" spans="1:5" ht="15.75" customHeight="1" x14ac:dyDescent="0.2">
      <c r="A457" s="3" t="s">
        <v>930</v>
      </c>
      <c r="B457" s="3" t="s">
        <v>931</v>
      </c>
      <c r="C457" s="3" t="s">
        <v>7</v>
      </c>
      <c r="D457" s="3" t="s">
        <v>28</v>
      </c>
      <c r="E457" s="3" t="s">
        <v>14</v>
      </c>
    </row>
    <row r="458" spans="1:5" ht="15.75" customHeight="1" x14ac:dyDescent="0.2">
      <c r="A458" s="3" t="s">
        <v>932</v>
      </c>
      <c r="B458" s="3" t="s">
        <v>933</v>
      </c>
      <c r="C458" s="3" t="s">
        <v>12</v>
      </c>
      <c r="D458" s="3" t="s">
        <v>28</v>
      </c>
      <c r="E458" s="3" t="s">
        <v>14</v>
      </c>
    </row>
    <row r="459" spans="1:5" ht="15.75" customHeight="1" x14ac:dyDescent="0.2">
      <c r="A459" s="3" t="s">
        <v>934</v>
      </c>
      <c r="B459" s="3" t="s">
        <v>935</v>
      </c>
      <c r="C459" s="3" t="s">
        <v>12</v>
      </c>
      <c r="D459" s="3" t="s">
        <v>28</v>
      </c>
      <c r="E459" s="3" t="s">
        <v>14</v>
      </c>
    </row>
    <row r="460" spans="1:5" ht="15.75" customHeight="1" x14ac:dyDescent="0.2">
      <c r="A460" s="3" t="s">
        <v>936</v>
      </c>
      <c r="B460" s="3" t="s">
        <v>937</v>
      </c>
      <c r="C460" s="3" t="s">
        <v>7</v>
      </c>
      <c r="D460" s="3" t="s">
        <v>13</v>
      </c>
      <c r="E460" s="3" t="s">
        <v>9</v>
      </c>
    </row>
    <row r="461" spans="1:5" ht="15.75" customHeight="1" x14ac:dyDescent="0.2">
      <c r="A461" s="3" t="s">
        <v>938</v>
      </c>
      <c r="B461" s="3" t="s">
        <v>939</v>
      </c>
      <c r="C461" s="3" t="s">
        <v>12</v>
      </c>
      <c r="D461" s="3" t="s">
        <v>28</v>
      </c>
      <c r="E461" s="3" t="s">
        <v>9</v>
      </c>
    </row>
    <row r="462" spans="1:5" ht="15.75" customHeight="1" x14ac:dyDescent="0.2">
      <c r="A462" s="3" t="s">
        <v>940</v>
      </c>
      <c r="B462" s="3" t="s">
        <v>941</v>
      </c>
      <c r="C462" s="3" t="s">
        <v>25</v>
      </c>
      <c r="D462" s="3" t="s">
        <v>8</v>
      </c>
      <c r="E462" s="3" t="s">
        <v>8</v>
      </c>
    </row>
    <row r="463" spans="1:5" ht="15.75" customHeight="1" x14ac:dyDescent="0.2">
      <c r="A463" s="3" t="s">
        <v>942</v>
      </c>
      <c r="B463" s="3" t="s">
        <v>943</v>
      </c>
      <c r="C463" s="3" t="s">
        <v>12</v>
      </c>
      <c r="D463" s="3" t="s">
        <v>13</v>
      </c>
      <c r="E463" s="3" t="s">
        <v>14</v>
      </c>
    </row>
    <row r="464" spans="1:5" ht="15.75" customHeight="1" x14ac:dyDescent="0.2">
      <c r="A464" s="3" t="s">
        <v>944</v>
      </c>
      <c r="B464" s="3" t="s">
        <v>945</v>
      </c>
      <c r="C464" s="3" t="s">
        <v>12</v>
      </c>
      <c r="D464" s="3" t="s">
        <v>28</v>
      </c>
      <c r="E464" s="3" t="s">
        <v>14</v>
      </c>
    </row>
    <row r="465" spans="1:5" ht="15.75" customHeight="1" x14ac:dyDescent="0.2">
      <c r="A465" s="3" t="s">
        <v>946</v>
      </c>
      <c r="B465" s="3" t="s">
        <v>947</v>
      </c>
      <c r="C465" s="3" t="s">
        <v>25</v>
      </c>
      <c r="D465" s="3" t="s">
        <v>8</v>
      </c>
      <c r="E465" s="3" t="s">
        <v>8</v>
      </c>
    </row>
    <row r="466" spans="1:5" ht="15.75" customHeight="1" x14ac:dyDescent="0.2">
      <c r="A466" s="3" t="s">
        <v>948</v>
      </c>
      <c r="B466" s="3" t="s">
        <v>949</v>
      </c>
      <c r="C466" s="3" t="s">
        <v>12</v>
      </c>
      <c r="D466" s="3" t="s">
        <v>28</v>
      </c>
      <c r="E466" s="3" t="s">
        <v>9</v>
      </c>
    </row>
    <row r="467" spans="1:5" ht="15.75" customHeight="1" x14ac:dyDescent="0.2">
      <c r="A467" s="3" t="s">
        <v>950</v>
      </c>
      <c r="B467" s="3" t="s">
        <v>951</v>
      </c>
      <c r="C467" s="3" t="s">
        <v>12</v>
      </c>
      <c r="D467" s="3" t="s">
        <v>28</v>
      </c>
      <c r="E467" s="3" t="s">
        <v>9</v>
      </c>
    </row>
    <row r="468" spans="1:5" ht="15.75" customHeight="1" x14ac:dyDescent="0.2">
      <c r="A468" s="3" t="s">
        <v>952</v>
      </c>
      <c r="B468" s="3" t="s">
        <v>953</v>
      </c>
      <c r="C468" s="3" t="s">
        <v>25</v>
      </c>
      <c r="D468" s="3" t="s">
        <v>8</v>
      </c>
      <c r="E468" s="3" t="s">
        <v>8</v>
      </c>
    </row>
    <row r="469" spans="1:5" ht="15.75" customHeight="1" x14ac:dyDescent="0.2">
      <c r="A469" s="3" t="s">
        <v>954</v>
      </c>
      <c r="B469" s="3" t="s">
        <v>955</v>
      </c>
      <c r="C469" s="3" t="s">
        <v>12</v>
      </c>
      <c r="D469" s="3" t="s">
        <v>28</v>
      </c>
      <c r="E469" s="3" t="s">
        <v>14</v>
      </c>
    </row>
    <row r="470" spans="1:5" ht="15.75" customHeight="1" x14ac:dyDescent="0.2">
      <c r="A470" s="3" t="s">
        <v>956</v>
      </c>
      <c r="B470" s="3" t="s">
        <v>957</v>
      </c>
      <c r="C470" s="3" t="s">
        <v>7</v>
      </c>
      <c r="D470" s="3" t="s">
        <v>28</v>
      </c>
      <c r="E470" s="3" t="s">
        <v>9</v>
      </c>
    </row>
    <row r="471" spans="1:5" ht="15.75" customHeight="1" x14ac:dyDescent="0.2">
      <c r="A471" s="3" t="s">
        <v>958</v>
      </c>
      <c r="B471" s="3" t="s">
        <v>959</v>
      </c>
      <c r="C471" s="3" t="s">
        <v>7</v>
      </c>
      <c r="D471" s="3" t="s">
        <v>28</v>
      </c>
      <c r="E471" s="3" t="s">
        <v>14</v>
      </c>
    </row>
    <row r="472" spans="1:5" ht="15.75" customHeight="1" x14ac:dyDescent="0.2">
      <c r="A472" s="3" t="s">
        <v>960</v>
      </c>
      <c r="B472" s="3" t="s">
        <v>961</v>
      </c>
      <c r="C472" s="3" t="s">
        <v>12</v>
      </c>
      <c r="D472" s="3" t="s">
        <v>13</v>
      </c>
      <c r="E472" s="3" t="s">
        <v>9</v>
      </c>
    </row>
    <row r="473" spans="1:5" ht="15.75" customHeight="1" x14ac:dyDescent="0.2">
      <c r="A473" s="3" t="s">
        <v>962</v>
      </c>
      <c r="B473" s="3" t="s">
        <v>963</v>
      </c>
      <c r="C473" s="3" t="s">
        <v>12</v>
      </c>
      <c r="D473" s="3" t="s">
        <v>28</v>
      </c>
      <c r="E473" s="3" t="s">
        <v>9</v>
      </c>
    </row>
    <row r="474" spans="1:5" ht="15.75" customHeight="1" x14ac:dyDescent="0.2">
      <c r="A474" s="3" t="s">
        <v>964</v>
      </c>
      <c r="B474" s="3" t="s">
        <v>965</v>
      </c>
      <c r="C474" s="3" t="s">
        <v>25</v>
      </c>
      <c r="D474" s="3" t="s">
        <v>8</v>
      </c>
      <c r="E474" s="3" t="s">
        <v>8</v>
      </c>
    </row>
    <row r="475" spans="1:5" ht="15.75" customHeight="1" x14ac:dyDescent="0.2">
      <c r="A475" s="3" t="s">
        <v>966</v>
      </c>
      <c r="B475" s="3" t="s">
        <v>967</v>
      </c>
      <c r="C475" s="3" t="s">
        <v>7</v>
      </c>
      <c r="D475" s="3" t="s">
        <v>28</v>
      </c>
      <c r="E475" s="3" t="s">
        <v>14</v>
      </c>
    </row>
    <row r="476" spans="1:5" ht="15.75" customHeight="1" x14ac:dyDescent="0.2">
      <c r="A476" s="3" t="s">
        <v>968</v>
      </c>
      <c r="B476" s="3" t="s">
        <v>969</v>
      </c>
      <c r="C476" s="3" t="s">
        <v>25</v>
      </c>
      <c r="D476" s="3" t="s">
        <v>8</v>
      </c>
      <c r="E476" s="3" t="s">
        <v>8</v>
      </c>
    </row>
    <row r="477" spans="1:5" ht="15.75" customHeight="1" x14ac:dyDescent="0.2">
      <c r="A477" s="3" t="s">
        <v>970</v>
      </c>
      <c r="B477" s="3" t="s">
        <v>971</v>
      </c>
      <c r="C477" s="3" t="s">
        <v>25</v>
      </c>
      <c r="D477" s="3" t="s">
        <v>8</v>
      </c>
      <c r="E477" s="3" t="s">
        <v>8</v>
      </c>
    </row>
    <row r="478" spans="1:5" ht="15.75" customHeight="1" x14ac:dyDescent="0.2">
      <c r="A478" s="3" t="s">
        <v>972</v>
      </c>
      <c r="B478" s="3" t="s">
        <v>973</v>
      </c>
      <c r="C478" s="3" t="s">
        <v>12</v>
      </c>
      <c r="D478" s="3" t="s">
        <v>28</v>
      </c>
      <c r="E478" s="3" t="s">
        <v>9</v>
      </c>
    </row>
    <row r="479" spans="1:5" ht="15.75" customHeight="1" x14ac:dyDescent="0.2">
      <c r="A479" s="3" t="s">
        <v>974</v>
      </c>
      <c r="B479" s="3" t="s">
        <v>975</v>
      </c>
      <c r="C479" s="3" t="s">
        <v>12</v>
      </c>
      <c r="D479" s="3" t="s">
        <v>13</v>
      </c>
      <c r="E479" s="3" t="s">
        <v>14</v>
      </c>
    </row>
    <row r="480" spans="1:5" ht="15.75" customHeight="1" x14ac:dyDescent="0.2">
      <c r="A480" s="3" t="s">
        <v>976</v>
      </c>
      <c r="B480" s="3" t="s">
        <v>977</v>
      </c>
      <c r="C480" s="3" t="s">
        <v>12</v>
      </c>
      <c r="D480" s="3" t="s">
        <v>8</v>
      </c>
      <c r="E480" s="3" t="s">
        <v>9</v>
      </c>
    </row>
    <row r="481" spans="1:5" ht="15.75" customHeight="1" x14ac:dyDescent="0.2">
      <c r="A481" s="3" t="s">
        <v>978</v>
      </c>
      <c r="B481" s="3" t="s">
        <v>979</v>
      </c>
      <c r="C481" s="3" t="s">
        <v>12</v>
      </c>
      <c r="D481" s="3" t="s">
        <v>28</v>
      </c>
      <c r="E481" s="3" t="s">
        <v>9</v>
      </c>
    </row>
    <row r="482" spans="1:5" ht="15.75" customHeight="1" x14ac:dyDescent="0.2">
      <c r="A482" s="3" t="s">
        <v>980</v>
      </c>
      <c r="B482" s="3" t="s">
        <v>981</v>
      </c>
      <c r="C482" s="3" t="s">
        <v>7</v>
      </c>
      <c r="D482" s="3" t="s">
        <v>28</v>
      </c>
      <c r="E482" s="3" t="s">
        <v>9</v>
      </c>
    </row>
    <row r="483" spans="1:5" ht="15.75" customHeight="1" x14ac:dyDescent="0.2">
      <c r="A483" s="3" t="s">
        <v>982</v>
      </c>
      <c r="B483" s="3" t="s">
        <v>983</v>
      </c>
      <c r="C483" s="3" t="s">
        <v>7</v>
      </c>
      <c r="D483" s="3" t="s">
        <v>28</v>
      </c>
      <c r="E483" s="3" t="s">
        <v>14</v>
      </c>
    </row>
    <row r="484" spans="1:5" ht="15.75" customHeight="1" x14ac:dyDescent="0.2">
      <c r="A484" s="3" t="s">
        <v>984</v>
      </c>
      <c r="B484" s="3" t="s">
        <v>985</v>
      </c>
      <c r="C484" s="3" t="s">
        <v>12</v>
      </c>
      <c r="D484" s="3" t="s">
        <v>13</v>
      </c>
      <c r="E484" s="3" t="s">
        <v>14</v>
      </c>
    </row>
    <row r="485" spans="1:5" ht="15.75" customHeight="1" x14ac:dyDescent="0.2">
      <c r="A485" s="3" t="s">
        <v>986</v>
      </c>
      <c r="B485" s="3" t="s">
        <v>987</v>
      </c>
      <c r="C485" s="3" t="s">
        <v>12</v>
      </c>
      <c r="D485" s="3" t="s">
        <v>13</v>
      </c>
      <c r="E485" s="3" t="s">
        <v>14</v>
      </c>
    </row>
    <row r="486" spans="1:5" ht="15.75" customHeight="1" x14ac:dyDescent="0.2">
      <c r="A486" s="3" t="s">
        <v>988</v>
      </c>
      <c r="B486" s="3" t="s">
        <v>989</v>
      </c>
      <c r="C486" s="3" t="s">
        <v>12</v>
      </c>
      <c r="D486" s="3" t="s">
        <v>37</v>
      </c>
      <c r="E486" s="3" t="s">
        <v>18</v>
      </c>
    </row>
    <row r="487" spans="1:5" ht="15.75" customHeight="1" x14ac:dyDescent="0.2">
      <c r="A487" s="3" t="s">
        <v>990</v>
      </c>
      <c r="B487" s="3" t="s">
        <v>991</v>
      </c>
      <c r="C487" s="3" t="s">
        <v>7</v>
      </c>
      <c r="D487" s="3" t="s">
        <v>28</v>
      </c>
      <c r="E487" s="3" t="s">
        <v>14</v>
      </c>
    </row>
    <row r="488" spans="1:5" ht="15.75" customHeight="1" x14ac:dyDescent="0.2">
      <c r="A488" s="3" t="s">
        <v>992</v>
      </c>
      <c r="B488" s="3" t="s">
        <v>993</v>
      </c>
      <c r="C488" s="3" t="s">
        <v>7</v>
      </c>
      <c r="D488" s="3" t="s">
        <v>184</v>
      </c>
      <c r="E488" s="3" t="s">
        <v>14</v>
      </c>
    </row>
    <row r="489" spans="1:5" ht="15.75" customHeight="1" x14ac:dyDescent="0.2">
      <c r="A489" s="3" t="s">
        <v>994</v>
      </c>
      <c r="B489" s="3" t="s">
        <v>995</v>
      </c>
      <c r="C489" s="3" t="s">
        <v>25</v>
      </c>
      <c r="D489" s="3" t="s">
        <v>8</v>
      </c>
      <c r="E489" s="3" t="s">
        <v>8</v>
      </c>
    </row>
    <row r="490" spans="1:5" ht="15.75" customHeight="1" x14ac:dyDescent="0.2">
      <c r="A490" s="3" t="s">
        <v>996</v>
      </c>
      <c r="B490" s="3" t="s">
        <v>997</v>
      </c>
      <c r="C490" s="3" t="s">
        <v>12</v>
      </c>
      <c r="D490" s="3" t="s">
        <v>28</v>
      </c>
      <c r="E490" s="3" t="s">
        <v>9</v>
      </c>
    </row>
    <row r="491" spans="1:5" ht="15.75" customHeight="1" x14ac:dyDescent="0.2">
      <c r="A491" s="3" t="s">
        <v>998</v>
      </c>
      <c r="B491" s="3" t="s">
        <v>999</v>
      </c>
      <c r="C491" s="3" t="s">
        <v>12</v>
      </c>
      <c r="D491" s="3" t="s">
        <v>28</v>
      </c>
      <c r="E491" s="3" t="s">
        <v>9</v>
      </c>
    </row>
    <row r="492" spans="1:5" ht="15.75" customHeight="1" x14ac:dyDescent="0.2">
      <c r="A492" s="3" t="s">
        <v>1000</v>
      </c>
      <c r="B492" s="3" t="s">
        <v>1001</v>
      </c>
      <c r="C492" s="3" t="s">
        <v>12</v>
      </c>
      <c r="D492" s="3" t="s">
        <v>28</v>
      </c>
      <c r="E492" s="3" t="s">
        <v>9</v>
      </c>
    </row>
    <row r="493" spans="1:5" ht="15.75" customHeight="1" x14ac:dyDescent="0.2">
      <c r="A493" s="3" t="s">
        <v>1002</v>
      </c>
      <c r="B493" s="3" t="s">
        <v>1003</v>
      </c>
      <c r="C493" s="3" t="s">
        <v>25</v>
      </c>
      <c r="D493" s="3" t="s">
        <v>8</v>
      </c>
      <c r="E493" s="3" t="s">
        <v>8</v>
      </c>
    </row>
    <row r="494" spans="1:5" ht="15.75" customHeight="1" x14ac:dyDescent="0.2">
      <c r="A494" s="3" t="s">
        <v>1004</v>
      </c>
      <c r="B494" s="3" t="s">
        <v>1005</v>
      </c>
      <c r="C494" s="3" t="s">
        <v>7</v>
      </c>
      <c r="D494" s="3" t="s">
        <v>28</v>
      </c>
      <c r="E494" s="3" t="s">
        <v>14</v>
      </c>
    </row>
    <row r="495" spans="1:5" ht="15.75" customHeight="1" x14ac:dyDescent="0.2">
      <c r="A495" s="3" t="s">
        <v>1006</v>
      </c>
      <c r="B495" s="3" t="s">
        <v>1007</v>
      </c>
      <c r="C495" s="3" t="s">
        <v>25</v>
      </c>
      <c r="D495" s="3" t="s">
        <v>8</v>
      </c>
      <c r="E495" s="3" t="s">
        <v>8</v>
      </c>
    </row>
    <row r="496" spans="1:5" ht="15.75" customHeight="1" x14ac:dyDescent="0.2">
      <c r="A496" s="3" t="s">
        <v>1008</v>
      </c>
      <c r="B496" s="3" t="s">
        <v>1009</v>
      </c>
      <c r="C496" s="3" t="s">
        <v>12</v>
      </c>
      <c r="D496" s="3" t="s">
        <v>17</v>
      </c>
      <c r="E496" s="3" t="s">
        <v>18</v>
      </c>
    </row>
    <row r="497" spans="1:5" ht="15.75" customHeight="1" x14ac:dyDescent="0.2">
      <c r="A497" s="3" t="s">
        <v>1010</v>
      </c>
      <c r="B497" s="3" t="s">
        <v>1011</v>
      </c>
      <c r="C497" s="3" t="s">
        <v>7</v>
      </c>
      <c r="D497" s="3" t="s">
        <v>28</v>
      </c>
      <c r="E497" s="3" t="s">
        <v>9</v>
      </c>
    </row>
    <row r="498" spans="1:5" ht="15.75" customHeight="1" x14ac:dyDescent="0.2">
      <c r="A498" s="3" t="s">
        <v>1012</v>
      </c>
      <c r="B498" s="3" t="s">
        <v>1013</v>
      </c>
      <c r="C498" s="3" t="s">
        <v>25</v>
      </c>
      <c r="D498" s="3" t="s">
        <v>8</v>
      </c>
      <c r="E498" s="3" t="s">
        <v>8</v>
      </c>
    </row>
    <row r="499" spans="1:5" ht="15.75" customHeight="1" x14ac:dyDescent="0.2">
      <c r="A499" s="3" t="s">
        <v>1014</v>
      </c>
      <c r="B499" s="3" t="s">
        <v>1015</v>
      </c>
      <c r="C499" s="3" t="s">
        <v>7</v>
      </c>
      <c r="D499" s="3" t="s">
        <v>60</v>
      </c>
      <c r="E499" s="3" t="s">
        <v>14</v>
      </c>
    </row>
    <row r="500" spans="1:5" ht="15.75" customHeight="1" x14ac:dyDescent="0.2">
      <c r="A500" s="3" t="s">
        <v>1016</v>
      </c>
      <c r="B500" s="3" t="s">
        <v>1017</v>
      </c>
      <c r="C500" s="3" t="s">
        <v>7</v>
      </c>
      <c r="D500" s="3" t="s">
        <v>184</v>
      </c>
      <c r="E500" s="3" t="s">
        <v>14</v>
      </c>
    </row>
    <row r="501" spans="1:5" ht="15.75" customHeight="1" x14ac:dyDescent="0.2">
      <c r="A501" s="3" t="s">
        <v>1018</v>
      </c>
      <c r="B501" s="3" t="s">
        <v>1019</v>
      </c>
      <c r="C501" s="3" t="s">
        <v>12</v>
      </c>
      <c r="D501" s="3" t="s">
        <v>60</v>
      </c>
      <c r="E501" s="3" t="s">
        <v>9</v>
      </c>
    </row>
    <row r="502" spans="1:5" ht="15.75" customHeight="1" x14ac:dyDescent="0.2">
      <c r="A502" s="3" t="s">
        <v>1020</v>
      </c>
      <c r="B502" s="3" t="s">
        <v>1021</v>
      </c>
      <c r="C502" s="3" t="s">
        <v>7</v>
      </c>
      <c r="D502" s="3" t="s">
        <v>37</v>
      </c>
      <c r="E502" s="3" t="s">
        <v>18</v>
      </c>
    </row>
    <row r="503" spans="1:5" ht="15.75" customHeight="1" x14ac:dyDescent="0.2">
      <c r="A503" s="3" t="s">
        <v>1022</v>
      </c>
      <c r="B503" s="3" t="s">
        <v>1023</v>
      </c>
      <c r="C503" s="3" t="s">
        <v>7</v>
      </c>
      <c r="D503" s="3" t="s">
        <v>28</v>
      </c>
      <c r="E503" s="3" t="s">
        <v>14</v>
      </c>
    </row>
    <row r="504" spans="1:5" ht="15.75" customHeight="1" x14ac:dyDescent="0.2">
      <c r="A504" s="3" t="s">
        <v>1024</v>
      </c>
      <c r="B504" s="3" t="s">
        <v>1025</v>
      </c>
      <c r="C504" s="3" t="s">
        <v>7</v>
      </c>
      <c r="D504" s="3" t="s">
        <v>28</v>
      </c>
      <c r="E504" s="3" t="s">
        <v>14</v>
      </c>
    </row>
    <row r="505" spans="1:5" ht="15.75" customHeight="1" x14ac:dyDescent="0.2">
      <c r="A505" s="3" t="s">
        <v>1026</v>
      </c>
      <c r="B505" s="3" t="s">
        <v>1027</v>
      </c>
      <c r="C505" s="3" t="s">
        <v>25</v>
      </c>
      <c r="D505" s="3" t="s">
        <v>8</v>
      </c>
      <c r="E505" s="3" t="s">
        <v>8</v>
      </c>
    </row>
    <row r="506" spans="1:5" ht="15.75" customHeight="1" x14ac:dyDescent="0.2">
      <c r="A506" s="3" t="s">
        <v>1028</v>
      </c>
      <c r="B506" s="3" t="s">
        <v>1029</v>
      </c>
      <c r="C506" s="3" t="s">
        <v>7</v>
      </c>
      <c r="D506" s="3" t="s">
        <v>28</v>
      </c>
      <c r="E506" s="3" t="s">
        <v>14</v>
      </c>
    </row>
    <row r="507" spans="1:5" ht="15.75" customHeight="1" x14ac:dyDescent="0.2">
      <c r="A507" s="3" t="s">
        <v>1030</v>
      </c>
      <c r="B507" s="3" t="s">
        <v>1031</v>
      </c>
      <c r="C507" s="3" t="s">
        <v>25</v>
      </c>
      <c r="D507" s="3" t="s">
        <v>8</v>
      </c>
      <c r="E507" s="3" t="s">
        <v>8</v>
      </c>
    </row>
    <row r="508" spans="1:5" ht="15.75" customHeight="1" x14ac:dyDescent="0.2">
      <c r="A508" s="3" t="s">
        <v>1032</v>
      </c>
      <c r="B508" s="3" t="s">
        <v>1033</v>
      </c>
      <c r="C508" s="3" t="s">
        <v>7</v>
      </c>
      <c r="D508" s="3" t="s">
        <v>28</v>
      </c>
      <c r="E508" s="3" t="s">
        <v>14</v>
      </c>
    </row>
    <row r="509" spans="1:5" ht="15.75" customHeight="1" x14ac:dyDescent="0.2">
      <c r="A509" s="3" t="s">
        <v>1034</v>
      </c>
      <c r="B509" s="3" t="s">
        <v>1035</v>
      </c>
      <c r="C509" s="3" t="s">
        <v>12</v>
      </c>
      <c r="D509" s="3" t="s">
        <v>37</v>
      </c>
      <c r="E509" s="3" t="s">
        <v>9</v>
      </c>
    </row>
    <row r="510" spans="1:5" ht="15.75" customHeight="1" x14ac:dyDescent="0.2">
      <c r="A510" s="3" t="s">
        <v>1036</v>
      </c>
      <c r="B510" s="3" t="s">
        <v>1037</v>
      </c>
      <c r="C510" s="3" t="s">
        <v>12</v>
      </c>
      <c r="D510" s="3" t="s">
        <v>13</v>
      </c>
      <c r="E510" s="3" t="s">
        <v>14</v>
      </c>
    </row>
    <row r="511" spans="1:5" ht="15.75" customHeight="1" x14ac:dyDescent="0.2">
      <c r="A511" s="3" t="s">
        <v>1038</v>
      </c>
      <c r="B511" s="3" t="s">
        <v>1039</v>
      </c>
      <c r="C511" s="3" t="s">
        <v>12</v>
      </c>
      <c r="D511" s="3" t="s">
        <v>37</v>
      </c>
      <c r="E511" s="3" t="s">
        <v>9</v>
      </c>
    </row>
    <row r="512" spans="1:5" ht="15.75" customHeight="1" x14ac:dyDescent="0.2">
      <c r="A512" s="3" t="s">
        <v>1040</v>
      </c>
      <c r="B512" s="3" t="s">
        <v>1041</v>
      </c>
      <c r="C512" s="3" t="s">
        <v>12</v>
      </c>
      <c r="D512" s="3" t="s">
        <v>37</v>
      </c>
      <c r="E512" s="3" t="s">
        <v>14</v>
      </c>
    </row>
    <row r="513" spans="1:5" ht="15.75" customHeight="1" x14ac:dyDescent="0.2">
      <c r="A513" s="3" t="s">
        <v>1042</v>
      </c>
      <c r="B513" s="3" t="s">
        <v>1043</v>
      </c>
      <c r="C513" s="3" t="s">
        <v>12</v>
      </c>
      <c r="D513" s="3" t="s">
        <v>28</v>
      </c>
      <c r="E513" s="3" t="s">
        <v>9</v>
      </c>
    </row>
    <row r="514" spans="1:5" ht="15.75" customHeight="1" x14ac:dyDescent="0.2">
      <c r="A514" s="3" t="s">
        <v>1044</v>
      </c>
      <c r="B514" s="3" t="s">
        <v>1045</v>
      </c>
      <c r="C514" s="3" t="s">
        <v>12</v>
      </c>
      <c r="D514" s="3" t="s">
        <v>60</v>
      </c>
      <c r="E514" s="3" t="s">
        <v>14</v>
      </c>
    </row>
    <row r="515" spans="1:5" ht="15.75" customHeight="1" x14ac:dyDescent="0.2">
      <c r="A515" s="3" t="s">
        <v>1046</v>
      </c>
      <c r="B515" s="3" t="s">
        <v>1047</v>
      </c>
      <c r="C515" s="3" t="s">
        <v>7</v>
      </c>
      <c r="D515" s="3" t="s">
        <v>8</v>
      </c>
      <c r="E515" s="3" t="s">
        <v>9</v>
      </c>
    </row>
    <row r="516" spans="1:5" ht="15.75" customHeight="1" x14ac:dyDescent="0.2">
      <c r="A516" s="3" t="s">
        <v>1048</v>
      </c>
      <c r="B516" s="3" t="s">
        <v>1049</v>
      </c>
      <c r="C516" s="3" t="s">
        <v>12</v>
      </c>
      <c r="D516" s="3" t="s">
        <v>28</v>
      </c>
      <c r="E516" s="3" t="s">
        <v>14</v>
      </c>
    </row>
    <row r="517" spans="1:5" ht="15.75" customHeight="1" x14ac:dyDescent="0.2">
      <c r="A517" s="3" t="s">
        <v>1050</v>
      </c>
      <c r="B517" s="3" t="s">
        <v>1051</v>
      </c>
      <c r="C517" s="3" t="s">
        <v>12</v>
      </c>
      <c r="D517" s="3" t="s">
        <v>28</v>
      </c>
      <c r="E517" s="3" t="s">
        <v>14</v>
      </c>
    </row>
    <row r="518" spans="1:5" ht="15.75" customHeight="1" x14ac:dyDescent="0.2">
      <c r="A518" s="3" t="s">
        <v>1052</v>
      </c>
      <c r="B518" s="3" t="s">
        <v>1053</v>
      </c>
      <c r="C518" s="3" t="s">
        <v>12</v>
      </c>
      <c r="D518" s="3" t="s">
        <v>28</v>
      </c>
      <c r="E518" s="3" t="s">
        <v>14</v>
      </c>
    </row>
    <row r="519" spans="1:5" ht="15.75" customHeight="1" x14ac:dyDescent="0.2">
      <c r="A519" s="3" t="s">
        <v>1054</v>
      </c>
      <c r="B519" s="3" t="s">
        <v>1055</v>
      </c>
      <c r="C519" s="3" t="s">
        <v>7</v>
      </c>
      <c r="D519" s="3" t="s">
        <v>184</v>
      </c>
      <c r="E519" s="3" t="s">
        <v>14</v>
      </c>
    </row>
    <row r="520" spans="1:5" ht="15.75" customHeight="1" x14ac:dyDescent="0.2">
      <c r="A520" s="3" t="s">
        <v>1056</v>
      </c>
      <c r="B520" s="3" t="s">
        <v>1057</v>
      </c>
      <c r="C520" s="3" t="s">
        <v>12</v>
      </c>
      <c r="D520" s="3" t="s">
        <v>28</v>
      </c>
      <c r="E520" s="3" t="s">
        <v>9</v>
      </c>
    </row>
    <row r="521" spans="1:5" ht="15.75" customHeight="1" x14ac:dyDescent="0.2">
      <c r="A521" s="3" t="s">
        <v>1058</v>
      </c>
      <c r="B521" s="3" t="s">
        <v>1059</v>
      </c>
      <c r="C521" s="3" t="s">
        <v>12</v>
      </c>
      <c r="D521" s="3" t="s">
        <v>28</v>
      </c>
      <c r="E521" s="3" t="s">
        <v>14</v>
      </c>
    </row>
    <row r="522" spans="1:5" ht="15.75" customHeight="1" x14ac:dyDescent="0.2">
      <c r="A522" s="3" t="s">
        <v>1060</v>
      </c>
      <c r="B522" s="3" t="s">
        <v>1061</v>
      </c>
      <c r="C522" s="3" t="s">
        <v>12</v>
      </c>
      <c r="D522" s="3" t="s">
        <v>28</v>
      </c>
      <c r="E522" s="3" t="s">
        <v>14</v>
      </c>
    </row>
    <row r="523" spans="1:5" ht="15.75" customHeight="1" x14ac:dyDescent="0.2">
      <c r="A523" s="3" t="s">
        <v>1062</v>
      </c>
      <c r="B523" s="3" t="s">
        <v>1063</v>
      </c>
      <c r="C523" s="3" t="s">
        <v>12</v>
      </c>
      <c r="D523" s="3" t="s">
        <v>28</v>
      </c>
      <c r="E523" s="3" t="s">
        <v>9</v>
      </c>
    </row>
    <row r="524" spans="1:5" ht="15.75" customHeight="1" x14ac:dyDescent="0.2">
      <c r="A524" s="3" t="s">
        <v>1064</v>
      </c>
      <c r="B524" s="3" t="s">
        <v>1065</v>
      </c>
      <c r="C524" s="3" t="s">
        <v>7</v>
      </c>
      <c r="D524" s="3" t="s">
        <v>17</v>
      </c>
      <c r="E524" s="3" t="s">
        <v>14</v>
      </c>
    </row>
    <row r="525" spans="1:5" ht="15.75" customHeight="1" x14ac:dyDescent="0.2">
      <c r="A525" s="3" t="s">
        <v>1066</v>
      </c>
      <c r="B525" s="3" t="s">
        <v>1067</v>
      </c>
      <c r="C525" s="3" t="s">
        <v>12</v>
      </c>
      <c r="D525" s="3" t="s">
        <v>28</v>
      </c>
      <c r="E525" s="3" t="s">
        <v>9</v>
      </c>
    </row>
    <row r="526" spans="1:5" ht="15.75" customHeight="1" x14ac:dyDescent="0.2">
      <c r="A526" s="3" t="s">
        <v>1068</v>
      </c>
      <c r="B526" s="3" t="s">
        <v>1069</v>
      </c>
      <c r="C526" s="3" t="s">
        <v>12</v>
      </c>
      <c r="D526" s="3" t="s">
        <v>17</v>
      </c>
      <c r="E526" s="3" t="s">
        <v>18</v>
      </c>
    </row>
    <row r="527" spans="1:5" ht="15.75" customHeight="1" x14ac:dyDescent="0.2">
      <c r="A527" s="3" t="s">
        <v>1070</v>
      </c>
      <c r="B527" s="4" t="s">
        <v>1071</v>
      </c>
      <c r="C527" s="3" t="s">
        <v>12</v>
      </c>
      <c r="D527" s="3" t="s">
        <v>28</v>
      </c>
      <c r="E527" s="3" t="s">
        <v>14</v>
      </c>
    </row>
    <row r="528" spans="1:5" ht="15.75" customHeight="1" x14ac:dyDescent="0.2">
      <c r="A528" s="3" t="s">
        <v>1072</v>
      </c>
      <c r="B528" s="3" t="s">
        <v>1073</v>
      </c>
      <c r="C528" s="3" t="s">
        <v>25</v>
      </c>
      <c r="D528" s="3" t="s">
        <v>8</v>
      </c>
      <c r="E528" s="3" t="s">
        <v>8</v>
      </c>
    </row>
    <row r="529" spans="1:5" ht="15.75" customHeight="1" x14ac:dyDescent="0.2">
      <c r="A529" s="3" t="s">
        <v>1074</v>
      </c>
      <c r="B529" s="3" t="s">
        <v>1075</v>
      </c>
      <c r="C529" s="3" t="s">
        <v>7</v>
      </c>
      <c r="D529" s="3" t="s">
        <v>28</v>
      </c>
      <c r="E529" s="3" t="s">
        <v>9</v>
      </c>
    </row>
    <row r="530" spans="1:5" ht="15.75" customHeight="1" x14ac:dyDescent="0.2">
      <c r="A530" s="3" t="s">
        <v>1076</v>
      </c>
      <c r="B530" s="3" t="s">
        <v>1077</v>
      </c>
      <c r="C530" s="3" t="s">
        <v>12</v>
      </c>
      <c r="D530" s="3" t="s">
        <v>60</v>
      </c>
      <c r="E530" s="3" t="s">
        <v>14</v>
      </c>
    </row>
    <row r="531" spans="1:5" ht="15.75" customHeight="1" x14ac:dyDescent="0.2">
      <c r="A531" s="3" t="s">
        <v>1078</v>
      </c>
      <c r="B531" s="3" t="s">
        <v>1079</v>
      </c>
      <c r="C531" s="3" t="s">
        <v>12</v>
      </c>
      <c r="D531" s="3" t="s">
        <v>28</v>
      </c>
      <c r="E531" s="3" t="s">
        <v>14</v>
      </c>
    </row>
    <row r="532" spans="1:5" ht="15.75" customHeight="1" x14ac:dyDescent="0.2">
      <c r="A532" s="3" t="s">
        <v>1080</v>
      </c>
      <c r="B532" s="3" t="s">
        <v>1081</v>
      </c>
      <c r="C532" s="3" t="s">
        <v>12</v>
      </c>
      <c r="D532" s="3" t="s">
        <v>28</v>
      </c>
      <c r="E532" s="3" t="s">
        <v>14</v>
      </c>
    </row>
    <row r="533" spans="1:5" ht="15.75" customHeight="1" x14ac:dyDescent="0.2">
      <c r="A533" s="3" t="s">
        <v>1082</v>
      </c>
      <c r="B533" s="3" t="s">
        <v>1083</v>
      </c>
      <c r="C533" s="3" t="s">
        <v>7</v>
      </c>
      <c r="D533" s="3" t="s">
        <v>28</v>
      </c>
      <c r="E533" s="3" t="s">
        <v>9</v>
      </c>
    </row>
    <row r="534" spans="1:5" ht="15.75" customHeight="1" x14ac:dyDescent="0.2">
      <c r="A534" s="3" t="s">
        <v>1084</v>
      </c>
      <c r="B534" s="3" t="s">
        <v>1085</v>
      </c>
      <c r="C534" s="3" t="s">
        <v>7</v>
      </c>
      <c r="D534" s="3" t="s">
        <v>17</v>
      </c>
      <c r="E534" s="3" t="s">
        <v>18</v>
      </c>
    </row>
    <row r="535" spans="1:5" ht="15.75" customHeight="1" x14ac:dyDescent="0.2">
      <c r="A535" s="3" t="s">
        <v>1086</v>
      </c>
      <c r="B535" s="3" t="s">
        <v>1087</v>
      </c>
      <c r="C535" s="3" t="s">
        <v>12</v>
      </c>
      <c r="D535" s="3" t="s">
        <v>147</v>
      </c>
      <c r="E535" s="3" t="s">
        <v>9</v>
      </c>
    </row>
    <row r="536" spans="1:5" ht="15.75" customHeight="1" x14ac:dyDescent="0.2">
      <c r="A536" s="3" t="s">
        <v>1088</v>
      </c>
      <c r="B536" s="3" t="s">
        <v>1089</v>
      </c>
      <c r="C536" s="3" t="s">
        <v>12</v>
      </c>
      <c r="D536" s="3" t="s">
        <v>17</v>
      </c>
      <c r="E536" s="3" t="s">
        <v>18</v>
      </c>
    </row>
    <row r="537" spans="1:5" ht="15.75" customHeight="1" x14ac:dyDescent="0.2">
      <c r="A537" s="3" t="s">
        <v>1090</v>
      </c>
      <c r="B537" s="3" t="s">
        <v>1091</v>
      </c>
      <c r="C537" s="3" t="s">
        <v>12</v>
      </c>
      <c r="D537" s="3" t="s">
        <v>28</v>
      </c>
      <c r="E537" s="3" t="s">
        <v>9</v>
      </c>
    </row>
    <row r="538" spans="1:5" ht="15.75" customHeight="1" x14ac:dyDescent="0.2">
      <c r="A538" s="3" t="s">
        <v>1092</v>
      </c>
      <c r="B538" s="3" t="s">
        <v>1093</v>
      </c>
      <c r="C538" s="3" t="s">
        <v>25</v>
      </c>
      <c r="D538" s="3" t="s">
        <v>8</v>
      </c>
      <c r="E538" s="3" t="s">
        <v>8</v>
      </c>
    </row>
    <row r="539" spans="1:5" ht="15.75" customHeight="1" x14ac:dyDescent="0.2">
      <c r="A539" s="3" t="s">
        <v>1094</v>
      </c>
      <c r="B539" s="3" t="s">
        <v>1095</v>
      </c>
      <c r="C539" s="3" t="s">
        <v>12</v>
      </c>
      <c r="D539" s="3" t="s">
        <v>28</v>
      </c>
      <c r="E539" s="3" t="s">
        <v>14</v>
      </c>
    </row>
    <row r="540" spans="1:5" ht="15.75" customHeight="1" x14ac:dyDescent="0.2">
      <c r="A540" s="3" t="s">
        <v>1096</v>
      </c>
      <c r="B540" s="3" t="s">
        <v>1097</v>
      </c>
      <c r="C540" s="3" t="s">
        <v>12</v>
      </c>
      <c r="D540" s="3" t="s">
        <v>28</v>
      </c>
      <c r="E540" s="3" t="s">
        <v>14</v>
      </c>
    </row>
    <row r="541" spans="1:5" ht="15.75" customHeight="1" x14ac:dyDescent="0.2">
      <c r="A541" s="3" t="s">
        <v>1098</v>
      </c>
      <c r="B541" s="3" t="s">
        <v>1099</v>
      </c>
      <c r="C541" s="3" t="s">
        <v>12</v>
      </c>
      <c r="D541" s="3" t="s">
        <v>13</v>
      </c>
      <c r="E541" s="3" t="s">
        <v>9</v>
      </c>
    </row>
    <row r="542" spans="1:5" ht="15.75" customHeight="1" x14ac:dyDescent="0.2">
      <c r="A542" s="3" t="s">
        <v>1100</v>
      </c>
      <c r="B542" s="3" t="s">
        <v>1101</v>
      </c>
      <c r="C542" s="3" t="s">
        <v>7</v>
      </c>
      <c r="D542" s="3" t="s">
        <v>17</v>
      </c>
      <c r="E542" s="3" t="s">
        <v>14</v>
      </c>
    </row>
    <row r="543" spans="1:5" ht="15.75" customHeight="1" x14ac:dyDescent="0.2">
      <c r="A543" s="3" t="s">
        <v>1102</v>
      </c>
      <c r="B543" s="4" t="s">
        <v>1103</v>
      </c>
      <c r="C543" s="3" t="s">
        <v>12</v>
      </c>
      <c r="D543" s="3" t="s">
        <v>13</v>
      </c>
      <c r="E543" s="3" t="s">
        <v>9</v>
      </c>
    </row>
    <row r="544" spans="1:5" ht="15.75" customHeight="1" x14ac:dyDescent="0.2">
      <c r="A544" s="3" t="s">
        <v>1104</v>
      </c>
      <c r="B544" s="3" t="s">
        <v>1105</v>
      </c>
      <c r="C544" s="3" t="s">
        <v>12</v>
      </c>
      <c r="D544" s="3" t="s">
        <v>28</v>
      </c>
      <c r="E544" s="3" t="s">
        <v>9</v>
      </c>
    </row>
    <row r="545" spans="1:5" ht="15.75" customHeight="1" x14ac:dyDescent="0.2">
      <c r="A545" s="3" t="s">
        <v>1106</v>
      </c>
      <c r="B545" s="3" t="s">
        <v>1107</v>
      </c>
      <c r="C545" s="3" t="s">
        <v>7</v>
      </c>
      <c r="D545" s="3" t="s">
        <v>28</v>
      </c>
      <c r="E545" s="3" t="s">
        <v>14</v>
      </c>
    </row>
    <row r="546" spans="1:5" ht="15.75" customHeight="1" x14ac:dyDescent="0.2">
      <c r="A546" s="3" t="s">
        <v>1108</v>
      </c>
      <c r="B546" s="3" t="s">
        <v>1109</v>
      </c>
      <c r="C546" s="3" t="s">
        <v>12</v>
      </c>
      <c r="D546" s="3" t="s">
        <v>60</v>
      </c>
      <c r="E546" s="3" t="s">
        <v>14</v>
      </c>
    </row>
    <row r="547" spans="1:5" ht="15.75" customHeight="1" x14ac:dyDescent="0.2">
      <c r="A547" s="3" t="s">
        <v>1110</v>
      </c>
      <c r="B547" s="3" t="s">
        <v>1111</v>
      </c>
      <c r="C547" s="3" t="s">
        <v>12</v>
      </c>
      <c r="D547" s="3" t="s">
        <v>28</v>
      </c>
      <c r="E547" s="3" t="s">
        <v>9</v>
      </c>
    </row>
    <row r="548" spans="1:5" ht="15.75" customHeight="1" x14ac:dyDescent="0.2">
      <c r="A548" s="3" t="s">
        <v>1112</v>
      </c>
      <c r="B548" s="3" t="s">
        <v>1113</v>
      </c>
      <c r="C548" s="3" t="s">
        <v>12</v>
      </c>
      <c r="D548" s="3" t="s">
        <v>28</v>
      </c>
      <c r="E548" s="3" t="s">
        <v>14</v>
      </c>
    </row>
    <row r="549" spans="1:5" ht="15.75" customHeight="1" x14ac:dyDescent="0.2">
      <c r="A549" s="3" t="s">
        <v>1114</v>
      </c>
      <c r="B549" s="3" t="s">
        <v>1115</v>
      </c>
      <c r="C549" s="3" t="s">
        <v>7</v>
      </c>
      <c r="D549" s="3" t="s">
        <v>28</v>
      </c>
      <c r="E549" s="3" t="s">
        <v>14</v>
      </c>
    </row>
    <row r="550" spans="1:5" ht="15.75" customHeight="1" x14ac:dyDescent="0.2">
      <c r="A550" s="3" t="s">
        <v>1116</v>
      </c>
      <c r="B550" s="3" t="s">
        <v>1117</v>
      </c>
      <c r="C550" s="3" t="s">
        <v>7</v>
      </c>
      <c r="D550" s="3" t="s">
        <v>28</v>
      </c>
      <c r="E550" s="3" t="s">
        <v>9</v>
      </c>
    </row>
    <row r="551" spans="1:5" ht="15.75" customHeight="1" x14ac:dyDescent="0.2">
      <c r="A551" s="3" t="s">
        <v>1118</v>
      </c>
      <c r="B551" s="3" t="s">
        <v>1119</v>
      </c>
      <c r="C551" s="3" t="s">
        <v>12</v>
      </c>
      <c r="D551" s="3" t="s">
        <v>28</v>
      </c>
      <c r="E551" s="3" t="s">
        <v>14</v>
      </c>
    </row>
    <row r="552" spans="1:5" ht="15.75" customHeight="1" x14ac:dyDescent="0.2">
      <c r="A552" s="3" t="s">
        <v>1120</v>
      </c>
      <c r="B552" s="3" t="s">
        <v>1121</v>
      </c>
      <c r="C552" s="3" t="s">
        <v>12</v>
      </c>
      <c r="D552" s="3" t="s">
        <v>28</v>
      </c>
      <c r="E552" s="3" t="s">
        <v>14</v>
      </c>
    </row>
    <row r="553" spans="1:5" ht="15.75" customHeight="1" x14ac:dyDescent="0.2">
      <c r="A553" s="3" t="s">
        <v>1122</v>
      </c>
      <c r="B553" s="3" t="s">
        <v>1123</v>
      </c>
      <c r="C553" s="3" t="s">
        <v>12</v>
      </c>
      <c r="D553" s="3" t="s">
        <v>28</v>
      </c>
      <c r="E553" s="3" t="s">
        <v>14</v>
      </c>
    </row>
    <row r="554" spans="1:5" ht="15.75" customHeight="1" x14ac:dyDescent="0.2">
      <c r="A554" s="3" t="s">
        <v>1124</v>
      </c>
      <c r="B554" s="3" t="s">
        <v>1125</v>
      </c>
      <c r="C554" s="3" t="s">
        <v>12</v>
      </c>
      <c r="D554" s="3" t="s">
        <v>28</v>
      </c>
      <c r="E554" s="3" t="s">
        <v>14</v>
      </c>
    </row>
    <row r="555" spans="1:5" ht="15.75" customHeight="1" x14ac:dyDescent="0.2">
      <c r="A555" s="3" t="s">
        <v>1126</v>
      </c>
      <c r="B555" s="3" t="s">
        <v>1127</v>
      </c>
      <c r="C555" s="3" t="s">
        <v>7</v>
      </c>
      <c r="D555" s="3" t="s">
        <v>13</v>
      </c>
      <c r="E555" s="3" t="s">
        <v>14</v>
      </c>
    </row>
    <row r="556" spans="1:5" ht="15.75" customHeight="1" x14ac:dyDescent="0.2">
      <c r="A556" s="3" t="s">
        <v>1128</v>
      </c>
      <c r="B556" s="3" t="s">
        <v>1129</v>
      </c>
      <c r="C556" s="3" t="s">
        <v>7</v>
      </c>
      <c r="D556" s="3" t="s">
        <v>28</v>
      </c>
      <c r="E556" s="3" t="s">
        <v>9</v>
      </c>
    </row>
    <row r="557" spans="1:5" ht="15.75" customHeight="1" x14ac:dyDescent="0.2">
      <c r="A557" s="3" t="s">
        <v>1130</v>
      </c>
      <c r="B557" s="3" t="s">
        <v>1131</v>
      </c>
      <c r="C557" s="3" t="s">
        <v>12</v>
      </c>
      <c r="D557" s="3" t="s">
        <v>13</v>
      </c>
      <c r="E557" s="3" t="s">
        <v>9</v>
      </c>
    </row>
    <row r="558" spans="1:5" ht="15.75" customHeight="1" x14ac:dyDescent="0.2">
      <c r="A558" s="3" t="s">
        <v>1132</v>
      </c>
      <c r="B558" s="3" t="s">
        <v>1133</v>
      </c>
      <c r="C558" s="3" t="s">
        <v>12</v>
      </c>
      <c r="D558" s="3" t="s">
        <v>28</v>
      </c>
      <c r="E558" s="3" t="s">
        <v>14</v>
      </c>
    </row>
    <row r="559" spans="1:5" ht="15.75" customHeight="1" x14ac:dyDescent="0.2">
      <c r="A559" s="3" t="s">
        <v>1134</v>
      </c>
      <c r="B559" s="3" t="s">
        <v>1135</v>
      </c>
      <c r="C559" s="3" t="s">
        <v>7</v>
      </c>
      <c r="D559" s="3" t="s">
        <v>28</v>
      </c>
      <c r="E559" s="3" t="s">
        <v>9</v>
      </c>
    </row>
    <row r="560" spans="1:5" ht="15.75" customHeight="1" x14ac:dyDescent="0.2">
      <c r="A560" s="3" t="s">
        <v>1136</v>
      </c>
      <c r="B560" s="3" t="s">
        <v>1137</v>
      </c>
      <c r="C560" s="3" t="s">
        <v>12</v>
      </c>
      <c r="D560" s="3" t="s">
        <v>28</v>
      </c>
      <c r="E560" s="3" t="s">
        <v>9</v>
      </c>
    </row>
    <row r="561" spans="1:5" ht="15.75" customHeight="1" x14ac:dyDescent="0.2">
      <c r="A561" s="3" t="s">
        <v>1138</v>
      </c>
      <c r="B561" s="3" t="s">
        <v>1139</v>
      </c>
      <c r="C561" s="3" t="s">
        <v>12</v>
      </c>
      <c r="D561" s="3" t="s">
        <v>28</v>
      </c>
      <c r="E561" s="3" t="s">
        <v>9</v>
      </c>
    </row>
    <row r="562" spans="1:5" ht="15.75" customHeight="1" x14ac:dyDescent="0.2">
      <c r="A562" s="3" t="s">
        <v>1140</v>
      </c>
      <c r="B562" s="3" t="s">
        <v>1141</v>
      </c>
      <c r="C562" s="3" t="s">
        <v>12</v>
      </c>
      <c r="D562" s="3" t="s">
        <v>28</v>
      </c>
      <c r="E562" s="3" t="s">
        <v>14</v>
      </c>
    </row>
    <row r="563" spans="1:5" ht="15.75" customHeight="1" x14ac:dyDescent="0.2">
      <c r="A563" s="3" t="s">
        <v>1142</v>
      </c>
      <c r="B563" s="3" t="s">
        <v>1143</v>
      </c>
      <c r="C563" s="3" t="s">
        <v>7</v>
      </c>
      <c r="D563" s="3" t="s">
        <v>28</v>
      </c>
      <c r="E563" s="3" t="s">
        <v>14</v>
      </c>
    </row>
    <row r="564" spans="1:5" ht="15.75" customHeight="1" x14ac:dyDescent="0.2">
      <c r="A564" s="3" t="s">
        <v>1144</v>
      </c>
      <c r="B564" s="3" t="s">
        <v>1145</v>
      </c>
      <c r="C564" s="3" t="s">
        <v>12</v>
      </c>
      <c r="D564" s="3" t="s">
        <v>28</v>
      </c>
      <c r="E564" s="3" t="s">
        <v>14</v>
      </c>
    </row>
    <row r="565" spans="1:5" ht="15.75" customHeight="1" x14ac:dyDescent="0.2">
      <c r="A565" s="3" t="s">
        <v>1146</v>
      </c>
      <c r="B565" s="3" t="s">
        <v>1147</v>
      </c>
      <c r="C565" s="3" t="s">
        <v>12</v>
      </c>
      <c r="D565" s="3" t="s">
        <v>28</v>
      </c>
      <c r="E565" s="3" t="s">
        <v>14</v>
      </c>
    </row>
    <row r="566" spans="1:5" ht="15.75" customHeight="1" x14ac:dyDescent="0.2">
      <c r="A566" s="3" t="s">
        <v>1148</v>
      </c>
      <c r="B566" s="3" t="s">
        <v>1149</v>
      </c>
      <c r="C566" s="3" t="s">
        <v>12</v>
      </c>
      <c r="D566" s="3" t="s">
        <v>13</v>
      </c>
      <c r="E566" s="3" t="s">
        <v>9</v>
      </c>
    </row>
    <row r="567" spans="1:5" ht="15.75" customHeight="1" x14ac:dyDescent="0.2">
      <c r="A567" s="3" t="s">
        <v>1150</v>
      </c>
      <c r="B567" s="3" t="s">
        <v>1151</v>
      </c>
      <c r="C567" s="3" t="s">
        <v>7</v>
      </c>
      <c r="D567" s="3" t="s">
        <v>28</v>
      </c>
      <c r="E567" s="3" t="s">
        <v>14</v>
      </c>
    </row>
    <row r="568" spans="1:5" ht="15.75" customHeight="1" x14ac:dyDescent="0.2">
      <c r="A568" s="3" t="s">
        <v>1152</v>
      </c>
      <c r="B568" s="3" t="s">
        <v>1153</v>
      </c>
      <c r="C568" s="3" t="s">
        <v>7</v>
      </c>
      <c r="D568" s="3" t="s">
        <v>28</v>
      </c>
      <c r="E568" s="3" t="s">
        <v>9</v>
      </c>
    </row>
    <row r="569" spans="1:5" ht="15.75" customHeight="1" x14ac:dyDescent="0.2">
      <c r="A569" s="3" t="s">
        <v>1154</v>
      </c>
      <c r="B569" s="3" t="s">
        <v>1155</v>
      </c>
      <c r="C569" s="3" t="s">
        <v>25</v>
      </c>
      <c r="D569" s="3" t="s">
        <v>8</v>
      </c>
      <c r="E569" s="3" t="s">
        <v>8</v>
      </c>
    </row>
    <row r="570" spans="1:5" ht="15.75" customHeight="1" x14ac:dyDescent="0.2">
      <c r="A570" s="3" t="s">
        <v>1156</v>
      </c>
      <c r="B570" s="3" t="s">
        <v>1157</v>
      </c>
      <c r="C570" s="3" t="s">
        <v>7</v>
      </c>
      <c r="D570" s="3" t="s">
        <v>28</v>
      </c>
      <c r="E570" s="3" t="s">
        <v>14</v>
      </c>
    </row>
    <row r="571" spans="1:5" ht="15.75" customHeight="1" x14ac:dyDescent="0.2">
      <c r="A571" s="3" t="s">
        <v>1158</v>
      </c>
      <c r="B571" s="3" t="s">
        <v>1159</v>
      </c>
      <c r="C571" s="3" t="s">
        <v>7</v>
      </c>
      <c r="D571" s="3" t="s">
        <v>28</v>
      </c>
      <c r="E571" s="3" t="s">
        <v>9</v>
      </c>
    </row>
    <row r="572" spans="1:5" ht="15.75" customHeight="1" x14ac:dyDescent="0.2">
      <c r="A572" s="3" t="s">
        <v>1160</v>
      </c>
      <c r="B572" s="3" t="s">
        <v>1161</v>
      </c>
      <c r="C572" s="3" t="s">
        <v>25</v>
      </c>
      <c r="D572" s="3" t="s">
        <v>8</v>
      </c>
      <c r="E572" s="3" t="s">
        <v>8</v>
      </c>
    </row>
    <row r="573" spans="1:5" ht="15.75" customHeight="1" x14ac:dyDescent="0.2">
      <c r="A573" s="3" t="s">
        <v>1162</v>
      </c>
      <c r="B573" s="3" t="s">
        <v>1163</v>
      </c>
      <c r="C573" s="3" t="s">
        <v>12</v>
      </c>
      <c r="D573" s="3" t="s">
        <v>28</v>
      </c>
      <c r="E573" s="3" t="s">
        <v>9</v>
      </c>
    </row>
    <row r="574" spans="1:5" ht="15.75" customHeight="1" x14ac:dyDescent="0.2">
      <c r="A574" s="3" t="s">
        <v>1164</v>
      </c>
      <c r="B574" s="3" t="s">
        <v>1165</v>
      </c>
      <c r="C574" s="3" t="s">
        <v>12</v>
      </c>
      <c r="D574" s="3" t="s">
        <v>28</v>
      </c>
      <c r="E574" s="3" t="s">
        <v>14</v>
      </c>
    </row>
    <row r="575" spans="1:5" ht="15.75" customHeight="1" x14ac:dyDescent="0.2">
      <c r="A575" s="3" t="s">
        <v>1166</v>
      </c>
      <c r="B575" s="3" t="s">
        <v>1167</v>
      </c>
      <c r="C575" s="3" t="s">
        <v>12</v>
      </c>
      <c r="D575" s="3" t="s">
        <v>28</v>
      </c>
      <c r="E575" s="3" t="s">
        <v>14</v>
      </c>
    </row>
    <row r="576" spans="1:5" ht="15.75" customHeight="1" x14ac:dyDescent="0.2">
      <c r="A576" s="3" t="s">
        <v>1168</v>
      </c>
      <c r="B576" s="3" t="s">
        <v>1169</v>
      </c>
      <c r="C576" s="3" t="s">
        <v>12</v>
      </c>
      <c r="D576" s="3" t="s">
        <v>13</v>
      </c>
      <c r="E576" s="3" t="s">
        <v>9</v>
      </c>
    </row>
    <row r="577" spans="1:5" ht="15.75" customHeight="1" x14ac:dyDescent="0.2">
      <c r="A577" s="3" t="s">
        <v>1170</v>
      </c>
      <c r="B577" s="3" t="s">
        <v>1171</v>
      </c>
      <c r="C577" s="3" t="s">
        <v>12</v>
      </c>
      <c r="D577" s="3" t="s">
        <v>28</v>
      </c>
      <c r="E577" s="3" t="s">
        <v>14</v>
      </c>
    </row>
    <row r="578" spans="1:5" ht="15.75" customHeight="1" x14ac:dyDescent="0.2">
      <c r="A578" s="3" t="s">
        <v>1172</v>
      </c>
      <c r="B578" s="3" t="s">
        <v>1173</v>
      </c>
      <c r="C578" s="3" t="s">
        <v>7</v>
      </c>
      <c r="D578" s="3" t="s">
        <v>28</v>
      </c>
      <c r="E578" s="3" t="s">
        <v>9</v>
      </c>
    </row>
    <row r="579" spans="1:5" ht="15.75" customHeight="1" x14ac:dyDescent="0.2">
      <c r="A579" s="3" t="s">
        <v>1174</v>
      </c>
      <c r="B579" s="3" t="s">
        <v>1175</v>
      </c>
      <c r="C579" s="3" t="s">
        <v>7</v>
      </c>
      <c r="D579" s="3" t="s">
        <v>28</v>
      </c>
      <c r="E579" s="3" t="s">
        <v>14</v>
      </c>
    </row>
    <row r="580" spans="1:5" ht="15.75" customHeight="1" x14ac:dyDescent="0.2">
      <c r="A580" s="3" t="s">
        <v>1176</v>
      </c>
      <c r="B580" s="3" t="s">
        <v>1177</v>
      </c>
      <c r="C580" s="3" t="s">
        <v>12</v>
      </c>
      <c r="D580" s="3" t="s">
        <v>28</v>
      </c>
      <c r="E580" s="3" t="s">
        <v>14</v>
      </c>
    </row>
    <row r="581" spans="1:5" ht="15.75" customHeight="1" x14ac:dyDescent="0.2">
      <c r="A581" s="3" t="s">
        <v>1178</v>
      </c>
      <c r="B581" s="3" t="s">
        <v>1179</v>
      </c>
      <c r="C581" s="3" t="s">
        <v>12</v>
      </c>
      <c r="D581" s="3" t="s">
        <v>17</v>
      </c>
      <c r="E581" s="3" t="s">
        <v>18</v>
      </c>
    </row>
    <row r="582" spans="1:5" ht="15.75" customHeight="1" x14ac:dyDescent="0.2">
      <c r="A582" s="3" t="s">
        <v>1180</v>
      </c>
      <c r="B582" s="3" t="s">
        <v>1181</v>
      </c>
      <c r="C582" s="3" t="s">
        <v>12</v>
      </c>
      <c r="D582" s="3" t="s">
        <v>184</v>
      </c>
      <c r="E582" s="3" t="s">
        <v>9</v>
      </c>
    </row>
    <row r="583" spans="1:5" ht="15.75" customHeight="1" x14ac:dyDescent="0.2">
      <c r="A583" s="3" t="s">
        <v>1182</v>
      </c>
      <c r="B583" s="3" t="s">
        <v>1183</v>
      </c>
      <c r="C583" s="3" t="s">
        <v>12</v>
      </c>
      <c r="D583" s="3" t="s">
        <v>28</v>
      </c>
      <c r="E583" s="3" t="s">
        <v>9</v>
      </c>
    </row>
    <row r="584" spans="1:5" ht="15.75" customHeight="1" x14ac:dyDescent="0.2">
      <c r="A584" s="3" t="s">
        <v>1184</v>
      </c>
      <c r="B584" s="3" t="s">
        <v>1185</v>
      </c>
      <c r="C584" s="3" t="s">
        <v>12</v>
      </c>
      <c r="D584" s="3" t="s">
        <v>28</v>
      </c>
      <c r="E584" s="3" t="s">
        <v>9</v>
      </c>
    </row>
    <row r="585" spans="1:5" ht="15.75" customHeight="1" x14ac:dyDescent="0.2">
      <c r="A585" s="3" t="s">
        <v>1186</v>
      </c>
      <c r="B585" s="3" t="s">
        <v>1187</v>
      </c>
      <c r="C585" s="3" t="s">
        <v>12</v>
      </c>
      <c r="D585" s="3" t="s">
        <v>28</v>
      </c>
      <c r="E585" s="3" t="s">
        <v>9</v>
      </c>
    </row>
    <row r="586" spans="1:5" ht="15.75" customHeight="1" x14ac:dyDescent="0.2">
      <c r="A586" s="3" t="s">
        <v>1188</v>
      </c>
      <c r="B586" s="4" t="s">
        <v>1189</v>
      </c>
      <c r="C586" s="3" t="s">
        <v>12</v>
      </c>
      <c r="D586" s="3" t="s">
        <v>184</v>
      </c>
      <c r="E586" s="3" t="s">
        <v>9</v>
      </c>
    </row>
    <row r="587" spans="1:5" ht="15.75" customHeight="1" x14ac:dyDescent="0.2">
      <c r="A587" s="3" t="s">
        <v>1190</v>
      </c>
      <c r="B587" s="3" t="s">
        <v>1191</v>
      </c>
      <c r="C587" s="3" t="s">
        <v>12</v>
      </c>
      <c r="D587" s="3" t="s">
        <v>28</v>
      </c>
      <c r="E587" s="3" t="s">
        <v>9</v>
      </c>
    </row>
    <row r="588" spans="1:5" ht="15.75" customHeight="1" x14ac:dyDescent="0.2">
      <c r="A588" s="3" t="s">
        <v>1192</v>
      </c>
      <c r="B588" s="3" t="s">
        <v>1193</v>
      </c>
      <c r="C588" s="3" t="s">
        <v>12</v>
      </c>
      <c r="D588" s="3" t="s">
        <v>28</v>
      </c>
      <c r="E588" s="3" t="s">
        <v>9</v>
      </c>
    </row>
    <row r="589" spans="1:5" ht="15.75" customHeight="1" x14ac:dyDescent="0.2">
      <c r="A589" s="3" t="s">
        <v>1194</v>
      </c>
      <c r="B589" s="3" t="s">
        <v>1195</v>
      </c>
      <c r="C589" s="3" t="s">
        <v>7</v>
      </c>
      <c r="D589" s="3" t="s">
        <v>28</v>
      </c>
      <c r="E589" s="3" t="s">
        <v>9</v>
      </c>
    </row>
    <row r="590" spans="1:5" ht="15.75" customHeight="1" x14ac:dyDescent="0.2">
      <c r="A590" s="3" t="s">
        <v>1196</v>
      </c>
      <c r="B590" s="3" t="s">
        <v>1197</v>
      </c>
      <c r="C590" s="3" t="s">
        <v>7</v>
      </c>
      <c r="D590" s="3" t="s">
        <v>184</v>
      </c>
      <c r="E590" s="3" t="s">
        <v>9</v>
      </c>
    </row>
    <row r="591" spans="1:5" ht="15.75" customHeight="1" x14ac:dyDescent="0.2">
      <c r="A591" s="3" t="s">
        <v>1198</v>
      </c>
      <c r="B591" s="3" t="s">
        <v>1199</v>
      </c>
      <c r="C591" s="3" t="s">
        <v>12</v>
      </c>
      <c r="D591" s="3" t="s">
        <v>28</v>
      </c>
      <c r="E591" s="3" t="s">
        <v>9</v>
      </c>
    </row>
    <row r="592" spans="1:5" ht="15.75" customHeight="1" x14ac:dyDescent="0.2">
      <c r="A592" s="3" t="s">
        <v>1200</v>
      </c>
      <c r="B592" s="3" t="s">
        <v>1201</v>
      </c>
      <c r="C592" s="3" t="s">
        <v>12</v>
      </c>
      <c r="D592" s="3" t="s">
        <v>184</v>
      </c>
      <c r="E592" s="3" t="s">
        <v>14</v>
      </c>
    </row>
    <row r="593" spans="1:5" ht="15.75" customHeight="1" x14ac:dyDescent="0.2">
      <c r="A593" s="3" t="s">
        <v>1202</v>
      </c>
      <c r="B593" s="3" t="s">
        <v>1203</v>
      </c>
      <c r="C593" s="3" t="s">
        <v>12</v>
      </c>
      <c r="D593" s="3" t="s">
        <v>28</v>
      </c>
      <c r="E593" s="3" t="s">
        <v>9</v>
      </c>
    </row>
    <row r="594" spans="1:5" ht="15.75" customHeight="1" x14ac:dyDescent="0.2">
      <c r="A594" s="3" t="s">
        <v>1204</v>
      </c>
      <c r="B594" s="3" t="s">
        <v>1205</v>
      </c>
      <c r="C594" s="3" t="s">
        <v>7</v>
      </c>
      <c r="D594" s="3" t="s">
        <v>28</v>
      </c>
      <c r="E594" s="3" t="s">
        <v>14</v>
      </c>
    </row>
    <row r="595" spans="1:5" ht="15.75" customHeight="1" x14ac:dyDescent="0.2">
      <c r="A595" s="3" t="s">
        <v>1206</v>
      </c>
      <c r="B595" s="3" t="s">
        <v>1207</v>
      </c>
      <c r="C595" s="3" t="s">
        <v>12</v>
      </c>
      <c r="D595" s="3" t="s">
        <v>28</v>
      </c>
      <c r="E595" s="3" t="s">
        <v>9</v>
      </c>
    </row>
    <row r="596" spans="1:5" ht="15.75" customHeight="1" x14ac:dyDescent="0.2">
      <c r="A596" s="3" t="s">
        <v>1208</v>
      </c>
      <c r="B596" s="3" t="s">
        <v>1209</v>
      </c>
      <c r="C596" s="3" t="s">
        <v>12</v>
      </c>
      <c r="D596" s="3" t="s">
        <v>28</v>
      </c>
      <c r="E596" s="3" t="s">
        <v>9</v>
      </c>
    </row>
    <row r="597" spans="1:5" ht="15.75" customHeight="1" x14ac:dyDescent="0.2">
      <c r="A597" s="3" t="s">
        <v>1210</v>
      </c>
      <c r="B597" s="3" t="s">
        <v>1211</v>
      </c>
      <c r="C597" s="3" t="s">
        <v>12</v>
      </c>
      <c r="D597" s="3" t="s">
        <v>28</v>
      </c>
      <c r="E597" s="3" t="s">
        <v>9</v>
      </c>
    </row>
    <row r="598" spans="1:5" ht="15.75" customHeight="1" x14ac:dyDescent="0.2">
      <c r="A598" s="3" t="s">
        <v>1212</v>
      </c>
      <c r="B598" s="3" t="s">
        <v>1213</v>
      </c>
      <c r="C598" s="3" t="s">
        <v>25</v>
      </c>
      <c r="D598" s="3" t="s">
        <v>8</v>
      </c>
      <c r="E598" s="3" t="s">
        <v>8</v>
      </c>
    </row>
    <row r="599" spans="1:5" ht="15.75" customHeight="1" x14ac:dyDescent="0.2">
      <c r="A599" s="3" t="s">
        <v>1214</v>
      </c>
      <c r="B599" s="3" t="s">
        <v>1215</v>
      </c>
      <c r="C599" s="3" t="s">
        <v>12</v>
      </c>
      <c r="D599" s="3" t="s">
        <v>28</v>
      </c>
      <c r="E599" s="3" t="s">
        <v>9</v>
      </c>
    </row>
    <row r="600" spans="1:5" ht="15.75" customHeight="1" x14ac:dyDescent="0.2">
      <c r="A600" s="3" t="s">
        <v>1216</v>
      </c>
      <c r="B600" s="3" t="s">
        <v>1217</v>
      </c>
      <c r="C600" s="3" t="s">
        <v>12</v>
      </c>
      <c r="D600" s="3" t="s">
        <v>28</v>
      </c>
      <c r="E600" s="3" t="s">
        <v>14</v>
      </c>
    </row>
    <row r="601" spans="1:5" ht="15.75" customHeight="1" x14ac:dyDescent="0.2">
      <c r="A601" s="3" t="s">
        <v>1218</v>
      </c>
      <c r="B601" s="3" t="s">
        <v>1219</v>
      </c>
      <c r="C601" s="3" t="s">
        <v>12</v>
      </c>
      <c r="D601" s="3" t="s">
        <v>28</v>
      </c>
      <c r="E601" s="3" t="s">
        <v>14</v>
      </c>
    </row>
    <row r="602" spans="1:5" ht="15.75" customHeight="1" x14ac:dyDescent="0.2">
      <c r="A602" s="3" t="s">
        <v>1220</v>
      </c>
      <c r="B602" s="3" t="s">
        <v>1221</v>
      </c>
      <c r="C602" s="3" t="s">
        <v>12</v>
      </c>
      <c r="D602" s="3" t="s">
        <v>28</v>
      </c>
      <c r="E602" s="3" t="s">
        <v>14</v>
      </c>
    </row>
    <row r="603" spans="1:5" ht="15.75" customHeight="1" x14ac:dyDescent="0.2">
      <c r="A603" s="3" t="s">
        <v>1222</v>
      </c>
      <c r="B603" s="3" t="s">
        <v>1223</v>
      </c>
      <c r="C603" s="3" t="s">
        <v>12</v>
      </c>
      <c r="D603" s="3" t="s">
        <v>28</v>
      </c>
      <c r="E603" s="3" t="s">
        <v>14</v>
      </c>
    </row>
    <row r="604" spans="1:5" ht="15.75" customHeight="1" x14ac:dyDescent="0.2">
      <c r="A604" s="3" t="s">
        <v>1224</v>
      </c>
      <c r="B604" s="3" t="s">
        <v>1225</v>
      </c>
      <c r="C604" s="3" t="s">
        <v>12</v>
      </c>
      <c r="D604" s="3" t="s">
        <v>28</v>
      </c>
      <c r="E604" s="3" t="s">
        <v>14</v>
      </c>
    </row>
    <row r="605" spans="1:5" ht="15.75" customHeight="1" x14ac:dyDescent="0.2">
      <c r="A605" s="3" t="s">
        <v>1226</v>
      </c>
      <c r="B605" s="3" t="s">
        <v>1227</v>
      </c>
      <c r="C605" s="3" t="s">
        <v>7</v>
      </c>
      <c r="D605" s="3" t="s">
        <v>28</v>
      </c>
      <c r="E605" s="3" t="s">
        <v>9</v>
      </c>
    </row>
    <row r="606" spans="1:5" ht="15.75" customHeight="1" x14ac:dyDescent="0.2">
      <c r="A606" s="3" t="s">
        <v>1228</v>
      </c>
      <c r="B606" s="3" t="s">
        <v>1229</v>
      </c>
      <c r="C606" s="3" t="s">
        <v>12</v>
      </c>
      <c r="D606" s="3" t="s">
        <v>28</v>
      </c>
      <c r="E606" s="3" t="s">
        <v>14</v>
      </c>
    </row>
    <row r="607" spans="1:5" ht="15.75" customHeight="1" x14ac:dyDescent="0.2">
      <c r="A607" s="3" t="s">
        <v>1230</v>
      </c>
      <c r="B607" s="3" t="s">
        <v>1231</v>
      </c>
      <c r="C607" s="3" t="s">
        <v>12</v>
      </c>
      <c r="D607" s="3" t="s">
        <v>28</v>
      </c>
      <c r="E607" s="3" t="s">
        <v>9</v>
      </c>
    </row>
    <row r="608" spans="1:5" ht="15.75" customHeight="1" x14ac:dyDescent="0.2">
      <c r="A608" s="3" t="s">
        <v>1232</v>
      </c>
      <c r="B608" s="3" t="s">
        <v>1233</v>
      </c>
      <c r="C608" s="3" t="s">
        <v>12</v>
      </c>
      <c r="D608" s="3" t="s">
        <v>147</v>
      </c>
      <c r="E608" s="3" t="s">
        <v>9</v>
      </c>
    </row>
    <row r="609" spans="1:5" ht="15.75" customHeight="1" x14ac:dyDescent="0.2">
      <c r="A609" s="3" t="s">
        <v>1234</v>
      </c>
      <c r="B609" s="3" t="s">
        <v>1235</v>
      </c>
      <c r="C609" s="3" t="s">
        <v>25</v>
      </c>
      <c r="D609" s="3" t="s">
        <v>8</v>
      </c>
      <c r="E609" s="3" t="s">
        <v>8</v>
      </c>
    </row>
    <row r="610" spans="1:5" ht="15.75" customHeight="1" x14ac:dyDescent="0.2">
      <c r="A610" s="3" t="s">
        <v>1236</v>
      </c>
      <c r="B610" s="3" t="s">
        <v>1237</v>
      </c>
      <c r="C610" s="3" t="s">
        <v>12</v>
      </c>
      <c r="D610" s="3" t="s">
        <v>17</v>
      </c>
      <c r="E610" s="3" t="s">
        <v>9</v>
      </c>
    </row>
    <row r="611" spans="1:5" ht="15.75" customHeight="1" x14ac:dyDescent="0.2">
      <c r="A611" s="3" t="s">
        <v>1238</v>
      </c>
      <c r="B611" s="3" t="s">
        <v>1239</v>
      </c>
      <c r="C611" s="3" t="s">
        <v>7</v>
      </c>
      <c r="D611" s="3" t="s">
        <v>184</v>
      </c>
      <c r="E611" s="3" t="s">
        <v>9</v>
      </c>
    </row>
    <row r="612" spans="1:5" ht="15.75" customHeight="1" x14ac:dyDescent="0.2">
      <c r="A612" s="3" t="s">
        <v>1240</v>
      </c>
      <c r="B612" s="3" t="s">
        <v>1241</v>
      </c>
      <c r="C612" s="3" t="s">
        <v>12</v>
      </c>
      <c r="D612" s="3" t="s">
        <v>28</v>
      </c>
      <c r="E612" s="3" t="s">
        <v>9</v>
      </c>
    </row>
    <row r="613" spans="1:5" ht="15.75" customHeight="1" x14ac:dyDescent="0.2">
      <c r="A613" s="3" t="s">
        <v>1242</v>
      </c>
      <c r="B613" s="3" t="s">
        <v>1243</v>
      </c>
      <c r="C613" s="3" t="s">
        <v>7</v>
      </c>
      <c r="D613" s="3" t="s">
        <v>28</v>
      </c>
      <c r="E613" s="3" t="s">
        <v>9</v>
      </c>
    </row>
    <row r="614" spans="1:5" ht="15.75" customHeight="1" x14ac:dyDescent="0.2">
      <c r="A614" s="3" t="s">
        <v>1244</v>
      </c>
      <c r="B614" s="3" t="s">
        <v>1245</v>
      </c>
      <c r="C614" s="3" t="s">
        <v>12</v>
      </c>
      <c r="D614" s="3" t="s">
        <v>17</v>
      </c>
      <c r="E614" s="3" t="s">
        <v>18</v>
      </c>
    </row>
    <row r="615" spans="1:5" ht="15.75" customHeight="1" x14ac:dyDescent="0.2">
      <c r="A615" s="3" t="s">
        <v>1246</v>
      </c>
      <c r="B615" s="3" t="s">
        <v>1247</v>
      </c>
      <c r="C615" s="3" t="s">
        <v>12</v>
      </c>
      <c r="D615" s="3" t="s">
        <v>28</v>
      </c>
      <c r="E615" s="3" t="s">
        <v>14</v>
      </c>
    </row>
    <row r="616" spans="1:5" ht="15.75" customHeight="1" x14ac:dyDescent="0.2">
      <c r="A616" s="3" t="s">
        <v>1248</v>
      </c>
      <c r="B616" s="3" t="s">
        <v>1249</v>
      </c>
      <c r="C616" s="3" t="s">
        <v>12</v>
      </c>
      <c r="D616" s="3" t="s">
        <v>28</v>
      </c>
      <c r="E616" s="3" t="s">
        <v>9</v>
      </c>
    </row>
    <row r="617" spans="1:5" ht="15.75" customHeight="1" x14ac:dyDescent="0.2">
      <c r="A617" s="3" t="s">
        <v>1250</v>
      </c>
      <c r="B617" s="3" t="s">
        <v>1251</v>
      </c>
      <c r="C617" s="3" t="s">
        <v>12</v>
      </c>
      <c r="D617" s="3" t="s">
        <v>28</v>
      </c>
      <c r="E617" s="3" t="s">
        <v>14</v>
      </c>
    </row>
    <row r="618" spans="1:5" ht="15.75" customHeight="1" x14ac:dyDescent="0.2">
      <c r="A618" s="3" t="s">
        <v>1252</v>
      </c>
      <c r="B618" s="4" t="s">
        <v>1253</v>
      </c>
      <c r="C618" s="3" t="s">
        <v>12</v>
      </c>
      <c r="D618" s="3" t="s">
        <v>28</v>
      </c>
      <c r="E618" s="3" t="s">
        <v>14</v>
      </c>
    </row>
    <row r="619" spans="1:5" ht="15.75" customHeight="1" x14ac:dyDescent="0.2">
      <c r="A619" s="3" t="s">
        <v>1254</v>
      </c>
      <c r="B619" s="3" t="s">
        <v>1255</v>
      </c>
      <c r="C619" s="3" t="s">
        <v>12</v>
      </c>
      <c r="D619" s="3" t="s">
        <v>28</v>
      </c>
      <c r="E619" s="3" t="s">
        <v>9</v>
      </c>
    </row>
    <row r="620" spans="1:5" ht="15.75" customHeight="1" x14ac:dyDescent="0.2">
      <c r="A620" s="3" t="s">
        <v>1256</v>
      </c>
      <c r="B620" s="3" t="s">
        <v>1257</v>
      </c>
      <c r="C620" s="3" t="s">
        <v>12</v>
      </c>
      <c r="D620" s="3" t="s">
        <v>28</v>
      </c>
      <c r="E620" s="3" t="s">
        <v>9</v>
      </c>
    </row>
    <row r="621" spans="1:5" ht="15.75" customHeight="1" x14ac:dyDescent="0.2">
      <c r="A621" s="3" t="s">
        <v>1258</v>
      </c>
      <c r="B621" s="4" t="s">
        <v>1259</v>
      </c>
      <c r="C621" s="3" t="s">
        <v>25</v>
      </c>
      <c r="D621" s="3" t="s">
        <v>8</v>
      </c>
      <c r="E621" s="3" t="s">
        <v>8</v>
      </c>
    </row>
    <row r="622" spans="1:5" ht="15.75" customHeight="1" x14ac:dyDescent="0.2">
      <c r="A622" s="3" t="s">
        <v>1260</v>
      </c>
      <c r="B622" s="3" t="s">
        <v>1261</v>
      </c>
      <c r="C622" s="3" t="s">
        <v>7</v>
      </c>
      <c r="D622" s="3" t="s">
        <v>28</v>
      </c>
      <c r="E622" s="3" t="s">
        <v>14</v>
      </c>
    </row>
    <row r="623" spans="1:5" ht="15.75" customHeight="1" x14ac:dyDescent="0.2">
      <c r="A623" s="3" t="s">
        <v>1262</v>
      </c>
      <c r="B623" s="3" t="s">
        <v>1263</v>
      </c>
      <c r="C623" s="3" t="s">
        <v>25</v>
      </c>
      <c r="D623" s="3" t="s">
        <v>8</v>
      </c>
      <c r="E623" s="3" t="s">
        <v>8</v>
      </c>
    </row>
    <row r="624" spans="1:5" ht="15.75" customHeight="1" x14ac:dyDescent="0.2">
      <c r="A624" s="3" t="s">
        <v>1264</v>
      </c>
      <c r="B624" s="3" t="s">
        <v>1265</v>
      </c>
      <c r="C624" s="3" t="s">
        <v>25</v>
      </c>
      <c r="D624" s="3" t="s">
        <v>8</v>
      </c>
      <c r="E624" s="3" t="s">
        <v>8</v>
      </c>
    </row>
    <row r="625" spans="1:5" ht="15.75" customHeight="1" x14ac:dyDescent="0.2">
      <c r="A625" s="3" t="s">
        <v>1266</v>
      </c>
      <c r="B625" s="3" t="s">
        <v>1267</v>
      </c>
      <c r="C625" s="3" t="s">
        <v>25</v>
      </c>
      <c r="D625" s="3" t="s">
        <v>8</v>
      </c>
      <c r="E625" s="3" t="s">
        <v>8</v>
      </c>
    </row>
    <row r="626" spans="1:5" ht="15.75" customHeight="1" x14ac:dyDescent="0.2">
      <c r="A626" s="3" t="s">
        <v>1268</v>
      </c>
      <c r="B626" s="3" t="s">
        <v>1269</v>
      </c>
      <c r="C626" s="3" t="s">
        <v>12</v>
      </c>
      <c r="D626" s="3" t="s">
        <v>28</v>
      </c>
      <c r="E626" s="3" t="s">
        <v>14</v>
      </c>
    </row>
    <row r="627" spans="1:5" ht="15.75" customHeight="1" x14ac:dyDescent="0.2">
      <c r="A627" s="3" t="s">
        <v>1270</v>
      </c>
      <c r="B627" s="3" t="s">
        <v>1271</v>
      </c>
      <c r="C627" s="3" t="s">
        <v>7</v>
      </c>
      <c r="D627" s="3" t="s">
        <v>28</v>
      </c>
      <c r="E627" s="3" t="s">
        <v>9</v>
      </c>
    </row>
    <row r="628" spans="1:5" ht="15.75" customHeight="1" x14ac:dyDescent="0.2">
      <c r="A628" s="3" t="s">
        <v>1272</v>
      </c>
      <c r="B628" s="3" t="s">
        <v>1273</v>
      </c>
      <c r="C628" s="3" t="s">
        <v>12</v>
      </c>
      <c r="D628" s="3" t="s">
        <v>28</v>
      </c>
      <c r="E628" s="3" t="s">
        <v>14</v>
      </c>
    </row>
    <row r="629" spans="1:5" ht="15.75" customHeight="1" x14ac:dyDescent="0.2">
      <c r="A629" s="3" t="s">
        <v>1274</v>
      </c>
      <c r="B629" s="3" t="s">
        <v>1275</v>
      </c>
      <c r="C629" s="3" t="s">
        <v>12</v>
      </c>
      <c r="D629" s="3" t="s">
        <v>28</v>
      </c>
      <c r="E629" s="3" t="s">
        <v>9</v>
      </c>
    </row>
    <row r="630" spans="1:5" ht="15.75" customHeight="1" x14ac:dyDescent="0.2">
      <c r="A630" s="3" t="s">
        <v>1276</v>
      </c>
      <c r="B630" s="3" t="s">
        <v>1277</v>
      </c>
      <c r="C630" s="3" t="s">
        <v>12</v>
      </c>
      <c r="D630" s="3" t="s">
        <v>28</v>
      </c>
      <c r="E630" s="3" t="s">
        <v>14</v>
      </c>
    </row>
    <row r="631" spans="1:5" ht="15.75" customHeight="1" x14ac:dyDescent="0.2">
      <c r="A631" s="3" t="s">
        <v>1278</v>
      </c>
      <c r="B631" s="3" t="s">
        <v>1279</v>
      </c>
      <c r="C631" s="3" t="s">
        <v>12</v>
      </c>
      <c r="D631" s="3" t="s">
        <v>28</v>
      </c>
      <c r="E631" s="3" t="s">
        <v>9</v>
      </c>
    </row>
    <row r="632" spans="1:5" ht="15.75" customHeight="1" x14ac:dyDescent="0.2">
      <c r="A632" s="3" t="s">
        <v>1280</v>
      </c>
      <c r="B632" s="3" t="s">
        <v>1281</v>
      </c>
      <c r="C632" s="3" t="s">
        <v>12</v>
      </c>
      <c r="D632" s="3" t="s">
        <v>28</v>
      </c>
      <c r="E632" s="3" t="s">
        <v>9</v>
      </c>
    </row>
    <row r="633" spans="1:5" ht="15.75" customHeight="1" x14ac:dyDescent="0.2">
      <c r="A633" s="3" t="s">
        <v>1282</v>
      </c>
      <c r="B633" s="3" t="s">
        <v>1283</v>
      </c>
      <c r="C633" s="3" t="s">
        <v>7</v>
      </c>
      <c r="D633" s="3" t="s">
        <v>28</v>
      </c>
      <c r="E633" s="3" t="s">
        <v>9</v>
      </c>
    </row>
    <row r="634" spans="1:5" ht="15.75" customHeight="1" x14ac:dyDescent="0.2">
      <c r="A634" s="3" t="s">
        <v>1284</v>
      </c>
      <c r="B634" s="3" t="s">
        <v>1285</v>
      </c>
      <c r="C634" s="3" t="s">
        <v>25</v>
      </c>
      <c r="D634" s="3" t="s">
        <v>8</v>
      </c>
      <c r="E634" s="3" t="s">
        <v>8</v>
      </c>
    </row>
    <row r="635" spans="1:5" ht="15.75" customHeight="1" x14ac:dyDescent="0.2">
      <c r="A635" s="3" t="s">
        <v>1286</v>
      </c>
      <c r="B635" s="3" t="s">
        <v>1287</v>
      </c>
      <c r="C635" s="3" t="s">
        <v>25</v>
      </c>
      <c r="D635" s="3" t="s">
        <v>8</v>
      </c>
      <c r="E635" s="3" t="s">
        <v>8</v>
      </c>
    </row>
    <row r="636" spans="1:5" ht="15.75" customHeight="1" x14ac:dyDescent="0.2">
      <c r="A636" s="3" t="s">
        <v>1288</v>
      </c>
      <c r="B636" s="3" t="s">
        <v>1289</v>
      </c>
      <c r="C636" s="3" t="s">
        <v>25</v>
      </c>
      <c r="D636" s="3" t="s">
        <v>8</v>
      </c>
      <c r="E636" s="3" t="s">
        <v>8</v>
      </c>
    </row>
    <row r="637" spans="1:5" ht="15.75" customHeight="1" x14ac:dyDescent="0.2">
      <c r="A637" s="3" t="s">
        <v>1290</v>
      </c>
      <c r="B637" s="3" t="s">
        <v>1291</v>
      </c>
      <c r="C637" s="3" t="s">
        <v>12</v>
      </c>
      <c r="D637" s="3" t="s">
        <v>13</v>
      </c>
      <c r="E637" s="3" t="s">
        <v>9</v>
      </c>
    </row>
    <row r="638" spans="1:5" ht="15.75" customHeight="1" x14ac:dyDescent="0.2">
      <c r="A638" s="3" t="s">
        <v>1292</v>
      </c>
      <c r="B638" s="3" t="s">
        <v>1293</v>
      </c>
      <c r="C638" s="3" t="s">
        <v>12</v>
      </c>
      <c r="D638" s="3" t="s">
        <v>8</v>
      </c>
      <c r="E638" s="3" t="s">
        <v>8</v>
      </c>
    </row>
    <row r="639" spans="1:5" ht="15.75" customHeight="1" x14ac:dyDescent="0.2">
      <c r="A639" s="3" t="s">
        <v>1294</v>
      </c>
      <c r="B639" s="4" t="s">
        <v>1295</v>
      </c>
      <c r="C639" s="3" t="s">
        <v>7</v>
      </c>
      <c r="D639" s="3" t="s">
        <v>28</v>
      </c>
      <c r="E639" s="3" t="s">
        <v>9</v>
      </c>
    </row>
    <row r="640" spans="1:5" ht="15.75" customHeight="1" x14ac:dyDescent="0.2">
      <c r="A640" s="3" t="s">
        <v>1296</v>
      </c>
      <c r="B640" s="3" t="s">
        <v>1297</v>
      </c>
      <c r="C640" s="3" t="s">
        <v>12</v>
      </c>
      <c r="D640" s="3" t="s">
        <v>28</v>
      </c>
      <c r="E640" s="3" t="s">
        <v>9</v>
      </c>
    </row>
    <row r="641" spans="1:5" ht="15.75" customHeight="1" x14ac:dyDescent="0.2">
      <c r="A641" s="3" t="s">
        <v>1298</v>
      </c>
      <c r="B641" s="3" t="s">
        <v>1299</v>
      </c>
      <c r="C641" s="3" t="s">
        <v>25</v>
      </c>
      <c r="D641" s="3" t="s">
        <v>8</v>
      </c>
      <c r="E641" s="3" t="s">
        <v>8</v>
      </c>
    </row>
    <row r="642" spans="1:5" ht="15.75" customHeight="1" x14ac:dyDescent="0.2">
      <c r="A642" s="3" t="s">
        <v>1300</v>
      </c>
      <c r="B642" s="3" t="s">
        <v>1301</v>
      </c>
      <c r="C642" s="3" t="s">
        <v>12</v>
      </c>
      <c r="D642" s="3" t="s">
        <v>28</v>
      </c>
      <c r="E642" s="3" t="s">
        <v>9</v>
      </c>
    </row>
    <row r="643" spans="1:5" ht="15.75" customHeight="1" x14ac:dyDescent="0.2">
      <c r="A643" s="3" t="s">
        <v>1302</v>
      </c>
      <c r="B643" s="3" t="s">
        <v>1303</v>
      </c>
      <c r="C643" s="3" t="s">
        <v>12</v>
      </c>
      <c r="D643" s="3" t="s">
        <v>28</v>
      </c>
      <c r="E643" s="3" t="s">
        <v>14</v>
      </c>
    </row>
    <row r="644" spans="1:5" ht="15.75" customHeight="1" x14ac:dyDescent="0.2">
      <c r="A644" s="3" t="s">
        <v>1304</v>
      </c>
      <c r="B644" s="3" t="s">
        <v>1305</v>
      </c>
      <c r="C644" s="3" t="s">
        <v>12</v>
      </c>
      <c r="D644" s="3" t="s">
        <v>28</v>
      </c>
      <c r="E644" s="3" t="s">
        <v>14</v>
      </c>
    </row>
    <row r="645" spans="1:5" ht="15.75" customHeight="1" x14ac:dyDescent="0.2">
      <c r="A645" s="3" t="s">
        <v>1306</v>
      </c>
      <c r="B645" s="3" t="s">
        <v>1307</v>
      </c>
      <c r="C645" s="3" t="s">
        <v>12</v>
      </c>
      <c r="D645" s="3" t="s">
        <v>13</v>
      </c>
      <c r="E645" s="3" t="s">
        <v>14</v>
      </c>
    </row>
    <row r="646" spans="1:5" ht="15.75" customHeight="1" x14ac:dyDescent="0.2">
      <c r="A646" s="3" t="s">
        <v>1308</v>
      </c>
      <c r="B646" s="3" t="s">
        <v>1309</v>
      </c>
      <c r="C646" s="3" t="s">
        <v>12</v>
      </c>
      <c r="D646" s="3" t="s">
        <v>28</v>
      </c>
      <c r="E646" s="3" t="s">
        <v>14</v>
      </c>
    </row>
    <row r="647" spans="1:5" ht="15.75" customHeight="1" x14ac:dyDescent="0.2">
      <c r="A647" s="3" t="s">
        <v>1310</v>
      </c>
      <c r="B647" s="3" t="s">
        <v>1311</v>
      </c>
      <c r="C647" s="3" t="s">
        <v>25</v>
      </c>
      <c r="D647" s="3" t="s">
        <v>8</v>
      </c>
      <c r="E647" s="3" t="s">
        <v>8</v>
      </c>
    </row>
    <row r="648" spans="1:5" ht="15.75" customHeight="1" x14ac:dyDescent="0.2">
      <c r="A648" s="3" t="s">
        <v>1312</v>
      </c>
      <c r="B648" s="3" t="s">
        <v>1313</v>
      </c>
      <c r="C648" s="3" t="s">
        <v>12</v>
      </c>
      <c r="D648" s="3" t="s">
        <v>13</v>
      </c>
      <c r="E648" s="3" t="s">
        <v>14</v>
      </c>
    </row>
    <row r="649" spans="1:5" ht="15.75" customHeight="1" x14ac:dyDescent="0.2">
      <c r="A649" s="3" t="s">
        <v>1314</v>
      </c>
      <c r="B649" s="3" t="s">
        <v>1315</v>
      </c>
      <c r="C649" s="3" t="s">
        <v>7</v>
      </c>
      <c r="D649" s="3" t="s">
        <v>28</v>
      </c>
      <c r="E649" s="3" t="s">
        <v>9</v>
      </c>
    </row>
    <row r="650" spans="1:5" ht="15.75" customHeight="1" x14ac:dyDescent="0.2">
      <c r="A650" s="3" t="s">
        <v>1316</v>
      </c>
      <c r="B650" s="3" t="s">
        <v>1317</v>
      </c>
      <c r="C650" s="3" t="s">
        <v>7</v>
      </c>
      <c r="D650" s="3" t="s">
        <v>28</v>
      </c>
      <c r="E650" s="3" t="s">
        <v>9</v>
      </c>
    </row>
    <row r="651" spans="1:5" ht="15.75" customHeight="1" x14ac:dyDescent="0.2">
      <c r="A651" s="3" t="s">
        <v>1318</v>
      </c>
      <c r="B651" s="3" t="s">
        <v>1319</v>
      </c>
      <c r="C651" s="3" t="s">
        <v>12</v>
      </c>
      <c r="D651" s="3" t="s">
        <v>28</v>
      </c>
      <c r="E651" s="3" t="s">
        <v>14</v>
      </c>
    </row>
    <row r="652" spans="1:5" ht="15.75" customHeight="1" x14ac:dyDescent="0.2">
      <c r="A652" s="3" t="s">
        <v>1320</v>
      </c>
      <c r="B652" s="3" t="s">
        <v>1321</v>
      </c>
      <c r="C652" s="3" t="s">
        <v>12</v>
      </c>
      <c r="D652" s="3" t="s">
        <v>28</v>
      </c>
      <c r="E652" s="3" t="s">
        <v>14</v>
      </c>
    </row>
    <row r="653" spans="1:5" ht="15.75" customHeight="1" x14ac:dyDescent="0.2">
      <c r="A653" s="3" t="s">
        <v>1322</v>
      </c>
      <c r="B653" s="3" t="s">
        <v>1323</v>
      </c>
      <c r="C653" s="3" t="s">
        <v>7</v>
      </c>
      <c r="D653" s="3" t="s">
        <v>184</v>
      </c>
      <c r="E653" s="3" t="s">
        <v>14</v>
      </c>
    </row>
    <row r="654" spans="1:5" ht="15.75" customHeight="1" x14ac:dyDescent="0.2">
      <c r="A654" s="3" t="s">
        <v>1324</v>
      </c>
      <c r="B654" s="3" t="s">
        <v>1325</v>
      </c>
      <c r="C654" s="3" t="s">
        <v>7</v>
      </c>
      <c r="D654" s="3" t="s">
        <v>28</v>
      </c>
      <c r="E654" s="3" t="s">
        <v>9</v>
      </c>
    </row>
    <row r="655" spans="1:5" ht="15.75" customHeight="1" x14ac:dyDescent="0.2">
      <c r="A655" s="3" t="s">
        <v>1326</v>
      </c>
      <c r="B655" s="3" t="s">
        <v>1327</v>
      </c>
      <c r="C655" s="3" t="s">
        <v>7</v>
      </c>
      <c r="D655" s="3" t="s">
        <v>13</v>
      </c>
      <c r="E655" s="3" t="s">
        <v>9</v>
      </c>
    </row>
    <row r="656" spans="1:5" ht="15.75" customHeight="1" x14ac:dyDescent="0.2">
      <c r="A656" s="3" t="s">
        <v>1328</v>
      </c>
      <c r="B656" s="3" t="s">
        <v>1329</v>
      </c>
      <c r="C656" s="3" t="s">
        <v>12</v>
      </c>
      <c r="D656" s="3" t="s">
        <v>17</v>
      </c>
      <c r="E656" s="3" t="s">
        <v>18</v>
      </c>
    </row>
    <row r="657" spans="1:5" ht="15.75" customHeight="1" x14ac:dyDescent="0.2">
      <c r="A657" s="3" t="s">
        <v>1330</v>
      </c>
      <c r="B657" s="4" t="s">
        <v>1331</v>
      </c>
      <c r="C657" s="3" t="s">
        <v>25</v>
      </c>
      <c r="D657" s="3" t="s">
        <v>8</v>
      </c>
      <c r="E657" s="3" t="s">
        <v>8</v>
      </c>
    </row>
    <row r="658" spans="1:5" ht="15.75" customHeight="1" x14ac:dyDescent="0.2">
      <c r="A658" s="3" t="s">
        <v>1332</v>
      </c>
      <c r="B658" s="3" t="s">
        <v>1333</v>
      </c>
      <c r="C658" s="3" t="s">
        <v>7</v>
      </c>
      <c r="D658" s="3" t="s">
        <v>28</v>
      </c>
      <c r="E658" s="3" t="s">
        <v>9</v>
      </c>
    </row>
    <row r="659" spans="1:5" ht="15.75" customHeight="1" x14ac:dyDescent="0.2">
      <c r="A659" s="3" t="s">
        <v>1334</v>
      </c>
      <c r="B659" s="3" t="s">
        <v>1335</v>
      </c>
      <c r="C659" s="3" t="s">
        <v>12</v>
      </c>
      <c r="D659" s="3" t="s">
        <v>28</v>
      </c>
      <c r="E659" s="3" t="s">
        <v>14</v>
      </c>
    </row>
    <row r="660" spans="1:5" ht="15.75" customHeight="1" x14ac:dyDescent="0.2">
      <c r="A660" s="3" t="s">
        <v>1336</v>
      </c>
      <c r="B660" s="3" t="s">
        <v>1337</v>
      </c>
      <c r="C660" s="3" t="s">
        <v>25</v>
      </c>
      <c r="D660" s="3" t="s">
        <v>8</v>
      </c>
      <c r="E660" s="3" t="s">
        <v>8</v>
      </c>
    </row>
    <row r="661" spans="1:5" ht="15.75" customHeight="1" x14ac:dyDescent="0.2">
      <c r="A661" s="3" t="s">
        <v>1338</v>
      </c>
      <c r="B661" s="3" t="s">
        <v>1339</v>
      </c>
      <c r="C661" s="3" t="s">
        <v>12</v>
      </c>
      <c r="D661" s="3" t="s">
        <v>60</v>
      </c>
      <c r="E661" s="3" t="s">
        <v>14</v>
      </c>
    </row>
    <row r="662" spans="1:5" ht="15.75" customHeight="1" x14ac:dyDescent="0.2">
      <c r="A662" s="3" t="s">
        <v>1340</v>
      </c>
      <c r="B662" s="3" t="s">
        <v>1341</v>
      </c>
      <c r="C662" s="3" t="s">
        <v>7</v>
      </c>
      <c r="D662" s="3" t="s">
        <v>28</v>
      </c>
      <c r="E662" s="3" t="s">
        <v>9</v>
      </c>
    </row>
    <row r="663" spans="1:5" ht="15.75" customHeight="1" x14ac:dyDescent="0.2">
      <c r="A663" s="3" t="s">
        <v>1342</v>
      </c>
      <c r="B663" s="3" t="s">
        <v>1343</v>
      </c>
      <c r="C663" s="3" t="s">
        <v>12</v>
      </c>
      <c r="D663" s="3" t="s">
        <v>28</v>
      </c>
      <c r="E663" s="3" t="s">
        <v>14</v>
      </c>
    </row>
    <row r="664" spans="1:5" ht="15.75" customHeight="1" x14ac:dyDescent="0.2">
      <c r="A664" s="3" t="s">
        <v>1344</v>
      </c>
      <c r="B664" s="3" t="s">
        <v>1345</v>
      </c>
      <c r="C664" s="3" t="s">
        <v>12</v>
      </c>
      <c r="D664" s="3" t="s">
        <v>8</v>
      </c>
      <c r="E664" s="3" t="s">
        <v>14</v>
      </c>
    </row>
    <row r="665" spans="1:5" ht="15.75" customHeight="1" x14ac:dyDescent="0.2">
      <c r="A665" s="3" t="s">
        <v>1346</v>
      </c>
      <c r="B665" s="3" t="s">
        <v>1347</v>
      </c>
      <c r="C665" s="3" t="s">
        <v>12</v>
      </c>
      <c r="D665" s="3" t="s">
        <v>28</v>
      </c>
      <c r="E665" s="3" t="s">
        <v>9</v>
      </c>
    </row>
    <row r="666" spans="1:5" ht="15.75" customHeight="1" x14ac:dyDescent="0.2">
      <c r="A666" s="3" t="s">
        <v>1348</v>
      </c>
      <c r="B666" s="3" t="s">
        <v>1349</v>
      </c>
      <c r="C666" s="3" t="s">
        <v>7</v>
      </c>
      <c r="D666" s="3" t="s">
        <v>28</v>
      </c>
      <c r="E666" s="3" t="s">
        <v>14</v>
      </c>
    </row>
    <row r="667" spans="1:5" ht="15.75" customHeight="1" x14ac:dyDescent="0.2">
      <c r="A667" s="3" t="s">
        <v>1350</v>
      </c>
      <c r="B667" s="3" t="s">
        <v>1351</v>
      </c>
      <c r="C667" s="3" t="s">
        <v>25</v>
      </c>
      <c r="D667" s="3" t="s">
        <v>8</v>
      </c>
      <c r="E667" s="3" t="s">
        <v>8</v>
      </c>
    </row>
    <row r="668" spans="1:5" ht="15.75" customHeight="1" x14ac:dyDescent="0.2">
      <c r="A668" s="3" t="s">
        <v>1352</v>
      </c>
      <c r="B668" s="3" t="s">
        <v>1353</v>
      </c>
      <c r="C668" s="3" t="s">
        <v>12</v>
      </c>
      <c r="D668" s="3" t="s">
        <v>28</v>
      </c>
      <c r="E668" s="3" t="s">
        <v>14</v>
      </c>
    </row>
    <row r="669" spans="1:5" ht="15.75" customHeight="1" x14ac:dyDescent="0.2">
      <c r="A669" s="3" t="s">
        <v>1354</v>
      </c>
      <c r="B669" s="3" t="s">
        <v>1355</v>
      </c>
      <c r="C669" s="3" t="s">
        <v>25</v>
      </c>
      <c r="D669" s="3" t="s">
        <v>8</v>
      </c>
      <c r="E669" s="3" t="s">
        <v>8</v>
      </c>
    </row>
    <row r="670" spans="1:5" ht="15.75" customHeight="1" x14ac:dyDescent="0.2">
      <c r="A670" s="3" t="s">
        <v>1356</v>
      </c>
      <c r="B670" s="3" t="s">
        <v>1357</v>
      </c>
      <c r="C670" s="3" t="s">
        <v>7</v>
      </c>
      <c r="D670" s="3" t="s">
        <v>28</v>
      </c>
      <c r="E670" s="3" t="s">
        <v>14</v>
      </c>
    </row>
    <row r="671" spans="1:5" ht="15.75" customHeight="1" x14ac:dyDescent="0.2">
      <c r="A671" s="3" t="s">
        <v>1358</v>
      </c>
      <c r="B671" s="3" t="s">
        <v>1359</v>
      </c>
      <c r="C671" s="3" t="s">
        <v>12</v>
      </c>
      <c r="D671" s="3" t="s">
        <v>28</v>
      </c>
      <c r="E671" s="3" t="s">
        <v>14</v>
      </c>
    </row>
    <row r="672" spans="1:5" ht="15.75" customHeight="1" x14ac:dyDescent="0.2">
      <c r="A672" s="3" t="s">
        <v>1360</v>
      </c>
      <c r="B672" s="3" t="s">
        <v>1361</v>
      </c>
      <c r="C672" s="3" t="s">
        <v>12</v>
      </c>
      <c r="D672" s="3" t="s">
        <v>28</v>
      </c>
      <c r="E672" s="3" t="s">
        <v>9</v>
      </c>
    </row>
    <row r="673" spans="1:5" ht="15.75" customHeight="1" x14ac:dyDescent="0.2">
      <c r="A673" s="3" t="s">
        <v>1362</v>
      </c>
      <c r="B673" s="3" t="s">
        <v>1363</v>
      </c>
      <c r="C673" s="3" t="s">
        <v>12</v>
      </c>
      <c r="D673" s="3" t="s">
        <v>28</v>
      </c>
      <c r="E673" s="3" t="s">
        <v>9</v>
      </c>
    </row>
    <row r="674" spans="1:5" ht="15.75" customHeight="1" x14ac:dyDescent="0.2">
      <c r="A674" s="3" t="s">
        <v>1364</v>
      </c>
      <c r="B674" s="3" t="s">
        <v>1365</v>
      </c>
      <c r="C674" s="3" t="s">
        <v>25</v>
      </c>
      <c r="D674" s="3" t="s">
        <v>8</v>
      </c>
      <c r="E674" s="3" t="s">
        <v>8</v>
      </c>
    </row>
    <row r="675" spans="1:5" ht="15.75" customHeight="1" x14ac:dyDescent="0.2">
      <c r="A675" s="3" t="s">
        <v>1366</v>
      </c>
      <c r="B675" s="3" t="s">
        <v>1367</v>
      </c>
      <c r="C675" s="3" t="s">
        <v>7</v>
      </c>
      <c r="D675" s="3" t="s">
        <v>28</v>
      </c>
      <c r="E675" s="3" t="s">
        <v>14</v>
      </c>
    </row>
    <row r="676" spans="1:5" ht="15.75" customHeight="1" x14ac:dyDescent="0.2">
      <c r="A676" s="3" t="s">
        <v>1368</v>
      </c>
      <c r="B676" s="3" t="s">
        <v>1369</v>
      </c>
      <c r="C676" s="3" t="s">
        <v>12</v>
      </c>
      <c r="D676" s="3" t="s">
        <v>28</v>
      </c>
      <c r="E676" s="3" t="s">
        <v>9</v>
      </c>
    </row>
    <row r="677" spans="1:5" ht="15.75" customHeight="1" x14ac:dyDescent="0.2">
      <c r="A677" s="3" t="s">
        <v>1370</v>
      </c>
      <c r="B677" s="3" t="s">
        <v>1371</v>
      </c>
      <c r="C677" s="3" t="s">
        <v>12</v>
      </c>
      <c r="D677" s="3" t="s">
        <v>17</v>
      </c>
      <c r="E677" s="3" t="s">
        <v>18</v>
      </c>
    </row>
    <row r="678" spans="1:5" ht="15.75" customHeight="1" x14ac:dyDescent="0.2">
      <c r="A678" s="3" t="s">
        <v>1372</v>
      </c>
      <c r="B678" s="3" t="s">
        <v>1373</v>
      </c>
      <c r="C678" s="3" t="s">
        <v>25</v>
      </c>
      <c r="D678" s="3" t="s">
        <v>8</v>
      </c>
      <c r="E678" s="3" t="s">
        <v>8</v>
      </c>
    </row>
    <row r="679" spans="1:5" ht="15.75" customHeight="1" x14ac:dyDescent="0.2">
      <c r="A679" s="3" t="s">
        <v>1374</v>
      </c>
      <c r="B679" s="3" t="s">
        <v>1375</v>
      </c>
      <c r="C679" s="3" t="s">
        <v>12</v>
      </c>
      <c r="D679" s="3" t="s">
        <v>28</v>
      </c>
      <c r="E679" s="3" t="s">
        <v>9</v>
      </c>
    </row>
    <row r="680" spans="1:5" ht="15.75" customHeight="1" x14ac:dyDescent="0.2">
      <c r="A680" s="3" t="s">
        <v>1376</v>
      </c>
      <c r="B680" s="3" t="s">
        <v>1377</v>
      </c>
      <c r="C680" s="3" t="s">
        <v>12</v>
      </c>
      <c r="D680" s="3" t="s">
        <v>13</v>
      </c>
      <c r="E680" s="3" t="s">
        <v>9</v>
      </c>
    </row>
    <row r="681" spans="1:5" ht="15.75" customHeight="1" x14ac:dyDescent="0.2">
      <c r="A681" s="3" t="s">
        <v>1378</v>
      </c>
      <c r="B681" s="3" t="s">
        <v>1379</v>
      </c>
      <c r="C681" s="3" t="s">
        <v>12</v>
      </c>
      <c r="D681" s="3" t="s">
        <v>28</v>
      </c>
      <c r="E681" s="3" t="s">
        <v>14</v>
      </c>
    </row>
    <row r="682" spans="1:5" ht="15.75" customHeight="1" x14ac:dyDescent="0.2">
      <c r="A682" s="3" t="s">
        <v>1380</v>
      </c>
      <c r="B682" s="3" t="s">
        <v>1381</v>
      </c>
      <c r="C682" s="3" t="s">
        <v>7</v>
      </c>
      <c r="D682" s="3" t="s">
        <v>184</v>
      </c>
      <c r="E682" s="3" t="s">
        <v>9</v>
      </c>
    </row>
    <row r="683" spans="1:5" ht="15.75" customHeight="1" x14ac:dyDescent="0.2">
      <c r="A683" s="3" t="s">
        <v>1382</v>
      </c>
      <c r="B683" s="3" t="s">
        <v>1383</v>
      </c>
      <c r="C683" s="3" t="s">
        <v>12</v>
      </c>
      <c r="D683" s="3" t="s">
        <v>28</v>
      </c>
      <c r="E683" s="3" t="s">
        <v>9</v>
      </c>
    </row>
    <row r="684" spans="1:5" ht="15.75" customHeight="1" x14ac:dyDescent="0.2">
      <c r="A684" s="3" t="s">
        <v>1384</v>
      </c>
      <c r="B684" s="3" t="s">
        <v>1385</v>
      </c>
      <c r="C684" s="3" t="s">
        <v>25</v>
      </c>
      <c r="D684" s="3" t="s">
        <v>8</v>
      </c>
      <c r="E684" s="3" t="s">
        <v>8</v>
      </c>
    </row>
    <row r="685" spans="1:5" ht="15.75" customHeight="1" x14ac:dyDescent="0.2">
      <c r="A685" s="3" t="s">
        <v>1386</v>
      </c>
      <c r="B685" s="3" t="s">
        <v>1387</v>
      </c>
      <c r="C685" s="3" t="s">
        <v>25</v>
      </c>
      <c r="D685" s="3" t="s">
        <v>8</v>
      </c>
      <c r="E685" s="3" t="s">
        <v>8</v>
      </c>
    </row>
    <row r="686" spans="1:5" ht="15.75" customHeight="1" x14ac:dyDescent="0.2">
      <c r="A686" s="3" t="s">
        <v>1388</v>
      </c>
      <c r="B686" s="3" t="s">
        <v>1389</v>
      </c>
      <c r="C686" s="3" t="s">
        <v>25</v>
      </c>
      <c r="D686" s="3" t="s">
        <v>8</v>
      </c>
      <c r="E686" s="3" t="s">
        <v>8</v>
      </c>
    </row>
    <row r="687" spans="1:5" ht="15.75" customHeight="1" x14ac:dyDescent="0.2">
      <c r="A687" s="3" t="s">
        <v>1390</v>
      </c>
      <c r="B687" s="3" t="s">
        <v>1391</v>
      </c>
      <c r="C687" s="3" t="s">
        <v>12</v>
      </c>
      <c r="D687" s="3" t="s">
        <v>553</v>
      </c>
      <c r="E687" s="3" t="s">
        <v>9</v>
      </c>
    </row>
    <row r="688" spans="1:5" ht="15.75" customHeight="1" x14ac:dyDescent="0.2">
      <c r="A688" s="3" t="s">
        <v>1392</v>
      </c>
      <c r="B688" s="3" t="s">
        <v>1393</v>
      </c>
      <c r="C688" s="3" t="s">
        <v>25</v>
      </c>
      <c r="D688" s="3" t="s">
        <v>8</v>
      </c>
      <c r="E688" s="3" t="s">
        <v>8</v>
      </c>
    </row>
    <row r="689" spans="1:5" ht="15.75" customHeight="1" x14ac:dyDescent="0.2">
      <c r="A689" s="3" t="s">
        <v>1394</v>
      </c>
      <c r="B689" s="3" t="s">
        <v>1395</v>
      </c>
      <c r="C689" s="3" t="s">
        <v>12</v>
      </c>
      <c r="D689" s="3" t="s">
        <v>28</v>
      </c>
      <c r="E689" s="3" t="s">
        <v>14</v>
      </c>
    </row>
    <row r="690" spans="1:5" ht="15.75" customHeight="1" x14ac:dyDescent="0.2">
      <c r="A690" s="3" t="s">
        <v>1396</v>
      </c>
      <c r="B690" s="3" t="s">
        <v>1397</v>
      </c>
      <c r="C690" s="3" t="s">
        <v>12</v>
      </c>
      <c r="D690" s="3" t="s">
        <v>28</v>
      </c>
      <c r="E690" s="3" t="s">
        <v>14</v>
      </c>
    </row>
    <row r="691" spans="1:5" ht="15.75" customHeight="1" x14ac:dyDescent="0.2">
      <c r="A691" s="3" t="s">
        <v>1398</v>
      </c>
      <c r="B691" s="3" t="s">
        <v>1399</v>
      </c>
      <c r="C691" s="3" t="s">
        <v>7</v>
      </c>
      <c r="D691" s="3" t="s">
        <v>17</v>
      </c>
      <c r="E691" s="3" t="s">
        <v>18</v>
      </c>
    </row>
    <row r="692" spans="1:5" ht="15.75" customHeight="1" x14ac:dyDescent="0.2">
      <c r="A692" s="3" t="s">
        <v>1400</v>
      </c>
      <c r="B692" s="3" t="s">
        <v>1401</v>
      </c>
      <c r="C692" s="3" t="s">
        <v>12</v>
      </c>
      <c r="D692" s="3" t="s">
        <v>28</v>
      </c>
      <c r="E692" s="3" t="s">
        <v>14</v>
      </c>
    </row>
    <row r="693" spans="1:5" ht="15.75" customHeight="1" x14ac:dyDescent="0.2">
      <c r="A693" s="3" t="s">
        <v>1402</v>
      </c>
      <c r="B693" s="3" t="s">
        <v>1403</v>
      </c>
      <c r="C693" s="3" t="s">
        <v>12</v>
      </c>
      <c r="D693" s="3" t="s">
        <v>28</v>
      </c>
      <c r="E693" s="3" t="s">
        <v>9</v>
      </c>
    </row>
    <row r="694" spans="1:5" ht="15.75" customHeight="1" x14ac:dyDescent="0.2">
      <c r="A694" s="3" t="s">
        <v>1404</v>
      </c>
      <c r="B694" s="3" t="s">
        <v>1405</v>
      </c>
      <c r="C694" s="3" t="s">
        <v>12</v>
      </c>
      <c r="D694" s="3" t="s">
        <v>28</v>
      </c>
      <c r="E694" s="3" t="s">
        <v>9</v>
      </c>
    </row>
    <row r="695" spans="1:5" ht="15.75" customHeight="1" x14ac:dyDescent="0.2">
      <c r="A695" s="3" t="s">
        <v>1406</v>
      </c>
      <c r="B695" s="3" t="s">
        <v>1407</v>
      </c>
      <c r="C695" s="3" t="s">
        <v>7</v>
      </c>
      <c r="D695" s="3" t="s">
        <v>28</v>
      </c>
      <c r="E695" s="3" t="s">
        <v>9</v>
      </c>
    </row>
    <row r="696" spans="1:5" ht="15.75" customHeight="1" x14ac:dyDescent="0.2">
      <c r="A696" s="3" t="s">
        <v>1408</v>
      </c>
      <c r="B696" s="3" t="s">
        <v>1409</v>
      </c>
      <c r="C696" s="3" t="s">
        <v>7</v>
      </c>
      <c r="D696" s="3" t="s">
        <v>17</v>
      </c>
      <c r="E696" s="3" t="s">
        <v>18</v>
      </c>
    </row>
    <row r="697" spans="1:5" ht="15.75" customHeight="1" x14ac:dyDescent="0.2">
      <c r="A697" s="3" t="s">
        <v>1410</v>
      </c>
      <c r="B697" s="3" t="s">
        <v>1411</v>
      </c>
      <c r="C697" s="3" t="s">
        <v>25</v>
      </c>
      <c r="D697" s="3" t="s">
        <v>8</v>
      </c>
      <c r="E697" s="3" t="s">
        <v>8</v>
      </c>
    </row>
    <row r="698" spans="1:5" ht="15.75" customHeight="1" x14ac:dyDescent="0.2">
      <c r="A698" s="3" t="s">
        <v>1412</v>
      </c>
      <c r="B698" s="3" t="s">
        <v>1413</v>
      </c>
      <c r="C698" s="3" t="s">
        <v>12</v>
      </c>
      <c r="D698" s="3" t="s">
        <v>13</v>
      </c>
      <c r="E698" s="3" t="s">
        <v>9</v>
      </c>
    </row>
    <row r="699" spans="1:5" ht="15.75" customHeight="1" x14ac:dyDescent="0.2">
      <c r="A699" s="3" t="s">
        <v>1414</v>
      </c>
      <c r="B699" s="3" t="s">
        <v>1415</v>
      </c>
      <c r="C699" s="3" t="s">
        <v>7</v>
      </c>
      <c r="D699" s="3" t="s">
        <v>28</v>
      </c>
      <c r="E699" s="3" t="s">
        <v>9</v>
      </c>
    </row>
    <row r="700" spans="1:5" ht="15.75" customHeight="1" x14ac:dyDescent="0.2">
      <c r="A700" s="3" t="s">
        <v>1416</v>
      </c>
      <c r="B700" s="3" t="s">
        <v>1417</v>
      </c>
      <c r="C700" s="3" t="s">
        <v>12</v>
      </c>
      <c r="D700" s="3" t="s">
        <v>28</v>
      </c>
      <c r="E700" s="3" t="s">
        <v>9</v>
      </c>
    </row>
    <row r="701" spans="1:5" ht="15.75" customHeight="1" x14ac:dyDescent="0.2">
      <c r="A701" s="3" t="s">
        <v>1418</v>
      </c>
      <c r="B701" s="3" t="s">
        <v>1419</v>
      </c>
      <c r="C701" s="3" t="s">
        <v>25</v>
      </c>
      <c r="D701" s="3" t="s">
        <v>8</v>
      </c>
      <c r="E701" s="3" t="s">
        <v>8</v>
      </c>
    </row>
    <row r="702" spans="1:5" ht="15.75" customHeight="1" x14ac:dyDescent="0.2">
      <c r="A702" s="3" t="s">
        <v>1420</v>
      </c>
      <c r="B702" s="3" t="s">
        <v>1421</v>
      </c>
      <c r="C702" s="3" t="s">
        <v>25</v>
      </c>
      <c r="D702" s="3" t="s">
        <v>8</v>
      </c>
      <c r="E702" s="3" t="s">
        <v>8</v>
      </c>
    </row>
    <row r="703" spans="1:5" ht="15.75" customHeight="1" x14ac:dyDescent="0.2">
      <c r="A703" s="3" t="s">
        <v>1422</v>
      </c>
      <c r="B703" s="3" t="s">
        <v>1423</v>
      </c>
      <c r="C703" s="3" t="s">
        <v>12</v>
      </c>
      <c r="D703" s="3" t="s">
        <v>28</v>
      </c>
      <c r="E703" s="3" t="s">
        <v>14</v>
      </c>
    </row>
    <row r="704" spans="1:5" ht="15.75" customHeight="1" x14ac:dyDescent="0.2">
      <c r="A704" s="3" t="s">
        <v>1424</v>
      </c>
      <c r="B704" s="3" t="s">
        <v>1425</v>
      </c>
      <c r="C704" s="3" t="s">
        <v>25</v>
      </c>
      <c r="D704" s="3" t="s">
        <v>8</v>
      </c>
      <c r="E704" s="3" t="s">
        <v>8</v>
      </c>
    </row>
    <row r="705" spans="1:5" ht="15.75" customHeight="1" x14ac:dyDescent="0.2">
      <c r="A705" s="3" t="s">
        <v>1426</v>
      </c>
      <c r="B705" s="3" t="s">
        <v>1427</v>
      </c>
      <c r="C705" s="3" t="s">
        <v>7</v>
      </c>
      <c r="D705" s="3" t="s">
        <v>28</v>
      </c>
      <c r="E705" s="3" t="s">
        <v>9</v>
      </c>
    </row>
    <row r="706" spans="1:5" ht="15.75" customHeight="1" x14ac:dyDescent="0.2">
      <c r="A706" s="3" t="s">
        <v>1428</v>
      </c>
      <c r="B706" s="3" t="s">
        <v>1423</v>
      </c>
      <c r="C706" s="3" t="s">
        <v>12</v>
      </c>
      <c r="D706" s="3" t="s">
        <v>28</v>
      </c>
      <c r="E706" s="3" t="s">
        <v>14</v>
      </c>
    </row>
    <row r="707" spans="1:5" ht="15.75" customHeight="1" x14ac:dyDescent="0.2">
      <c r="A707" s="3" t="s">
        <v>1429</v>
      </c>
      <c r="B707" s="3" t="s">
        <v>1430</v>
      </c>
      <c r="C707" s="3" t="s">
        <v>25</v>
      </c>
      <c r="D707" s="3" t="s">
        <v>8</v>
      </c>
      <c r="E707" s="3" t="s">
        <v>8</v>
      </c>
    </row>
    <row r="708" spans="1:5" ht="15.75" customHeight="1" x14ac:dyDescent="0.2">
      <c r="A708" s="3" t="s">
        <v>1431</v>
      </c>
      <c r="B708" s="3" t="s">
        <v>1432</v>
      </c>
      <c r="C708" s="3" t="s">
        <v>12</v>
      </c>
      <c r="D708" s="3" t="s">
        <v>28</v>
      </c>
      <c r="E708" s="3" t="s">
        <v>14</v>
      </c>
    </row>
    <row r="709" spans="1:5" ht="15.75" customHeight="1" x14ac:dyDescent="0.2">
      <c r="A709" s="3" t="s">
        <v>1433</v>
      </c>
      <c r="B709" s="3" t="s">
        <v>1434</v>
      </c>
      <c r="C709" s="3" t="s">
        <v>12</v>
      </c>
      <c r="D709" s="3" t="s">
        <v>28</v>
      </c>
      <c r="E709" s="3" t="s">
        <v>9</v>
      </c>
    </row>
    <row r="710" spans="1:5" ht="15.75" customHeight="1" x14ac:dyDescent="0.2">
      <c r="A710" s="3" t="s">
        <v>1435</v>
      </c>
      <c r="B710" s="3" t="s">
        <v>1436</v>
      </c>
      <c r="C710" s="3" t="s">
        <v>7</v>
      </c>
      <c r="D710" s="3" t="s">
        <v>8</v>
      </c>
      <c r="E710" s="3" t="s">
        <v>8</v>
      </c>
    </row>
    <row r="711" spans="1:5" ht="15.75" customHeight="1" x14ac:dyDescent="0.2">
      <c r="A711" s="3" t="s">
        <v>1437</v>
      </c>
      <c r="B711" s="3" t="s">
        <v>1438</v>
      </c>
      <c r="C711" s="3" t="s">
        <v>12</v>
      </c>
      <c r="D711" s="3" t="s">
        <v>28</v>
      </c>
      <c r="E711" s="3" t="s">
        <v>9</v>
      </c>
    </row>
    <row r="712" spans="1:5" ht="15.75" customHeight="1" x14ac:dyDescent="0.2">
      <c r="A712" s="3" t="s">
        <v>1439</v>
      </c>
      <c r="B712" s="3" t="s">
        <v>1440</v>
      </c>
      <c r="C712" s="3" t="s">
        <v>12</v>
      </c>
      <c r="D712" s="3" t="s">
        <v>28</v>
      </c>
      <c r="E712" s="3" t="s">
        <v>14</v>
      </c>
    </row>
    <row r="713" spans="1:5" ht="15.75" customHeight="1" x14ac:dyDescent="0.2">
      <c r="A713" s="3" t="s">
        <v>1441</v>
      </c>
      <c r="B713" s="3" t="s">
        <v>1442</v>
      </c>
      <c r="C713" s="3" t="s">
        <v>12</v>
      </c>
      <c r="D713" s="3" t="s">
        <v>17</v>
      </c>
      <c r="E713" s="3" t="s">
        <v>18</v>
      </c>
    </row>
    <row r="714" spans="1:5" ht="15.75" customHeight="1" x14ac:dyDescent="0.2">
      <c r="A714" s="3" t="s">
        <v>1443</v>
      </c>
      <c r="B714" s="3" t="s">
        <v>1444</v>
      </c>
      <c r="C714" s="3" t="s">
        <v>25</v>
      </c>
      <c r="D714" s="3" t="s">
        <v>8</v>
      </c>
      <c r="E714" s="3" t="s">
        <v>8</v>
      </c>
    </row>
    <row r="715" spans="1:5" ht="15.75" customHeight="1" x14ac:dyDescent="0.2">
      <c r="A715" s="3" t="s">
        <v>1445</v>
      </c>
      <c r="B715" s="3" t="s">
        <v>1446</v>
      </c>
      <c r="C715" s="3" t="s">
        <v>12</v>
      </c>
      <c r="D715" s="3" t="s">
        <v>28</v>
      </c>
      <c r="E715" s="3" t="s">
        <v>14</v>
      </c>
    </row>
    <row r="716" spans="1:5" ht="15.75" customHeight="1" x14ac:dyDescent="0.2">
      <c r="A716" s="3" t="s">
        <v>1447</v>
      </c>
      <c r="B716" s="3" t="s">
        <v>1448</v>
      </c>
      <c r="C716" s="3" t="s">
        <v>7</v>
      </c>
      <c r="D716" s="3" t="s">
        <v>28</v>
      </c>
      <c r="E716" s="3" t="s">
        <v>9</v>
      </c>
    </row>
    <row r="717" spans="1:5" ht="15.75" customHeight="1" x14ac:dyDescent="0.2">
      <c r="A717" s="3" t="s">
        <v>1449</v>
      </c>
      <c r="B717" s="3" t="s">
        <v>1450</v>
      </c>
      <c r="C717" s="3" t="s">
        <v>25</v>
      </c>
      <c r="D717" s="3" t="s">
        <v>8</v>
      </c>
      <c r="E717" s="3" t="s">
        <v>8</v>
      </c>
    </row>
    <row r="718" spans="1:5" ht="15.75" customHeight="1" x14ac:dyDescent="0.2">
      <c r="A718" s="3" t="s">
        <v>1451</v>
      </c>
      <c r="B718" s="3" t="s">
        <v>1452</v>
      </c>
      <c r="C718" s="3" t="s">
        <v>12</v>
      </c>
      <c r="D718" s="3" t="s">
        <v>28</v>
      </c>
      <c r="E718" s="3" t="s">
        <v>9</v>
      </c>
    </row>
    <row r="719" spans="1:5" ht="15.75" customHeight="1" x14ac:dyDescent="0.2">
      <c r="A719" s="3" t="s">
        <v>1453</v>
      </c>
      <c r="B719" s="3" t="s">
        <v>1454</v>
      </c>
      <c r="C719" s="3" t="s">
        <v>12</v>
      </c>
      <c r="D719" s="3" t="s">
        <v>28</v>
      </c>
      <c r="E719" s="3" t="s">
        <v>9</v>
      </c>
    </row>
    <row r="720" spans="1:5" ht="15.75" customHeight="1" x14ac:dyDescent="0.2">
      <c r="A720" s="3" t="s">
        <v>1455</v>
      </c>
      <c r="B720" s="3" t="s">
        <v>1456</v>
      </c>
      <c r="C720" s="3" t="s">
        <v>12</v>
      </c>
      <c r="D720" s="3" t="s">
        <v>17</v>
      </c>
      <c r="E720" s="3" t="s">
        <v>18</v>
      </c>
    </row>
    <row r="721" spans="1:5" ht="15.75" customHeight="1" x14ac:dyDescent="0.2">
      <c r="A721" s="3" t="s">
        <v>1457</v>
      </c>
      <c r="B721" s="3" t="s">
        <v>1458</v>
      </c>
      <c r="C721" s="3" t="s">
        <v>7</v>
      </c>
      <c r="D721" s="3" t="s">
        <v>28</v>
      </c>
      <c r="E721" s="3" t="s">
        <v>9</v>
      </c>
    </row>
    <row r="722" spans="1:5" ht="15.75" customHeight="1" x14ac:dyDescent="0.2">
      <c r="A722" s="3" t="s">
        <v>1459</v>
      </c>
      <c r="B722" s="3" t="s">
        <v>1460</v>
      </c>
      <c r="C722" s="3" t="s">
        <v>25</v>
      </c>
      <c r="D722" s="3" t="s">
        <v>8</v>
      </c>
      <c r="E722" s="3" t="s">
        <v>8</v>
      </c>
    </row>
    <row r="723" spans="1:5" ht="15.75" customHeight="1" x14ac:dyDescent="0.2">
      <c r="A723" s="3" t="s">
        <v>1461</v>
      </c>
      <c r="B723" s="4" t="s">
        <v>1462</v>
      </c>
      <c r="C723" s="3" t="s">
        <v>25</v>
      </c>
      <c r="D723" s="3" t="s">
        <v>8</v>
      </c>
      <c r="E723" s="3" t="s">
        <v>8</v>
      </c>
    </row>
    <row r="724" spans="1:5" ht="15.75" customHeight="1" x14ac:dyDescent="0.2">
      <c r="A724" s="3" t="s">
        <v>1463</v>
      </c>
      <c r="B724" s="3" t="s">
        <v>1464</v>
      </c>
      <c r="C724" s="3" t="s">
        <v>7</v>
      </c>
      <c r="D724" s="3" t="s">
        <v>17</v>
      </c>
      <c r="E724" s="3" t="s">
        <v>9</v>
      </c>
    </row>
    <row r="725" spans="1:5" ht="15.75" customHeight="1" x14ac:dyDescent="0.2">
      <c r="A725" s="3" t="s">
        <v>1465</v>
      </c>
      <c r="B725" s="3" t="s">
        <v>1466</v>
      </c>
      <c r="C725" s="3" t="s">
        <v>12</v>
      </c>
      <c r="D725" s="3" t="s">
        <v>28</v>
      </c>
      <c r="E725" s="3" t="s">
        <v>9</v>
      </c>
    </row>
    <row r="726" spans="1:5" ht="15.75" customHeight="1" x14ac:dyDescent="0.2">
      <c r="A726" s="3" t="s">
        <v>1467</v>
      </c>
      <c r="B726" s="3" t="s">
        <v>1468</v>
      </c>
      <c r="C726" s="3" t="s">
        <v>12</v>
      </c>
      <c r="D726" s="3" t="s">
        <v>13</v>
      </c>
      <c r="E726" s="3" t="s">
        <v>14</v>
      </c>
    </row>
    <row r="727" spans="1:5" ht="15.75" customHeight="1" x14ac:dyDescent="0.2">
      <c r="A727" s="3" t="s">
        <v>1469</v>
      </c>
      <c r="B727" s="3" t="s">
        <v>1470</v>
      </c>
      <c r="C727" s="3" t="s">
        <v>7</v>
      </c>
      <c r="D727" s="3" t="s">
        <v>28</v>
      </c>
      <c r="E727" s="3" t="s">
        <v>9</v>
      </c>
    </row>
    <row r="728" spans="1:5" ht="15.75" customHeight="1" x14ac:dyDescent="0.2">
      <c r="A728" s="3" t="s">
        <v>1471</v>
      </c>
      <c r="B728" s="3" t="s">
        <v>1472</v>
      </c>
      <c r="C728" s="3" t="s">
        <v>12</v>
      </c>
      <c r="D728" s="3" t="s">
        <v>28</v>
      </c>
      <c r="E728" s="3" t="s">
        <v>14</v>
      </c>
    </row>
    <row r="729" spans="1:5" ht="15.75" customHeight="1" x14ac:dyDescent="0.2">
      <c r="A729" s="3" t="s">
        <v>1473</v>
      </c>
      <c r="B729" s="3" t="s">
        <v>1474</v>
      </c>
      <c r="C729" s="3" t="s">
        <v>25</v>
      </c>
      <c r="D729" s="3" t="s">
        <v>8</v>
      </c>
      <c r="E729" s="3" t="s">
        <v>8</v>
      </c>
    </row>
    <row r="730" spans="1:5" ht="15.75" customHeight="1" x14ac:dyDescent="0.2">
      <c r="A730" s="3" t="s">
        <v>1475</v>
      </c>
      <c r="B730" s="3" t="s">
        <v>1476</v>
      </c>
      <c r="C730" s="3" t="s">
        <v>25</v>
      </c>
      <c r="D730" s="3" t="s">
        <v>8</v>
      </c>
      <c r="E730" s="3" t="s">
        <v>8</v>
      </c>
    </row>
    <row r="731" spans="1:5" ht="15.75" customHeight="1" x14ac:dyDescent="0.2">
      <c r="A731" s="3" t="s">
        <v>1477</v>
      </c>
      <c r="B731" s="3" t="s">
        <v>1478</v>
      </c>
      <c r="C731" s="3" t="s">
        <v>25</v>
      </c>
      <c r="D731" s="3" t="s">
        <v>8</v>
      </c>
      <c r="E731" s="3" t="s">
        <v>8</v>
      </c>
    </row>
    <row r="732" spans="1:5" ht="15.75" customHeight="1" x14ac:dyDescent="0.2">
      <c r="A732" s="3" t="s">
        <v>1479</v>
      </c>
      <c r="B732" s="3" t="s">
        <v>1480</v>
      </c>
      <c r="C732" s="3" t="s">
        <v>25</v>
      </c>
      <c r="D732" s="3" t="s">
        <v>8</v>
      </c>
      <c r="E732" s="3" t="s">
        <v>8</v>
      </c>
    </row>
    <row r="733" spans="1:5" ht="15.75" customHeight="1" x14ac:dyDescent="0.2">
      <c r="A733" s="3" t="s">
        <v>1481</v>
      </c>
      <c r="B733" s="3" t="s">
        <v>1482</v>
      </c>
      <c r="C733" s="3" t="s">
        <v>25</v>
      </c>
      <c r="D733" s="3" t="s">
        <v>8</v>
      </c>
      <c r="E733" s="3" t="s">
        <v>8</v>
      </c>
    </row>
    <row r="734" spans="1:5" ht="15.75" customHeight="1" x14ac:dyDescent="0.2">
      <c r="A734" s="3" t="s">
        <v>1483</v>
      </c>
      <c r="B734" s="3" t="s">
        <v>1484</v>
      </c>
      <c r="C734" s="3" t="s">
        <v>7</v>
      </c>
      <c r="D734" s="3" t="s">
        <v>13</v>
      </c>
      <c r="E734" s="3" t="s">
        <v>9</v>
      </c>
    </row>
    <row r="735" spans="1:5" ht="15.75" customHeight="1" x14ac:dyDescent="0.2">
      <c r="A735" s="3" t="s">
        <v>1485</v>
      </c>
      <c r="B735" s="3" t="s">
        <v>1486</v>
      </c>
      <c r="C735" s="3" t="s">
        <v>25</v>
      </c>
      <c r="D735" s="3" t="s">
        <v>8</v>
      </c>
      <c r="E735" s="3" t="s">
        <v>8</v>
      </c>
    </row>
    <row r="736" spans="1:5" ht="15.75" customHeight="1" x14ac:dyDescent="0.2">
      <c r="A736" s="3" t="s">
        <v>1487</v>
      </c>
      <c r="B736" s="3" t="s">
        <v>1488</v>
      </c>
      <c r="C736" s="3" t="s">
        <v>12</v>
      </c>
      <c r="D736" s="3" t="s">
        <v>13</v>
      </c>
      <c r="E736" s="3" t="s">
        <v>9</v>
      </c>
    </row>
    <row r="737" spans="1:5" ht="15.75" customHeight="1" x14ac:dyDescent="0.2">
      <c r="A737" s="3" t="s">
        <v>1489</v>
      </c>
      <c r="B737" s="3" t="s">
        <v>1490</v>
      </c>
      <c r="C737" s="3" t="s">
        <v>12</v>
      </c>
      <c r="D737" s="3" t="s">
        <v>28</v>
      </c>
      <c r="E737" s="3" t="s">
        <v>9</v>
      </c>
    </row>
    <row r="738" spans="1:5" ht="15.75" customHeight="1" x14ac:dyDescent="0.2">
      <c r="A738" s="3" t="s">
        <v>1491</v>
      </c>
      <c r="B738" s="3" t="s">
        <v>1492</v>
      </c>
      <c r="C738" s="3" t="s">
        <v>12</v>
      </c>
      <c r="D738" s="3" t="s">
        <v>28</v>
      </c>
      <c r="E738" s="3" t="s">
        <v>9</v>
      </c>
    </row>
    <row r="739" spans="1:5" ht="15.75" customHeight="1" x14ac:dyDescent="0.2">
      <c r="A739" s="3" t="s">
        <v>1493</v>
      </c>
      <c r="B739" s="3" t="s">
        <v>1494</v>
      </c>
      <c r="C739" s="3" t="s">
        <v>25</v>
      </c>
      <c r="D739" s="3" t="s">
        <v>8</v>
      </c>
      <c r="E739" s="3" t="s">
        <v>8</v>
      </c>
    </row>
    <row r="740" spans="1:5" ht="15.75" customHeight="1" x14ac:dyDescent="0.2">
      <c r="A740" s="3" t="s">
        <v>1495</v>
      </c>
      <c r="B740" s="3" t="s">
        <v>1496</v>
      </c>
      <c r="C740" s="3" t="s">
        <v>25</v>
      </c>
      <c r="D740" s="3" t="s">
        <v>8</v>
      </c>
      <c r="E740" s="3" t="s">
        <v>8</v>
      </c>
    </row>
    <row r="741" spans="1:5" ht="15.75" customHeight="1" x14ac:dyDescent="0.2">
      <c r="A741" s="3" t="s">
        <v>1497</v>
      </c>
      <c r="B741" s="3" t="s">
        <v>1498</v>
      </c>
      <c r="C741" s="3" t="s">
        <v>25</v>
      </c>
      <c r="D741" s="3" t="s">
        <v>8</v>
      </c>
      <c r="E741" s="3" t="s">
        <v>8</v>
      </c>
    </row>
    <row r="742" spans="1:5" ht="15.75" customHeight="1" x14ac:dyDescent="0.2">
      <c r="A742" s="3" t="s">
        <v>1499</v>
      </c>
      <c r="B742" s="3" t="s">
        <v>1500</v>
      </c>
      <c r="C742" s="3" t="s">
        <v>7</v>
      </c>
      <c r="D742" s="3" t="s">
        <v>28</v>
      </c>
      <c r="E742" s="3" t="s">
        <v>9</v>
      </c>
    </row>
    <row r="743" spans="1:5" ht="15.75" customHeight="1" x14ac:dyDescent="0.2">
      <c r="A743" s="3" t="s">
        <v>1501</v>
      </c>
      <c r="B743" s="3" t="s">
        <v>1502</v>
      </c>
      <c r="C743" s="3" t="s">
        <v>7</v>
      </c>
      <c r="D743" s="3" t="s">
        <v>28</v>
      </c>
      <c r="E743" s="3" t="s">
        <v>14</v>
      </c>
    </row>
    <row r="744" spans="1:5" ht="15.75" customHeight="1" x14ac:dyDescent="0.2">
      <c r="A744" s="3" t="s">
        <v>1503</v>
      </c>
      <c r="B744" s="3" t="s">
        <v>1504</v>
      </c>
      <c r="C744" s="3" t="s">
        <v>12</v>
      </c>
      <c r="D744" s="3" t="s">
        <v>28</v>
      </c>
      <c r="E744" s="3" t="s">
        <v>9</v>
      </c>
    </row>
    <row r="745" spans="1:5" ht="15.75" customHeight="1" x14ac:dyDescent="0.2">
      <c r="A745" s="3" t="s">
        <v>1505</v>
      </c>
      <c r="B745" s="3" t="s">
        <v>1506</v>
      </c>
      <c r="C745" s="3" t="s">
        <v>7</v>
      </c>
      <c r="D745" s="3" t="s">
        <v>28</v>
      </c>
      <c r="E745" s="3" t="s">
        <v>9</v>
      </c>
    </row>
    <row r="746" spans="1:5" ht="15.75" customHeight="1" x14ac:dyDescent="0.2">
      <c r="A746" s="3" t="s">
        <v>1507</v>
      </c>
      <c r="B746" s="3" t="s">
        <v>1508</v>
      </c>
      <c r="C746" s="3" t="s">
        <v>7</v>
      </c>
      <c r="D746" s="3" t="s">
        <v>28</v>
      </c>
      <c r="E746" s="3" t="s">
        <v>9</v>
      </c>
    </row>
    <row r="747" spans="1:5" ht="15.75" customHeight="1" x14ac:dyDescent="0.2">
      <c r="A747" s="3" t="s">
        <v>1509</v>
      </c>
      <c r="B747" s="3" t="s">
        <v>1510</v>
      </c>
      <c r="C747" s="3" t="s">
        <v>25</v>
      </c>
      <c r="D747" s="3" t="s">
        <v>8</v>
      </c>
      <c r="E747" s="3" t="s">
        <v>8</v>
      </c>
    </row>
    <row r="748" spans="1:5" ht="15.75" customHeight="1" x14ac:dyDescent="0.2">
      <c r="A748" s="3" t="s">
        <v>1511</v>
      </c>
      <c r="B748" s="3" t="s">
        <v>1512</v>
      </c>
      <c r="C748" s="3" t="s">
        <v>25</v>
      </c>
      <c r="D748" s="3" t="s">
        <v>8</v>
      </c>
      <c r="E748" s="3" t="s">
        <v>8</v>
      </c>
    </row>
    <row r="749" spans="1:5" ht="15.75" customHeight="1" x14ac:dyDescent="0.2">
      <c r="A749" s="3" t="s">
        <v>1513</v>
      </c>
      <c r="B749" s="3" t="s">
        <v>1514</v>
      </c>
      <c r="C749" s="3" t="s">
        <v>12</v>
      </c>
      <c r="D749" s="3" t="s">
        <v>28</v>
      </c>
      <c r="E749" s="3" t="s">
        <v>9</v>
      </c>
    </row>
    <row r="750" spans="1:5" ht="15.75" customHeight="1" x14ac:dyDescent="0.2">
      <c r="A750" s="3" t="s">
        <v>1515</v>
      </c>
      <c r="B750" s="3" t="s">
        <v>1516</v>
      </c>
      <c r="C750" s="3" t="s">
        <v>25</v>
      </c>
      <c r="D750" s="3" t="s">
        <v>8</v>
      </c>
      <c r="E750" s="3" t="s">
        <v>8</v>
      </c>
    </row>
    <row r="751" spans="1:5" ht="15.75" customHeight="1" x14ac:dyDescent="0.2">
      <c r="A751" s="3" t="s">
        <v>1517</v>
      </c>
      <c r="B751" s="3" t="s">
        <v>1518</v>
      </c>
      <c r="C751" s="3" t="s">
        <v>25</v>
      </c>
      <c r="D751" s="3" t="s">
        <v>8</v>
      </c>
      <c r="E751" s="3" t="s">
        <v>8</v>
      </c>
    </row>
    <row r="752" spans="1:5" ht="15.75" customHeight="1" x14ac:dyDescent="0.2">
      <c r="A752" s="3" t="s">
        <v>1519</v>
      </c>
      <c r="B752" s="3" t="s">
        <v>1520</v>
      </c>
      <c r="C752" s="3" t="s">
        <v>25</v>
      </c>
      <c r="D752" s="3" t="s">
        <v>8</v>
      </c>
      <c r="E752" s="3" t="s">
        <v>8</v>
      </c>
    </row>
    <row r="753" spans="1:5" ht="15.75" customHeight="1" x14ac:dyDescent="0.2">
      <c r="A753" s="3" t="s">
        <v>1521</v>
      </c>
      <c r="B753" s="3" t="s">
        <v>1522</v>
      </c>
      <c r="C753" s="3" t="s">
        <v>12</v>
      </c>
      <c r="D753" s="3" t="s">
        <v>28</v>
      </c>
      <c r="E753" s="3" t="s">
        <v>9</v>
      </c>
    </row>
    <row r="754" spans="1:5" ht="15.75" customHeight="1" x14ac:dyDescent="0.2">
      <c r="A754" s="3" t="s">
        <v>1523</v>
      </c>
      <c r="B754" s="3" t="s">
        <v>1524</v>
      </c>
      <c r="C754" s="3" t="s">
        <v>7</v>
      </c>
      <c r="D754" s="3" t="s">
        <v>28</v>
      </c>
      <c r="E754" s="3" t="s">
        <v>9</v>
      </c>
    </row>
    <row r="755" spans="1:5" ht="15.75" customHeight="1" x14ac:dyDescent="0.2">
      <c r="A755" s="3" t="s">
        <v>1525</v>
      </c>
      <c r="B755" s="3" t="s">
        <v>1526</v>
      </c>
      <c r="C755" s="3" t="s">
        <v>25</v>
      </c>
      <c r="D755" s="3" t="s">
        <v>8</v>
      </c>
      <c r="E755" s="3" t="s">
        <v>8</v>
      </c>
    </row>
    <row r="756" spans="1:5" ht="15.75" customHeight="1" x14ac:dyDescent="0.2">
      <c r="A756" s="3" t="s">
        <v>1527</v>
      </c>
      <c r="B756" s="3" t="s">
        <v>1528</v>
      </c>
      <c r="C756" s="3" t="s">
        <v>12</v>
      </c>
      <c r="D756" s="3" t="s">
        <v>28</v>
      </c>
      <c r="E756" s="3" t="s">
        <v>14</v>
      </c>
    </row>
    <row r="757" spans="1:5" ht="15.75" customHeight="1" x14ac:dyDescent="0.2">
      <c r="A757" s="3" t="s">
        <v>1529</v>
      </c>
      <c r="B757" s="3" t="s">
        <v>1530</v>
      </c>
      <c r="C757" s="3" t="s">
        <v>12</v>
      </c>
      <c r="D757" s="3" t="s">
        <v>28</v>
      </c>
      <c r="E757" s="3" t="s">
        <v>9</v>
      </c>
    </row>
    <row r="758" spans="1:5" ht="15.75" customHeight="1" x14ac:dyDescent="0.2">
      <c r="A758" s="3" t="s">
        <v>1531</v>
      </c>
      <c r="B758" s="3" t="s">
        <v>1532</v>
      </c>
      <c r="C758" s="3" t="s">
        <v>7</v>
      </c>
      <c r="D758" s="3" t="s">
        <v>28</v>
      </c>
      <c r="E758" s="3" t="s">
        <v>14</v>
      </c>
    </row>
    <row r="759" spans="1:5" ht="15.75" customHeight="1" x14ac:dyDescent="0.2">
      <c r="A759" s="3" t="s">
        <v>1533</v>
      </c>
      <c r="B759" s="3" t="s">
        <v>1534</v>
      </c>
      <c r="C759" s="3" t="s">
        <v>12</v>
      </c>
      <c r="D759" s="3" t="s">
        <v>28</v>
      </c>
      <c r="E759" s="3" t="s">
        <v>9</v>
      </c>
    </row>
    <row r="760" spans="1:5" ht="15.75" customHeight="1" x14ac:dyDescent="0.2">
      <c r="A760" s="3" t="s">
        <v>1535</v>
      </c>
      <c r="B760" s="3" t="s">
        <v>1536</v>
      </c>
      <c r="C760" s="3" t="s">
        <v>12</v>
      </c>
      <c r="D760" s="3" t="s">
        <v>17</v>
      </c>
      <c r="E760" s="3" t="s">
        <v>18</v>
      </c>
    </row>
    <row r="761" spans="1:5" ht="15.75" customHeight="1" x14ac:dyDescent="0.2">
      <c r="A761" s="3" t="s">
        <v>1537</v>
      </c>
      <c r="B761" s="3" t="s">
        <v>1538</v>
      </c>
      <c r="C761" s="3" t="s">
        <v>25</v>
      </c>
      <c r="D761" s="3" t="s">
        <v>8</v>
      </c>
      <c r="E761" s="3" t="s">
        <v>8</v>
      </c>
    </row>
    <row r="762" spans="1:5" ht="15.75" customHeight="1" x14ac:dyDescent="0.2">
      <c r="A762" s="3" t="s">
        <v>1539</v>
      </c>
      <c r="B762" s="3" t="s">
        <v>1540</v>
      </c>
      <c r="C762" s="3" t="s">
        <v>12</v>
      </c>
      <c r="D762" s="3" t="s">
        <v>28</v>
      </c>
      <c r="E762" s="3" t="s">
        <v>14</v>
      </c>
    </row>
    <row r="763" spans="1:5" ht="15.75" customHeight="1" x14ac:dyDescent="0.2">
      <c r="A763" s="3" t="s">
        <v>1541</v>
      </c>
      <c r="B763" s="3" t="s">
        <v>1542</v>
      </c>
      <c r="C763" s="3" t="s">
        <v>12</v>
      </c>
      <c r="D763" s="3" t="s">
        <v>28</v>
      </c>
      <c r="E763" s="3" t="s">
        <v>9</v>
      </c>
    </row>
    <row r="764" spans="1:5" ht="15.75" customHeight="1" x14ac:dyDescent="0.2">
      <c r="A764" s="3" t="s">
        <v>1543</v>
      </c>
      <c r="B764" s="3" t="s">
        <v>1544</v>
      </c>
      <c r="C764" s="3" t="s">
        <v>25</v>
      </c>
      <c r="D764" s="3" t="s">
        <v>8</v>
      </c>
      <c r="E764" s="3" t="s">
        <v>8</v>
      </c>
    </row>
    <row r="765" spans="1:5" ht="15.75" customHeight="1" x14ac:dyDescent="0.2">
      <c r="A765" s="3" t="s">
        <v>1545</v>
      </c>
      <c r="B765" s="3" t="s">
        <v>1546</v>
      </c>
      <c r="C765" s="3" t="s">
        <v>7</v>
      </c>
      <c r="D765" s="3" t="s">
        <v>28</v>
      </c>
      <c r="E765" s="3" t="s">
        <v>9</v>
      </c>
    </row>
    <row r="766" spans="1:5" ht="15.75" customHeight="1" x14ac:dyDescent="0.2">
      <c r="A766" s="3" t="s">
        <v>1547</v>
      </c>
      <c r="B766" s="3" t="s">
        <v>1548</v>
      </c>
      <c r="C766" s="3" t="s">
        <v>12</v>
      </c>
      <c r="D766" s="3" t="s">
        <v>28</v>
      </c>
      <c r="E766" s="3" t="s">
        <v>9</v>
      </c>
    </row>
    <row r="767" spans="1:5" ht="15.75" customHeight="1" x14ac:dyDescent="0.2">
      <c r="A767" s="3" t="s">
        <v>1549</v>
      </c>
      <c r="B767" s="3" t="s">
        <v>1550</v>
      </c>
      <c r="C767" s="3" t="s">
        <v>7</v>
      </c>
      <c r="D767" s="3" t="s">
        <v>28</v>
      </c>
      <c r="E767" s="3" t="s">
        <v>9</v>
      </c>
    </row>
    <row r="768" spans="1:5" ht="15.75" customHeight="1" x14ac:dyDescent="0.2">
      <c r="A768" s="3" t="s">
        <v>1551</v>
      </c>
      <c r="B768" s="3" t="s">
        <v>1552</v>
      </c>
      <c r="C768" s="3" t="s">
        <v>7</v>
      </c>
      <c r="D768" s="3" t="s">
        <v>28</v>
      </c>
      <c r="E768" s="3" t="s">
        <v>9</v>
      </c>
    </row>
    <row r="769" spans="1:5" ht="15.75" customHeight="1" x14ac:dyDescent="0.2">
      <c r="A769" s="3" t="s">
        <v>1553</v>
      </c>
      <c r="B769" s="3" t="s">
        <v>1554</v>
      </c>
      <c r="C769" s="3" t="s">
        <v>7</v>
      </c>
      <c r="D769" s="3" t="s">
        <v>28</v>
      </c>
      <c r="E769" s="3" t="s">
        <v>9</v>
      </c>
    </row>
    <row r="770" spans="1:5" ht="15.75" customHeight="1" x14ac:dyDescent="0.2">
      <c r="A770" s="3" t="s">
        <v>1555</v>
      </c>
      <c r="B770" s="3" t="s">
        <v>1556</v>
      </c>
      <c r="C770" s="3" t="s">
        <v>7</v>
      </c>
      <c r="D770" s="3" t="s">
        <v>28</v>
      </c>
      <c r="E770" s="3" t="s">
        <v>9</v>
      </c>
    </row>
    <row r="771" spans="1:5" ht="15.75" customHeight="1" x14ac:dyDescent="0.2">
      <c r="A771" s="3" t="s">
        <v>1557</v>
      </c>
      <c r="B771" s="3" t="s">
        <v>1558</v>
      </c>
      <c r="C771" s="3" t="s">
        <v>7</v>
      </c>
      <c r="D771" s="3" t="s">
        <v>28</v>
      </c>
      <c r="E771" s="3" t="s">
        <v>14</v>
      </c>
    </row>
    <row r="772" spans="1:5" ht="15.75" customHeight="1" x14ac:dyDescent="0.2">
      <c r="A772" s="3" t="s">
        <v>1559</v>
      </c>
      <c r="B772" s="3" t="s">
        <v>1560</v>
      </c>
      <c r="C772" s="3" t="s">
        <v>7</v>
      </c>
      <c r="D772" s="3" t="s">
        <v>28</v>
      </c>
      <c r="E772" s="3" t="s">
        <v>9</v>
      </c>
    </row>
    <row r="773" spans="1:5" ht="15.75" customHeight="1" x14ac:dyDescent="0.2">
      <c r="A773" s="3" t="s">
        <v>1561</v>
      </c>
      <c r="B773" s="3" t="s">
        <v>1562</v>
      </c>
      <c r="C773" s="3" t="s">
        <v>7</v>
      </c>
      <c r="D773" s="3" t="s">
        <v>28</v>
      </c>
      <c r="E773" s="3" t="s">
        <v>9</v>
      </c>
    </row>
    <row r="774" spans="1:5" ht="15.75" customHeight="1" x14ac:dyDescent="0.2">
      <c r="A774" s="3" t="s">
        <v>1563</v>
      </c>
      <c r="B774" s="3" t="s">
        <v>1564</v>
      </c>
      <c r="C774" s="3" t="s">
        <v>7</v>
      </c>
      <c r="D774" s="3" t="s">
        <v>28</v>
      </c>
      <c r="E774" s="3" t="s">
        <v>9</v>
      </c>
    </row>
    <row r="775" spans="1:5" ht="15.75" customHeight="1" x14ac:dyDescent="0.2">
      <c r="A775" s="3" t="s">
        <v>1565</v>
      </c>
      <c r="B775" s="3" t="s">
        <v>1566</v>
      </c>
      <c r="C775" s="3" t="s">
        <v>12</v>
      </c>
      <c r="D775" s="3" t="s">
        <v>28</v>
      </c>
      <c r="E775" s="3" t="s">
        <v>9</v>
      </c>
    </row>
    <row r="776" spans="1:5" ht="15.75" customHeight="1" x14ac:dyDescent="0.2">
      <c r="A776" s="3" t="s">
        <v>1567</v>
      </c>
      <c r="B776" s="3" t="s">
        <v>1568</v>
      </c>
      <c r="C776" s="3" t="s">
        <v>12</v>
      </c>
      <c r="D776" s="3" t="s">
        <v>28</v>
      </c>
      <c r="E776" s="3" t="s">
        <v>18</v>
      </c>
    </row>
    <row r="777" spans="1:5" ht="15.75" customHeight="1" x14ac:dyDescent="0.2">
      <c r="A777" s="3" t="s">
        <v>1569</v>
      </c>
      <c r="B777" s="3" t="s">
        <v>1570</v>
      </c>
      <c r="C777" s="3" t="s">
        <v>25</v>
      </c>
      <c r="D777" s="3" t="s">
        <v>8</v>
      </c>
      <c r="E777" s="3" t="s">
        <v>8</v>
      </c>
    </row>
    <row r="778" spans="1:5" ht="15.75" customHeight="1" x14ac:dyDescent="0.2">
      <c r="A778" s="3" t="s">
        <v>1571</v>
      </c>
      <c r="B778" s="3" t="s">
        <v>1572</v>
      </c>
      <c r="C778" s="3" t="s">
        <v>12</v>
      </c>
      <c r="D778" s="3" t="s">
        <v>17</v>
      </c>
      <c r="E778" s="3" t="s">
        <v>18</v>
      </c>
    </row>
    <row r="779" spans="1:5" ht="15.75" customHeight="1" x14ac:dyDescent="0.2">
      <c r="A779" s="3" t="s">
        <v>1573</v>
      </c>
      <c r="B779" s="3" t="s">
        <v>1574</v>
      </c>
      <c r="C779" s="3" t="s">
        <v>25</v>
      </c>
      <c r="D779" s="3" t="s">
        <v>8</v>
      </c>
      <c r="E779" s="3" t="s">
        <v>8</v>
      </c>
    </row>
    <row r="780" spans="1:5" ht="15.75" customHeight="1" x14ac:dyDescent="0.2">
      <c r="A780" s="3" t="s">
        <v>1575</v>
      </c>
      <c r="B780" s="3" t="s">
        <v>1576</v>
      </c>
      <c r="C780" s="3" t="s">
        <v>7</v>
      </c>
      <c r="D780" s="3" t="s">
        <v>17</v>
      </c>
      <c r="E780" s="3" t="s">
        <v>18</v>
      </c>
    </row>
    <row r="781" spans="1:5" ht="15.75" customHeight="1" x14ac:dyDescent="0.2">
      <c r="A781" s="3" t="s">
        <v>1577</v>
      </c>
      <c r="B781" s="4" t="s">
        <v>1578</v>
      </c>
      <c r="C781" s="3" t="s">
        <v>25</v>
      </c>
      <c r="D781" s="3" t="s">
        <v>8</v>
      </c>
      <c r="E781" s="3" t="s">
        <v>8</v>
      </c>
    </row>
    <row r="782" spans="1:5" ht="15.75" customHeight="1" x14ac:dyDescent="0.2">
      <c r="A782" s="3" t="s">
        <v>1579</v>
      </c>
      <c r="B782" s="3" t="s">
        <v>1580</v>
      </c>
      <c r="C782" s="3" t="s">
        <v>7</v>
      </c>
      <c r="D782" s="3" t="s">
        <v>28</v>
      </c>
      <c r="E782" s="3" t="s">
        <v>14</v>
      </c>
    </row>
    <row r="783" spans="1:5" ht="15.75" customHeight="1" x14ac:dyDescent="0.2">
      <c r="A783" s="3" t="s">
        <v>1581</v>
      </c>
      <c r="B783" s="3" t="s">
        <v>1582</v>
      </c>
      <c r="C783" s="3" t="s">
        <v>7</v>
      </c>
      <c r="D783" s="3" t="s">
        <v>28</v>
      </c>
      <c r="E783" s="3" t="s">
        <v>9</v>
      </c>
    </row>
    <row r="784" spans="1:5" ht="15.75" customHeight="1" x14ac:dyDescent="0.2">
      <c r="A784" s="3" t="s">
        <v>1583</v>
      </c>
      <c r="B784" s="3" t="s">
        <v>1584</v>
      </c>
      <c r="C784" s="3" t="s">
        <v>25</v>
      </c>
      <c r="D784" s="3" t="s">
        <v>8</v>
      </c>
      <c r="E784" s="3" t="s">
        <v>8</v>
      </c>
    </row>
    <row r="785" spans="1:5" ht="15.75" customHeight="1" x14ac:dyDescent="0.2">
      <c r="A785" s="3" t="s">
        <v>1585</v>
      </c>
      <c r="B785" s="3" t="s">
        <v>1586</v>
      </c>
      <c r="C785" s="3" t="s">
        <v>25</v>
      </c>
      <c r="D785" s="3" t="s">
        <v>8</v>
      </c>
      <c r="E785" s="3" t="s">
        <v>8</v>
      </c>
    </row>
    <row r="786" spans="1:5" ht="15.75" customHeight="1" x14ac:dyDescent="0.2">
      <c r="A786" s="3" t="s">
        <v>1587</v>
      </c>
      <c r="B786" s="3" t="s">
        <v>1588</v>
      </c>
      <c r="C786" s="3" t="s">
        <v>12</v>
      </c>
      <c r="D786" s="3" t="s">
        <v>28</v>
      </c>
      <c r="E786" s="3" t="s">
        <v>9</v>
      </c>
    </row>
    <row r="787" spans="1:5" ht="15.75" customHeight="1" x14ac:dyDescent="0.2">
      <c r="A787" s="3" t="s">
        <v>1589</v>
      </c>
      <c r="B787" s="3" t="s">
        <v>1590</v>
      </c>
      <c r="C787" s="3" t="s">
        <v>7</v>
      </c>
      <c r="D787" s="3" t="s">
        <v>28</v>
      </c>
      <c r="E787" s="3" t="s">
        <v>9</v>
      </c>
    </row>
    <row r="788" spans="1:5" ht="15.75" customHeight="1" x14ac:dyDescent="0.2">
      <c r="A788" s="3" t="s">
        <v>1591</v>
      </c>
      <c r="B788" s="3" t="s">
        <v>1592</v>
      </c>
      <c r="C788" s="3" t="s">
        <v>7</v>
      </c>
      <c r="D788" s="3" t="s">
        <v>28</v>
      </c>
      <c r="E788" s="3" t="s">
        <v>9</v>
      </c>
    </row>
    <row r="789" spans="1:5" ht="15.75" customHeight="1" x14ac:dyDescent="0.2">
      <c r="A789" s="3" t="s">
        <v>1593</v>
      </c>
      <c r="B789" s="3" t="s">
        <v>1594</v>
      </c>
      <c r="C789" s="3" t="s">
        <v>12</v>
      </c>
      <c r="D789" s="3" t="s">
        <v>28</v>
      </c>
      <c r="E789" s="3" t="s">
        <v>9</v>
      </c>
    </row>
    <row r="790" spans="1:5" ht="15.75" customHeight="1" x14ac:dyDescent="0.2">
      <c r="A790" s="3" t="s">
        <v>1595</v>
      </c>
      <c r="B790" s="3" t="s">
        <v>1596</v>
      </c>
      <c r="C790" s="3" t="s">
        <v>7</v>
      </c>
      <c r="D790" s="3" t="s">
        <v>28</v>
      </c>
      <c r="E790" s="3" t="s">
        <v>9</v>
      </c>
    </row>
    <row r="791" spans="1:5" ht="15.75" customHeight="1" x14ac:dyDescent="0.2">
      <c r="A791" s="3" t="s">
        <v>1597</v>
      </c>
      <c r="B791" s="4" t="s">
        <v>1598</v>
      </c>
      <c r="C791" s="3" t="s">
        <v>25</v>
      </c>
      <c r="D791" s="3" t="s">
        <v>8</v>
      </c>
      <c r="E791" s="3" t="s">
        <v>8</v>
      </c>
    </row>
    <row r="792" spans="1:5" ht="15.75" customHeight="1" x14ac:dyDescent="0.2">
      <c r="A792" s="3" t="s">
        <v>1599</v>
      </c>
      <c r="B792" s="3" t="s">
        <v>1600</v>
      </c>
      <c r="C792" s="3" t="s">
        <v>12</v>
      </c>
      <c r="D792" s="3" t="s">
        <v>28</v>
      </c>
      <c r="E792" s="3" t="s">
        <v>9</v>
      </c>
    </row>
    <row r="793" spans="1:5" ht="15.75" customHeight="1" x14ac:dyDescent="0.2">
      <c r="A793" s="3" t="s">
        <v>1601</v>
      </c>
      <c r="B793" s="3" t="s">
        <v>1602</v>
      </c>
      <c r="C793" s="3" t="s">
        <v>7</v>
      </c>
      <c r="D793" s="3" t="s">
        <v>28</v>
      </c>
      <c r="E793" s="3" t="s">
        <v>14</v>
      </c>
    </row>
    <row r="794" spans="1:5" ht="15.75" customHeight="1" x14ac:dyDescent="0.2">
      <c r="A794" s="3" t="s">
        <v>1603</v>
      </c>
      <c r="B794" s="3" t="s">
        <v>1604</v>
      </c>
      <c r="C794" s="3" t="s">
        <v>12</v>
      </c>
      <c r="D794" s="3" t="s">
        <v>28</v>
      </c>
      <c r="E794" s="3" t="s">
        <v>9</v>
      </c>
    </row>
    <row r="795" spans="1:5" ht="15.75" customHeight="1" x14ac:dyDescent="0.2">
      <c r="A795" s="3" t="s">
        <v>1605</v>
      </c>
      <c r="B795" s="3" t="s">
        <v>1606</v>
      </c>
      <c r="C795" s="3" t="s">
        <v>12</v>
      </c>
      <c r="D795" s="3" t="s">
        <v>28</v>
      </c>
      <c r="E795" s="3" t="s">
        <v>14</v>
      </c>
    </row>
    <row r="796" spans="1:5" ht="15.75" customHeight="1" x14ac:dyDescent="0.2">
      <c r="A796" s="3" t="s">
        <v>1607</v>
      </c>
      <c r="B796" s="3" t="s">
        <v>1608</v>
      </c>
      <c r="C796" s="3" t="s">
        <v>7</v>
      </c>
      <c r="D796" s="3" t="s">
        <v>28</v>
      </c>
      <c r="E796" s="3" t="s">
        <v>9</v>
      </c>
    </row>
    <row r="797" spans="1:5" ht="15.75" customHeight="1" x14ac:dyDescent="0.2">
      <c r="A797" s="3" t="s">
        <v>1609</v>
      </c>
      <c r="B797" s="3" t="s">
        <v>1610</v>
      </c>
      <c r="C797" s="3" t="s">
        <v>7</v>
      </c>
      <c r="D797" s="3" t="s">
        <v>28</v>
      </c>
      <c r="E797" s="3" t="s">
        <v>14</v>
      </c>
    </row>
    <row r="798" spans="1:5" ht="15.75" customHeight="1" x14ac:dyDescent="0.2">
      <c r="A798" s="3" t="s">
        <v>1611</v>
      </c>
      <c r="B798" s="3" t="s">
        <v>1612</v>
      </c>
      <c r="C798" s="3" t="s">
        <v>7</v>
      </c>
      <c r="D798" s="3" t="s">
        <v>28</v>
      </c>
      <c r="E798" s="3" t="s">
        <v>14</v>
      </c>
    </row>
    <row r="799" spans="1:5" ht="15.75" customHeight="1" x14ac:dyDescent="0.2">
      <c r="A799" s="3" t="s">
        <v>1613</v>
      </c>
      <c r="B799" s="3" t="s">
        <v>1614</v>
      </c>
      <c r="C799" s="3" t="s">
        <v>7</v>
      </c>
      <c r="D799" s="3" t="s">
        <v>28</v>
      </c>
      <c r="E799" s="3" t="s">
        <v>9</v>
      </c>
    </row>
    <row r="800" spans="1:5" ht="15.75" customHeight="1" x14ac:dyDescent="0.2">
      <c r="A800" s="3" t="s">
        <v>1615</v>
      </c>
      <c r="B800" s="3" t="s">
        <v>1616</v>
      </c>
      <c r="C800" s="3" t="s">
        <v>7</v>
      </c>
      <c r="D800" s="3" t="s">
        <v>28</v>
      </c>
      <c r="E800" s="3" t="s">
        <v>9</v>
      </c>
    </row>
    <row r="801" spans="1:5" ht="15.75" customHeight="1" x14ac:dyDescent="0.2">
      <c r="A801" s="3" t="s">
        <v>1617</v>
      </c>
      <c r="B801" s="3" t="s">
        <v>1618</v>
      </c>
      <c r="C801" s="3" t="s">
        <v>12</v>
      </c>
      <c r="D801" s="3" t="s">
        <v>28</v>
      </c>
      <c r="E801" s="3" t="s">
        <v>9</v>
      </c>
    </row>
    <row r="802" spans="1:5" ht="15.75" customHeight="1" x14ac:dyDescent="0.2">
      <c r="A802" s="3" t="s">
        <v>1619</v>
      </c>
      <c r="B802" s="3" t="s">
        <v>1620</v>
      </c>
      <c r="C802" s="3" t="s">
        <v>7</v>
      </c>
      <c r="D802" s="3" t="s">
        <v>28</v>
      </c>
      <c r="E802" s="3" t="s">
        <v>9</v>
      </c>
    </row>
    <row r="803" spans="1:5" ht="15.75" customHeight="1" x14ac:dyDescent="0.2">
      <c r="A803" s="3" t="s">
        <v>1621</v>
      </c>
      <c r="B803" s="3" t="s">
        <v>1622</v>
      </c>
      <c r="C803" s="3" t="s">
        <v>7</v>
      </c>
      <c r="D803" s="3" t="s">
        <v>28</v>
      </c>
      <c r="E803" s="3" t="s">
        <v>9</v>
      </c>
    </row>
    <row r="804" spans="1:5" ht="15.75" customHeight="1" x14ac:dyDescent="0.2">
      <c r="A804" s="3" t="s">
        <v>1623</v>
      </c>
      <c r="B804" s="3" t="s">
        <v>1624</v>
      </c>
      <c r="C804" s="3" t="s">
        <v>12</v>
      </c>
      <c r="D804" s="3" t="s">
        <v>28</v>
      </c>
      <c r="E804" s="3" t="s">
        <v>9</v>
      </c>
    </row>
    <row r="805" spans="1:5" ht="15.75" customHeight="1" x14ac:dyDescent="0.2">
      <c r="A805" s="3" t="s">
        <v>1625</v>
      </c>
      <c r="B805" s="3" t="s">
        <v>1626</v>
      </c>
      <c r="C805" s="3" t="s">
        <v>12</v>
      </c>
      <c r="D805" s="3" t="s">
        <v>28</v>
      </c>
      <c r="E805" s="3" t="s">
        <v>9</v>
      </c>
    </row>
    <row r="806" spans="1:5" ht="15.75" customHeight="1" x14ac:dyDescent="0.2">
      <c r="A806" s="3" t="s">
        <v>1627</v>
      </c>
      <c r="B806" s="3" t="s">
        <v>1628</v>
      </c>
      <c r="C806" s="3" t="s">
        <v>12</v>
      </c>
      <c r="D806" s="3" t="s">
        <v>28</v>
      </c>
      <c r="E806" s="3" t="s">
        <v>14</v>
      </c>
    </row>
    <row r="807" spans="1:5" ht="15.75" customHeight="1" x14ac:dyDescent="0.2">
      <c r="A807" s="3" t="s">
        <v>1629</v>
      </c>
      <c r="B807" s="3" t="s">
        <v>1630</v>
      </c>
      <c r="C807" s="3" t="s">
        <v>7</v>
      </c>
      <c r="D807" s="3" t="s">
        <v>28</v>
      </c>
      <c r="E807" s="3" t="s">
        <v>9</v>
      </c>
    </row>
    <row r="808" spans="1:5" ht="15.75" customHeight="1" x14ac:dyDescent="0.2">
      <c r="A808" s="3" t="s">
        <v>1631</v>
      </c>
      <c r="B808" s="3" t="s">
        <v>1632</v>
      </c>
      <c r="C808" s="3" t="s">
        <v>7</v>
      </c>
      <c r="D808" s="3" t="s">
        <v>28</v>
      </c>
      <c r="E808" s="3" t="s">
        <v>14</v>
      </c>
    </row>
    <row r="809" spans="1:5" ht="15.75" customHeight="1" x14ac:dyDescent="0.2">
      <c r="A809" s="3" t="s">
        <v>1633</v>
      </c>
      <c r="B809" s="3" t="s">
        <v>1634</v>
      </c>
      <c r="C809" s="3" t="s">
        <v>25</v>
      </c>
      <c r="D809" s="3" t="s">
        <v>8</v>
      </c>
      <c r="E809" s="3" t="s">
        <v>8</v>
      </c>
    </row>
    <row r="810" spans="1:5" ht="15.75" customHeight="1" x14ac:dyDescent="0.2">
      <c r="A810" s="3" t="s">
        <v>1635</v>
      </c>
      <c r="B810" s="3" t="s">
        <v>1636</v>
      </c>
      <c r="C810" s="3" t="s">
        <v>7</v>
      </c>
      <c r="D810" s="3" t="s">
        <v>28</v>
      </c>
      <c r="E810" s="3" t="s">
        <v>14</v>
      </c>
    </row>
    <row r="811" spans="1:5" ht="15.75" customHeight="1" x14ac:dyDescent="0.2">
      <c r="A811" s="3" t="s">
        <v>1637</v>
      </c>
      <c r="B811" s="3" t="s">
        <v>1638</v>
      </c>
      <c r="C811" s="3" t="s">
        <v>12</v>
      </c>
      <c r="D811" s="3" t="s">
        <v>553</v>
      </c>
      <c r="E811" s="3" t="s">
        <v>9</v>
      </c>
    </row>
    <row r="812" spans="1:5" ht="15.75" customHeight="1" x14ac:dyDescent="0.2">
      <c r="A812" s="3" t="s">
        <v>1639</v>
      </c>
      <c r="B812" s="3" t="s">
        <v>1640</v>
      </c>
      <c r="C812" s="3" t="s">
        <v>12</v>
      </c>
      <c r="D812" s="3" t="s">
        <v>28</v>
      </c>
      <c r="E812" s="3" t="s">
        <v>14</v>
      </c>
    </row>
    <row r="813" spans="1:5" ht="15.75" customHeight="1" x14ac:dyDescent="0.2">
      <c r="A813" s="3" t="s">
        <v>1641</v>
      </c>
      <c r="B813" s="3" t="s">
        <v>1642</v>
      </c>
      <c r="C813" s="3" t="s">
        <v>7</v>
      </c>
      <c r="D813" s="3" t="s">
        <v>28</v>
      </c>
      <c r="E813" s="3" t="s">
        <v>14</v>
      </c>
    </row>
    <row r="814" spans="1:5" ht="15.75" customHeight="1" x14ac:dyDescent="0.2">
      <c r="A814" s="3" t="s">
        <v>1643</v>
      </c>
      <c r="B814" s="3" t="s">
        <v>1644</v>
      </c>
      <c r="C814" s="3" t="s">
        <v>7</v>
      </c>
      <c r="D814" s="3" t="s">
        <v>8</v>
      </c>
      <c r="E814" s="3" t="s">
        <v>8</v>
      </c>
    </row>
    <row r="815" spans="1:5" ht="15.75" customHeight="1" x14ac:dyDescent="0.2">
      <c r="A815" s="3" t="s">
        <v>1645</v>
      </c>
      <c r="B815" s="3" t="s">
        <v>1646</v>
      </c>
      <c r="C815" s="3" t="s">
        <v>12</v>
      </c>
      <c r="D815" s="3" t="s">
        <v>8</v>
      </c>
      <c r="E815" s="3" t="s">
        <v>9</v>
      </c>
    </row>
    <row r="816" spans="1:5" ht="15.75" customHeight="1" x14ac:dyDescent="0.2">
      <c r="A816" s="3" t="s">
        <v>1647</v>
      </c>
      <c r="B816" s="3" t="s">
        <v>1648</v>
      </c>
      <c r="C816" s="3" t="s">
        <v>25</v>
      </c>
      <c r="D816" s="3" t="s">
        <v>8</v>
      </c>
      <c r="E816" s="3" t="s">
        <v>8</v>
      </c>
    </row>
    <row r="817" spans="1:5" ht="15.75" customHeight="1" x14ac:dyDescent="0.2">
      <c r="A817" s="3" t="s">
        <v>1649</v>
      </c>
      <c r="B817" s="3" t="s">
        <v>1650</v>
      </c>
      <c r="C817" s="3" t="s">
        <v>7</v>
      </c>
      <c r="D817" s="3" t="s">
        <v>8</v>
      </c>
      <c r="E817" s="3" t="s">
        <v>14</v>
      </c>
    </row>
    <row r="818" spans="1:5" ht="15.75" customHeight="1" x14ac:dyDescent="0.2">
      <c r="A818" s="3" t="s">
        <v>1651</v>
      </c>
      <c r="B818" s="3" t="s">
        <v>1652</v>
      </c>
      <c r="C818" s="3" t="s">
        <v>12</v>
      </c>
      <c r="D818" s="3" t="s">
        <v>28</v>
      </c>
      <c r="E818" s="3" t="s">
        <v>9</v>
      </c>
    </row>
    <row r="819" spans="1:5" ht="15.75" customHeight="1" x14ac:dyDescent="0.2">
      <c r="A819" s="3" t="s">
        <v>1653</v>
      </c>
      <c r="B819" s="3" t="s">
        <v>1654</v>
      </c>
      <c r="C819" s="3" t="s">
        <v>12</v>
      </c>
      <c r="D819" s="3" t="s">
        <v>28</v>
      </c>
      <c r="E819" s="3" t="s">
        <v>9</v>
      </c>
    </row>
    <row r="820" spans="1:5" ht="15.75" customHeight="1" x14ac:dyDescent="0.2">
      <c r="A820" s="3" t="s">
        <v>1655</v>
      </c>
      <c r="B820" s="3" t="s">
        <v>1656</v>
      </c>
      <c r="C820" s="3" t="s">
        <v>7</v>
      </c>
      <c r="D820" s="3" t="s">
        <v>28</v>
      </c>
      <c r="E820" s="3" t="s">
        <v>9</v>
      </c>
    </row>
    <row r="821" spans="1:5" ht="15.75" customHeight="1" x14ac:dyDescent="0.2">
      <c r="A821" s="3" t="s">
        <v>1657</v>
      </c>
      <c r="B821" s="3" t="s">
        <v>1658</v>
      </c>
      <c r="C821" s="3" t="s">
        <v>25</v>
      </c>
      <c r="D821" s="3" t="s">
        <v>8</v>
      </c>
      <c r="E821" s="3" t="s">
        <v>8</v>
      </c>
    </row>
    <row r="822" spans="1:5" ht="15.75" customHeight="1" x14ac:dyDescent="0.2">
      <c r="A822" s="3" t="s">
        <v>1659</v>
      </c>
      <c r="B822" s="3" t="s">
        <v>1660</v>
      </c>
      <c r="C822" s="3" t="s">
        <v>12</v>
      </c>
      <c r="D822" s="3" t="s">
        <v>28</v>
      </c>
      <c r="E822" s="3" t="s">
        <v>9</v>
      </c>
    </row>
    <row r="823" spans="1:5" ht="15.75" customHeight="1" x14ac:dyDescent="0.2">
      <c r="A823" s="3" t="s">
        <v>1661</v>
      </c>
      <c r="B823" s="3" t="s">
        <v>1662</v>
      </c>
      <c r="C823" s="3" t="s">
        <v>7</v>
      </c>
      <c r="D823" s="3" t="s">
        <v>28</v>
      </c>
      <c r="E823" s="3" t="s">
        <v>9</v>
      </c>
    </row>
    <row r="824" spans="1:5" ht="15.75" customHeight="1" x14ac:dyDescent="0.2">
      <c r="A824" s="3" t="s">
        <v>1663</v>
      </c>
      <c r="B824" s="3" t="s">
        <v>1664</v>
      </c>
      <c r="C824" s="3" t="s">
        <v>25</v>
      </c>
      <c r="D824" s="3" t="s">
        <v>8</v>
      </c>
      <c r="E824" s="3" t="s">
        <v>8</v>
      </c>
    </row>
    <row r="825" spans="1:5" ht="15.75" customHeight="1" x14ac:dyDescent="0.2">
      <c r="A825" s="3" t="s">
        <v>1665</v>
      </c>
      <c r="B825" s="3" t="s">
        <v>1666</v>
      </c>
      <c r="C825" s="3" t="s">
        <v>7</v>
      </c>
      <c r="D825" s="3" t="s">
        <v>28</v>
      </c>
      <c r="E825" s="3" t="s">
        <v>14</v>
      </c>
    </row>
    <row r="826" spans="1:5" ht="15.75" customHeight="1" x14ac:dyDescent="0.2">
      <c r="A826" s="3" t="s">
        <v>1667</v>
      </c>
      <c r="B826" s="3" t="s">
        <v>1668</v>
      </c>
      <c r="C826" s="3" t="s">
        <v>25</v>
      </c>
      <c r="D826" s="3" t="s">
        <v>8</v>
      </c>
      <c r="E826" s="3" t="s">
        <v>8</v>
      </c>
    </row>
    <row r="827" spans="1:5" ht="15.75" customHeight="1" x14ac:dyDescent="0.2">
      <c r="A827" s="3" t="s">
        <v>1669</v>
      </c>
      <c r="B827" s="3" t="s">
        <v>1670</v>
      </c>
      <c r="C827" s="3" t="s">
        <v>7</v>
      </c>
      <c r="D827" s="3" t="s">
        <v>28</v>
      </c>
      <c r="E827" s="3" t="s">
        <v>9</v>
      </c>
    </row>
    <row r="828" spans="1:5" ht="15.75" customHeight="1" x14ac:dyDescent="0.2">
      <c r="A828" s="3" t="s">
        <v>1671</v>
      </c>
      <c r="B828" s="3" t="s">
        <v>1672</v>
      </c>
      <c r="C828" s="3" t="s">
        <v>25</v>
      </c>
      <c r="D828" s="3" t="s">
        <v>8</v>
      </c>
      <c r="E828" s="3" t="s">
        <v>8</v>
      </c>
    </row>
    <row r="829" spans="1:5" ht="15.75" customHeight="1" x14ac:dyDescent="0.2">
      <c r="A829" s="3" t="s">
        <v>1673</v>
      </c>
      <c r="B829" s="3" t="s">
        <v>1674</v>
      </c>
      <c r="C829" s="3" t="s">
        <v>7</v>
      </c>
      <c r="D829" s="3" t="s">
        <v>28</v>
      </c>
      <c r="E829" s="3" t="s">
        <v>9</v>
      </c>
    </row>
    <row r="830" spans="1:5" ht="15.75" customHeight="1" x14ac:dyDescent="0.2">
      <c r="A830" s="3" t="s">
        <v>1675</v>
      </c>
      <c r="B830" s="3" t="s">
        <v>1676</v>
      </c>
      <c r="C830" s="3" t="s">
        <v>12</v>
      </c>
      <c r="D830" s="3" t="s">
        <v>28</v>
      </c>
      <c r="E830" s="3" t="s">
        <v>9</v>
      </c>
    </row>
    <row r="831" spans="1:5" ht="15.75" customHeight="1" x14ac:dyDescent="0.2">
      <c r="A831" s="3" t="s">
        <v>1677</v>
      </c>
      <c r="B831" s="3" t="s">
        <v>1678</v>
      </c>
      <c r="C831" s="3" t="s">
        <v>12</v>
      </c>
      <c r="D831" s="3" t="s">
        <v>28</v>
      </c>
      <c r="E831" s="3" t="s">
        <v>9</v>
      </c>
    </row>
    <row r="832" spans="1:5" ht="15.75" customHeight="1" x14ac:dyDescent="0.2">
      <c r="A832" s="3" t="s">
        <v>1679</v>
      </c>
      <c r="B832" s="3" t="s">
        <v>1680</v>
      </c>
      <c r="C832" s="3" t="s">
        <v>12</v>
      </c>
      <c r="D832" s="3" t="s">
        <v>28</v>
      </c>
      <c r="E832" s="3" t="s">
        <v>14</v>
      </c>
    </row>
    <row r="833" spans="1:5" ht="15.75" customHeight="1" x14ac:dyDescent="0.2">
      <c r="A833" s="3" t="s">
        <v>1681</v>
      </c>
      <c r="B833" s="3" t="s">
        <v>1682</v>
      </c>
      <c r="C833" s="3" t="s">
        <v>25</v>
      </c>
      <c r="D833" s="3" t="s">
        <v>8</v>
      </c>
      <c r="E833" s="3" t="s">
        <v>8</v>
      </c>
    </row>
    <row r="834" spans="1:5" ht="15.75" customHeight="1" x14ac:dyDescent="0.2">
      <c r="A834" s="3" t="s">
        <v>1683</v>
      </c>
      <c r="B834" s="3" t="s">
        <v>1684</v>
      </c>
      <c r="C834" s="3" t="s">
        <v>12</v>
      </c>
      <c r="D834" s="3" t="s">
        <v>28</v>
      </c>
      <c r="E834" s="3" t="s">
        <v>14</v>
      </c>
    </row>
    <row r="835" spans="1:5" ht="15.75" customHeight="1" x14ac:dyDescent="0.2">
      <c r="A835" s="3" t="s">
        <v>1685</v>
      </c>
      <c r="B835" s="3" t="s">
        <v>1686</v>
      </c>
      <c r="C835" s="3" t="s">
        <v>12</v>
      </c>
      <c r="D835" s="3" t="s">
        <v>28</v>
      </c>
      <c r="E835" s="3" t="s">
        <v>9</v>
      </c>
    </row>
    <row r="836" spans="1:5" ht="15.75" customHeight="1" x14ac:dyDescent="0.2">
      <c r="A836" s="3" t="s">
        <v>1687</v>
      </c>
      <c r="B836" s="3" t="s">
        <v>1688</v>
      </c>
      <c r="C836" s="3" t="s">
        <v>12</v>
      </c>
      <c r="D836" s="3" t="s">
        <v>13</v>
      </c>
      <c r="E836" s="3" t="s">
        <v>9</v>
      </c>
    </row>
    <row r="837" spans="1:5" ht="15.75" customHeight="1" x14ac:dyDescent="0.2">
      <c r="A837" s="3" t="s">
        <v>1689</v>
      </c>
      <c r="B837" s="3" t="s">
        <v>1690</v>
      </c>
      <c r="C837" s="3" t="s">
        <v>12</v>
      </c>
      <c r="D837" s="3" t="s">
        <v>13</v>
      </c>
      <c r="E837" s="3" t="s">
        <v>9</v>
      </c>
    </row>
    <row r="838" spans="1:5" ht="15.75" customHeight="1" x14ac:dyDescent="0.2">
      <c r="A838" s="3" t="s">
        <v>1691</v>
      </c>
      <c r="B838" s="3" t="s">
        <v>1692</v>
      </c>
      <c r="C838" s="3" t="s">
        <v>12</v>
      </c>
      <c r="D838" s="3" t="s">
        <v>13</v>
      </c>
      <c r="E838" s="3" t="s">
        <v>9</v>
      </c>
    </row>
    <row r="839" spans="1:5" ht="15.75" customHeight="1" x14ac:dyDescent="0.2">
      <c r="A839" s="3" t="s">
        <v>1693</v>
      </c>
      <c r="B839" s="3" t="s">
        <v>1694</v>
      </c>
      <c r="C839" s="3" t="s">
        <v>12</v>
      </c>
      <c r="D839" s="3" t="s">
        <v>28</v>
      </c>
      <c r="E839" s="3" t="s">
        <v>14</v>
      </c>
    </row>
    <row r="840" spans="1:5" ht="15.75" customHeight="1" x14ac:dyDescent="0.2">
      <c r="A840" s="3" t="s">
        <v>1695</v>
      </c>
      <c r="B840" s="3" t="s">
        <v>1696</v>
      </c>
      <c r="C840" s="3" t="s">
        <v>12</v>
      </c>
      <c r="D840" s="3" t="s">
        <v>60</v>
      </c>
      <c r="E840" s="3" t="s">
        <v>14</v>
      </c>
    </row>
    <row r="841" spans="1:5" ht="15.75" customHeight="1" x14ac:dyDescent="0.2">
      <c r="A841" s="3" t="s">
        <v>1697</v>
      </c>
      <c r="B841" s="3" t="s">
        <v>1698</v>
      </c>
      <c r="C841" s="3" t="s">
        <v>12</v>
      </c>
      <c r="D841" s="3" t="s">
        <v>28</v>
      </c>
      <c r="E841" s="3" t="s">
        <v>14</v>
      </c>
    </row>
    <row r="842" spans="1:5" ht="15.75" customHeight="1" x14ac:dyDescent="0.2">
      <c r="A842" s="3" t="s">
        <v>1699</v>
      </c>
      <c r="B842" s="3" t="s">
        <v>1700</v>
      </c>
      <c r="C842" s="3" t="s">
        <v>25</v>
      </c>
      <c r="D842" s="3" t="s">
        <v>8</v>
      </c>
      <c r="E842" s="3" t="s">
        <v>8</v>
      </c>
    </row>
    <row r="843" spans="1:5" ht="15.75" customHeight="1" x14ac:dyDescent="0.2">
      <c r="A843" s="3" t="s">
        <v>1701</v>
      </c>
      <c r="B843" s="3" t="s">
        <v>1702</v>
      </c>
      <c r="C843" s="3" t="s">
        <v>12</v>
      </c>
      <c r="D843" s="3" t="s">
        <v>13</v>
      </c>
      <c r="E843" s="3" t="s">
        <v>14</v>
      </c>
    </row>
    <row r="844" spans="1:5" ht="15.75" customHeight="1" x14ac:dyDescent="0.2">
      <c r="A844" s="3" t="s">
        <v>1703</v>
      </c>
      <c r="B844" s="3" t="s">
        <v>1704</v>
      </c>
      <c r="C844" s="3" t="s">
        <v>12</v>
      </c>
      <c r="D844" s="3" t="s">
        <v>17</v>
      </c>
      <c r="E844" s="3" t="s">
        <v>18</v>
      </c>
    </row>
    <row r="845" spans="1:5" ht="15.75" customHeight="1" x14ac:dyDescent="0.2">
      <c r="A845" s="3" t="s">
        <v>1705</v>
      </c>
      <c r="B845" s="3" t="s">
        <v>1706</v>
      </c>
      <c r="C845" s="3" t="s">
        <v>12</v>
      </c>
      <c r="D845" s="3" t="s">
        <v>28</v>
      </c>
      <c r="E845" s="3" t="s">
        <v>9</v>
      </c>
    </row>
    <row r="846" spans="1:5" ht="15.75" customHeight="1" x14ac:dyDescent="0.2">
      <c r="A846" s="3" t="s">
        <v>1707</v>
      </c>
      <c r="B846" s="3" t="s">
        <v>1708</v>
      </c>
      <c r="C846" s="3" t="s">
        <v>12</v>
      </c>
      <c r="D846" s="3" t="s">
        <v>28</v>
      </c>
      <c r="E846" s="3" t="s">
        <v>9</v>
      </c>
    </row>
    <row r="847" spans="1:5" ht="15.75" customHeight="1" x14ac:dyDescent="0.2">
      <c r="A847" s="3" t="s">
        <v>1709</v>
      </c>
      <c r="B847" s="4" t="s">
        <v>1710</v>
      </c>
      <c r="C847" s="3" t="s">
        <v>12</v>
      </c>
      <c r="D847" s="3" t="s">
        <v>8</v>
      </c>
      <c r="E847" s="3" t="s">
        <v>9</v>
      </c>
    </row>
    <row r="848" spans="1:5" ht="15.75" customHeight="1" x14ac:dyDescent="0.2">
      <c r="A848" s="3" t="s">
        <v>1711</v>
      </c>
      <c r="B848" s="3" t="s">
        <v>1712</v>
      </c>
      <c r="C848" s="3" t="s">
        <v>12</v>
      </c>
      <c r="D848" s="3" t="s">
        <v>13</v>
      </c>
      <c r="E848" s="3" t="s">
        <v>14</v>
      </c>
    </row>
    <row r="849" spans="1:5" ht="15.75" customHeight="1" x14ac:dyDescent="0.2">
      <c r="A849" s="3" t="s">
        <v>1713</v>
      </c>
      <c r="B849" s="3" t="s">
        <v>1714</v>
      </c>
      <c r="C849" s="3" t="s">
        <v>25</v>
      </c>
      <c r="D849" s="3" t="s">
        <v>8</v>
      </c>
      <c r="E849" s="3" t="s">
        <v>8</v>
      </c>
    </row>
    <row r="850" spans="1:5" ht="15.75" customHeight="1" x14ac:dyDescent="0.2">
      <c r="A850" s="3" t="s">
        <v>1715</v>
      </c>
      <c r="B850" s="3" t="s">
        <v>1716</v>
      </c>
      <c r="C850" s="3" t="s">
        <v>12</v>
      </c>
      <c r="D850" s="3" t="s">
        <v>13</v>
      </c>
      <c r="E850" s="3" t="s">
        <v>14</v>
      </c>
    </row>
    <row r="851" spans="1:5" ht="15.75" customHeight="1" x14ac:dyDescent="0.2">
      <c r="A851" s="3" t="s">
        <v>1717</v>
      </c>
      <c r="B851" s="3" t="s">
        <v>1718</v>
      </c>
      <c r="C851" s="3" t="s">
        <v>12</v>
      </c>
      <c r="D851" s="3" t="s">
        <v>28</v>
      </c>
      <c r="E851" s="3" t="s">
        <v>14</v>
      </c>
    </row>
    <row r="852" spans="1:5" ht="15.75" customHeight="1" x14ac:dyDescent="0.2">
      <c r="A852" s="3" t="s">
        <v>1719</v>
      </c>
      <c r="B852" s="3" t="s">
        <v>1720</v>
      </c>
      <c r="C852" s="3" t="s">
        <v>12</v>
      </c>
      <c r="D852" s="3" t="s">
        <v>28</v>
      </c>
      <c r="E852" s="3" t="s">
        <v>14</v>
      </c>
    </row>
    <row r="853" spans="1:5" ht="15.75" customHeight="1" x14ac:dyDescent="0.2">
      <c r="A853" s="3" t="s">
        <v>1721</v>
      </c>
      <c r="B853" s="3" t="s">
        <v>1722</v>
      </c>
      <c r="C853" s="3" t="s">
        <v>12</v>
      </c>
      <c r="D853" s="3" t="s">
        <v>13</v>
      </c>
      <c r="E853" s="3" t="s">
        <v>14</v>
      </c>
    </row>
    <row r="854" spans="1:5" ht="15.75" customHeight="1" x14ac:dyDescent="0.2">
      <c r="A854" s="3" t="s">
        <v>1723</v>
      </c>
      <c r="B854" s="3" t="s">
        <v>1724</v>
      </c>
      <c r="C854" s="3" t="s">
        <v>12</v>
      </c>
      <c r="D854" s="3" t="s">
        <v>8</v>
      </c>
      <c r="E854" s="3" t="s">
        <v>9</v>
      </c>
    </row>
    <row r="855" spans="1:5" ht="15.75" customHeight="1" x14ac:dyDescent="0.2">
      <c r="A855" s="3" t="s">
        <v>1725</v>
      </c>
      <c r="B855" s="3" t="s">
        <v>1726</v>
      </c>
      <c r="C855" s="3" t="s">
        <v>12</v>
      </c>
      <c r="D855" s="3" t="s">
        <v>60</v>
      </c>
      <c r="E855" s="3" t="s">
        <v>14</v>
      </c>
    </row>
    <row r="856" spans="1:5" ht="15.75" customHeight="1" x14ac:dyDescent="0.2">
      <c r="A856" s="3" t="s">
        <v>1727</v>
      </c>
      <c r="B856" s="3" t="s">
        <v>1728</v>
      </c>
      <c r="C856" s="3" t="s">
        <v>12</v>
      </c>
      <c r="D856" s="3" t="s">
        <v>28</v>
      </c>
      <c r="E856" s="3" t="s">
        <v>9</v>
      </c>
    </row>
    <row r="857" spans="1:5" ht="15.75" customHeight="1" x14ac:dyDescent="0.2">
      <c r="A857" s="3" t="s">
        <v>1729</v>
      </c>
      <c r="B857" s="3" t="s">
        <v>1730</v>
      </c>
      <c r="C857" s="3" t="s">
        <v>12</v>
      </c>
      <c r="D857" s="3" t="s">
        <v>28</v>
      </c>
      <c r="E857" s="3" t="s">
        <v>14</v>
      </c>
    </row>
    <row r="858" spans="1:5" ht="15.75" customHeight="1" x14ac:dyDescent="0.2">
      <c r="A858" s="3" t="s">
        <v>1731</v>
      </c>
      <c r="B858" s="3" t="s">
        <v>1732</v>
      </c>
      <c r="C858" s="3" t="s">
        <v>12</v>
      </c>
      <c r="D858" s="3" t="s">
        <v>17</v>
      </c>
      <c r="E858" s="3" t="s">
        <v>18</v>
      </c>
    </row>
    <row r="859" spans="1:5" ht="15.75" customHeight="1" x14ac:dyDescent="0.2">
      <c r="A859" s="3" t="s">
        <v>1733</v>
      </c>
      <c r="B859" s="3" t="s">
        <v>1734</v>
      </c>
      <c r="C859" s="3" t="s">
        <v>12</v>
      </c>
      <c r="D859" s="3" t="s">
        <v>28</v>
      </c>
      <c r="E859" s="3" t="s">
        <v>14</v>
      </c>
    </row>
    <row r="860" spans="1:5" ht="15.75" customHeight="1" x14ac:dyDescent="0.2">
      <c r="A860" s="3" t="s">
        <v>1735</v>
      </c>
      <c r="B860" s="3" t="s">
        <v>1736</v>
      </c>
      <c r="C860" s="3" t="s">
        <v>12</v>
      </c>
      <c r="D860" s="3" t="s">
        <v>13</v>
      </c>
      <c r="E860" s="3" t="s">
        <v>9</v>
      </c>
    </row>
    <row r="861" spans="1:5" ht="15.75" customHeight="1" x14ac:dyDescent="0.2">
      <c r="A861" s="3" t="s">
        <v>1737</v>
      </c>
      <c r="B861" s="3" t="s">
        <v>1738</v>
      </c>
      <c r="C861" s="3" t="s">
        <v>12</v>
      </c>
      <c r="D861" s="3" t="s">
        <v>28</v>
      </c>
      <c r="E861" s="3" t="s">
        <v>9</v>
      </c>
    </row>
    <row r="862" spans="1:5" ht="15.75" customHeight="1" x14ac:dyDescent="0.2">
      <c r="A862" s="3" t="s">
        <v>1739</v>
      </c>
      <c r="B862" s="3" t="s">
        <v>1740</v>
      </c>
      <c r="C862" s="3" t="s">
        <v>7</v>
      </c>
      <c r="D862" s="3" t="s">
        <v>17</v>
      </c>
      <c r="E862" s="3" t="s">
        <v>18</v>
      </c>
    </row>
    <row r="863" spans="1:5" ht="15.75" customHeight="1" x14ac:dyDescent="0.2">
      <c r="A863" s="3" t="s">
        <v>1741</v>
      </c>
      <c r="B863" s="3" t="s">
        <v>1742</v>
      </c>
      <c r="C863" s="3" t="s">
        <v>12</v>
      </c>
      <c r="D863" s="3" t="s">
        <v>28</v>
      </c>
      <c r="E863" s="3" t="s">
        <v>14</v>
      </c>
    </row>
    <row r="864" spans="1:5" ht="15.75" customHeight="1" x14ac:dyDescent="0.2">
      <c r="A864" s="3" t="s">
        <v>1743</v>
      </c>
      <c r="B864" s="3" t="s">
        <v>1744</v>
      </c>
      <c r="C864" s="3" t="s">
        <v>7</v>
      </c>
      <c r="D864" s="3" t="s">
        <v>28</v>
      </c>
      <c r="E864" s="3" t="s">
        <v>14</v>
      </c>
    </row>
    <row r="865" spans="1:5" ht="15.75" customHeight="1" x14ac:dyDescent="0.2">
      <c r="A865" s="3" t="s">
        <v>1745</v>
      </c>
      <c r="B865" s="3" t="s">
        <v>1746</v>
      </c>
      <c r="C865" s="3" t="s">
        <v>7</v>
      </c>
      <c r="D865" s="3" t="s">
        <v>28</v>
      </c>
      <c r="E865" s="3" t="s">
        <v>9</v>
      </c>
    </row>
    <row r="866" spans="1:5" ht="15.75" customHeight="1" x14ac:dyDescent="0.2">
      <c r="A866" s="3" t="s">
        <v>1747</v>
      </c>
      <c r="B866" s="3" t="s">
        <v>1748</v>
      </c>
      <c r="C866" s="3" t="s">
        <v>12</v>
      </c>
      <c r="D866" s="3" t="s">
        <v>13</v>
      </c>
      <c r="E866" s="3" t="s">
        <v>9</v>
      </c>
    </row>
    <row r="867" spans="1:5" ht="15.75" customHeight="1" x14ac:dyDescent="0.2">
      <c r="A867" s="3" t="s">
        <v>1749</v>
      </c>
      <c r="B867" s="3" t="s">
        <v>1750</v>
      </c>
      <c r="C867" s="3" t="s">
        <v>12</v>
      </c>
      <c r="D867" s="3" t="s">
        <v>28</v>
      </c>
      <c r="E867" s="3" t="s">
        <v>14</v>
      </c>
    </row>
    <row r="868" spans="1:5" ht="15.75" customHeight="1" x14ac:dyDescent="0.2">
      <c r="A868" s="3" t="s">
        <v>1751</v>
      </c>
      <c r="B868" s="3" t="s">
        <v>1752</v>
      </c>
      <c r="C868" s="3" t="s">
        <v>12</v>
      </c>
      <c r="D868" s="3" t="s">
        <v>147</v>
      </c>
      <c r="E868" s="3" t="s">
        <v>9</v>
      </c>
    </row>
    <row r="869" spans="1:5" ht="15.75" customHeight="1" x14ac:dyDescent="0.2">
      <c r="A869" s="3" t="s">
        <v>1753</v>
      </c>
      <c r="B869" s="3" t="s">
        <v>1754</v>
      </c>
      <c r="C869" s="3" t="s">
        <v>12</v>
      </c>
      <c r="D869" s="3" t="s">
        <v>13</v>
      </c>
      <c r="E869" s="3" t="s">
        <v>9</v>
      </c>
    </row>
    <row r="870" spans="1:5" ht="15.75" customHeight="1" x14ac:dyDescent="0.2">
      <c r="A870" s="3" t="s">
        <v>1755</v>
      </c>
      <c r="B870" s="3" t="s">
        <v>1756</v>
      </c>
      <c r="C870" s="3" t="s">
        <v>12</v>
      </c>
      <c r="D870" s="3" t="s">
        <v>17</v>
      </c>
      <c r="E870" s="3" t="s">
        <v>18</v>
      </c>
    </row>
    <row r="871" spans="1:5" ht="15.75" customHeight="1" x14ac:dyDescent="0.2">
      <c r="A871" s="3" t="s">
        <v>1757</v>
      </c>
      <c r="B871" s="3" t="s">
        <v>1758</v>
      </c>
      <c r="C871" s="3" t="s">
        <v>12</v>
      </c>
      <c r="D871" s="3" t="s">
        <v>17</v>
      </c>
      <c r="E871" s="3" t="s">
        <v>18</v>
      </c>
    </row>
    <row r="872" spans="1:5" ht="15.75" customHeight="1" x14ac:dyDescent="0.2">
      <c r="A872" s="3" t="s">
        <v>1759</v>
      </c>
      <c r="B872" s="3" t="s">
        <v>1760</v>
      </c>
      <c r="C872" s="3" t="s">
        <v>12</v>
      </c>
      <c r="D872" s="3" t="s">
        <v>28</v>
      </c>
      <c r="E872" s="3" t="s">
        <v>14</v>
      </c>
    </row>
    <row r="873" spans="1:5" ht="15.75" customHeight="1" x14ac:dyDescent="0.2">
      <c r="A873" s="3" t="s">
        <v>1761</v>
      </c>
      <c r="B873" s="3" t="s">
        <v>1762</v>
      </c>
      <c r="C873" s="3" t="s">
        <v>7</v>
      </c>
      <c r="D873" s="3" t="s">
        <v>28</v>
      </c>
      <c r="E873" s="3" t="s">
        <v>8</v>
      </c>
    </row>
    <row r="874" spans="1:5" ht="15.75" customHeight="1" x14ac:dyDescent="0.2">
      <c r="A874" s="3" t="s">
        <v>1763</v>
      </c>
      <c r="B874" s="3" t="s">
        <v>1764</v>
      </c>
      <c r="C874" s="3" t="s">
        <v>12</v>
      </c>
      <c r="D874" s="3" t="s">
        <v>28</v>
      </c>
      <c r="E874" s="3" t="s">
        <v>9</v>
      </c>
    </row>
    <row r="875" spans="1:5" ht="15.75" customHeight="1" x14ac:dyDescent="0.2">
      <c r="A875" s="3" t="s">
        <v>1765</v>
      </c>
      <c r="B875" s="3" t="s">
        <v>1766</v>
      </c>
      <c r="C875" s="3" t="s">
        <v>12</v>
      </c>
      <c r="D875" s="3" t="s">
        <v>28</v>
      </c>
      <c r="E875" s="3" t="s">
        <v>14</v>
      </c>
    </row>
    <row r="876" spans="1:5" ht="15.75" customHeight="1" x14ac:dyDescent="0.2">
      <c r="A876" s="3" t="s">
        <v>1767</v>
      </c>
      <c r="B876" s="3" t="s">
        <v>1768</v>
      </c>
      <c r="C876" s="3" t="s">
        <v>12</v>
      </c>
      <c r="D876" s="3" t="s">
        <v>17</v>
      </c>
      <c r="E876" s="3" t="s">
        <v>18</v>
      </c>
    </row>
    <row r="877" spans="1:5" ht="15.75" customHeight="1" x14ac:dyDescent="0.2">
      <c r="A877" s="3" t="s">
        <v>1769</v>
      </c>
      <c r="B877" s="3" t="s">
        <v>1770</v>
      </c>
      <c r="C877" s="3" t="s">
        <v>12</v>
      </c>
      <c r="D877" s="3" t="s">
        <v>17</v>
      </c>
      <c r="E877" s="3" t="s">
        <v>18</v>
      </c>
    </row>
    <row r="878" spans="1:5" ht="15.75" customHeight="1" x14ac:dyDescent="0.2">
      <c r="A878" s="3" t="s">
        <v>1771</v>
      </c>
      <c r="B878" s="3" t="s">
        <v>1772</v>
      </c>
      <c r="C878" s="3" t="s">
        <v>12</v>
      </c>
      <c r="D878" s="3" t="s">
        <v>28</v>
      </c>
      <c r="E878" s="3" t="s">
        <v>14</v>
      </c>
    </row>
    <row r="879" spans="1:5" ht="15.75" customHeight="1" x14ac:dyDescent="0.2">
      <c r="A879" s="3" t="s">
        <v>1773</v>
      </c>
      <c r="B879" s="3" t="s">
        <v>1774</v>
      </c>
      <c r="C879" s="3" t="s">
        <v>12</v>
      </c>
      <c r="D879" s="3" t="s">
        <v>28</v>
      </c>
      <c r="E879" s="3" t="s">
        <v>9</v>
      </c>
    </row>
    <row r="880" spans="1:5" ht="15.75" customHeight="1" x14ac:dyDescent="0.2">
      <c r="A880" s="3" t="s">
        <v>1775</v>
      </c>
      <c r="B880" s="3" t="s">
        <v>1776</v>
      </c>
      <c r="C880" s="3" t="s">
        <v>7</v>
      </c>
      <c r="D880" s="3" t="s">
        <v>28</v>
      </c>
      <c r="E880" s="3" t="s">
        <v>9</v>
      </c>
    </row>
    <row r="881" spans="1:5" ht="15.75" customHeight="1" x14ac:dyDescent="0.2">
      <c r="A881" s="3" t="s">
        <v>1777</v>
      </c>
      <c r="B881" s="3" t="s">
        <v>1778</v>
      </c>
      <c r="C881" s="3" t="s">
        <v>7</v>
      </c>
      <c r="D881" s="3" t="s">
        <v>17</v>
      </c>
      <c r="E881" s="3" t="s">
        <v>18</v>
      </c>
    </row>
    <row r="882" spans="1:5" ht="15.75" customHeight="1" x14ac:dyDescent="0.2">
      <c r="A882" s="3" t="s">
        <v>1779</v>
      </c>
      <c r="B882" s="3" t="s">
        <v>1780</v>
      </c>
      <c r="C882" s="3" t="s">
        <v>12</v>
      </c>
      <c r="D882" s="3" t="s">
        <v>17</v>
      </c>
      <c r="E882" s="3" t="s">
        <v>18</v>
      </c>
    </row>
    <row r="883" spans="1:5" ht="15.75" customHeight="1" x14ac:dyDescent="0.2">
      <c r="A883" s="3" t="s">
        <v>1781</v>
      </c>
      <c r="B883" s="3" t="s">
        <v>1782</v>
      </c>
      <c r="C883" s="3" t="s">
        <v>12</v>
      </c>
      <c r="D883" s="3" t="s">
        <v>28</v>
      </c>
      <c r="E883" s="3" t="s">
        <v>14</v>
      </c>
    </row>
    <row r="884" spans="1:5" ht="15.75" customHeight="1" x14ac:dyDescent="0.2">
      <c r="A884" s="3" t="s">
        <v>1783</v>
      </c>
      <c r="B884" s="3" t="s">
        <v>1784</v>
      </c>
      <c r="C884" s="3" t="s">
        <v>12</v>
      </c>
      <c r="D884" s="3" t="s">
        <v>17</v>
      </c>
      <c r="E884" s="3" t="s">
        <v>14</v>
      </c>
    </row>
    <row r="885" spans="1:5" ht="15.75" customHeight="1" x14ac:dyDescent="0.2">
      <c r="A885" s="3" t="s">
        <v>1785</v>
      </c>
      <c r="B885" s="3" t="s">
        <v>1786</v>
      </c>
      <c r="C885" s="3" t="s">
        <v>12</v>
      </c>
      <c r="D885" s="3" t="s">
        <v>17</v>
      </c>
      <c r="E885" s="3" t="s">
        <v>18</v>
      </c>
    </row>
    <row r="886" spans="1:5" ht="15.75" customHeight="1" x14ac:dyDescent="0.2">
      <c r="A886" s="3" t="s">
        <v>1787</v>
      </c>
      <c r="B886" s="3" t="s">
        <v>1788</v>
      </c>
      <c r="C886" s="3" t="s">
        <v>12</v>
      </c>
      <c r="D886" s="3" t="s">
        <v>17</v>
      </c>
      <c r="E886" s="3" t="s">
        <v>18</v>
      </c>
    </row>
    <row r="887" spans="1:5" ht="15.75" customHeight="1" x14ac:dyDescent="0.2">
      <c r="A887" s="3" t="s">
        <v>1789</v>
      </c>
      <c r="B887" s="3" t="s">
        <v>1790</v>
      </c>
      <c r="C887" s="3" t="s">
        <v>12</v>
      </c>
      <c r="D887" s="3" t="s">
        <v>28</v>
      </c>
      <c r="E887" s="3" t="s">
        <v>9</v>
      </c>
    </row>
    <row r="888" spans="1:5" ht="15.75" customHeight="1" x14ac:dyDescent="0.2">
      <c r="A888" s="3" t="s">
        <v>1791</v>
      </c>
      <c r="B888" s="3" t="s">
        <v>1792</v>
      </c>
      <c r="C888" s="3" t="s">
        <v>12</v>
      </c>
      <c r="D888" s="3" t="s">
        <v>13</v>
      </c>
      <c r="E888" s="3" t="s">
        <v>14</v>
      </c>
    </row>
    <row r="889" spans="1:5" ht="15.75" customHeight="1" x14ac:dyDescent="0.2">
      <c r="A889" s="3" t="s">
        <v>1793</v>
      </c>
      <c r="B889" s="3" t="s">
        <v>1794</v>
      </c>
      <c r="C889" s="3" t="s">
        <v>7</v>
      </c>
      <c r="D889" s="3" t="s">
        <v>28</v>
      </c>
      <c r="E889" s="3" t="s">
        <v>9</v>
      </c>
    </row>
    <row r="890" spans="1:5" ht="15.75" customHeight="1" x14ac:dyDescent="0.2">
      <c r="A890" s="3" t="s">
        <v>1795</v>
      </c>
      <c r="B890" s="3" t="s">
        <v>1796</v>
      </c>
      <c r="C890" s="3" t="s">
        <v>7</v>
      </c>
      <c r="D890" s="3" t="s">
        <v>28</v>
      </c>
      <c r="E890" s="3" t="s">
        <v>9</v>
      </c>
    </row>
    <row r="891" spans="1:5" ht="15.75" customHeight="1" x14ac:dyDescent="0.2">
      <c r="A891" s="3" t="s">
        <v>1797</v>
      </c>
      <c r="B891" s="3" t="s">
        <v>1798</v>
      </c>
      <c r="C891" s="3" t="s">
        <v>25</v>
      </c>
      <c r="D891" s="3" t="s">
        <v>8</v>
      </c>
      <c r="E891" s="3" t="s">
        <v>8</v>
      </c>
    </row>
    <row r="892" spans="1:5" ht="15.75" customHeight="1" x14ac:dyDescent="0.2">
      <c r="A892" s="3" t="s">
        <v>1799</v>
      </c>
      <c r="B892" s="3" t="s">
        <v>1800</v>
      </c>
      <c r="C892" s="3" t="s">
        <v>12</v>
      </c>
      <c r="D892" s="3" t="s">
        <v>28</v>
      </c>
      <c r="E892" s="3" t="s">
        <v>18</v>
      </c>
    </row>
    <row r="893" spans="1:5" ht="15.75" customHeight="1" x14ac:dyDescent="0.2">
      <c r="A893" s="3" t="s">
        <v>1801</v>
      </c>
      <c r="B893" s="3" t="s">
        <v>1802</v>
      </c>
      <c r="C893" s="3" t="s">
        <v>12</v>
      </c>
      <c r="D893" s="3" t="s">
        <v>13</v>
      </c>
      <c r="E893" s="3" t="s">
        <v>9</v>
      </c>
    </row>
    <row r="894" spans="1:5" ht="15.75" customHeight="1" x14ac:dyDescent="0.2">
      <c r="A894" s="3" t="s">
        <v>1803</v>
      </c>
      <c r="B894" s="3" t="s">
        <v>1804</v>
      </c>
      <c r="C894" s="3" t="s">
        <v>25</v>
      </c>
      <c r="D894" s="3" t="s">
        <v>8</v>
      </c>
      <c r="E894" s="3" t="s">
        <v>8</v>
      </c>
    </row>
    <row r="895" spans="1:5" ht="15.75" customHeight="1" x14ac:dyDescent="0.2">
      <c r="A895" s="3" t="s">
        <v>1805</v>
      </c>
      <c r="B895" s="3" t="s">
        <v>1806</v>
      </c>
      <c r="C895" s="3" t="s">
        <v>12</v>
      </c>
      <c r="D895" s="3" t="s">
        <v>28</v>
      </c>
      <c r="E895" s="3" t="s">
        <v>9</v>
      </c>
    </row>
    <row r="896" spans="1:5" ht="15.75" customHeight="1" x14ac:dyDescent="0.2">
      <c r="A896" s="3" t="s">
        <v>1807</v>
      </c>
      <c r="B896" s="3" t="s">
        <v>1808</v>
      </c>
      <c r="C896" s="3" t="s">
        <v>12</v>
      </c>
      <c r="D896" s="3" t="s">
        <v>17</v>
      </c>
      <c r="E896" s="3" t="s">
        <v>18</v>
      </c>
    </row>
    <row r="897" spans="1:5" ht="15.75" customHeight="1" x14ac:dyDescent="0.2">
      <c r="A897" s="3" t="s">
        <v>1809</v>
      </c>
      <c r="B897" s="3" t="s">
        <v>1810</v>
      </c>
      <c r="C897" s="3" t="s">
        <v>12</v>
      </c>
      <c r="D897" s="3" t="s">
        <v>28</v>
      </c>
      <c r="E897" s="3" t="s">
        <v>14</v>
      </c>
    </row>
    <row r="898" spans="1:5" ht="15.75" customHeight="1" x14ac:dyDescent="0.2">
      <c r="A898" s="3" t="s">
        <v>1811</v>
      </c>
      <c r="B898" s="3" t="s">
        <v>1812</v>
      </c>
      <c r="C898" s="3" t="s">
        <v>12</v>
      </c>
      <c r="D898" s="3" t="s">
        <v>13</v>
      </c>
      <c r="E898" s="3" t="s">
        <v>14</v>
      </c>
    </row>
    <row r="899" spans="1:5" ht="15.75" customHeight="1" x14ac:dyDescent="0.2">
      <c r="A899" s="3" t="s">
        <v>1813</v>
      </c>
      <c r="B899" s="3" t="s">
        <v>1814</v>
      </c>
      <c r="C899" s="3" t="s">
        <v>12</v>
      </c>
      <c r="D899" s="3" t="s">
        <v>17</v>
      </c>
      <c r="E899" s="3" t="s">
        <v>18</v>
      </c>
    </row>
    <row r="900" spans="1:5" ht="15.75" customHeight="1" x14ac:dyDescent="0.2">
      <c r="A900" s="3" t="s">
        <v>1815</v>
      </c>
      <c r="B900" s="3" t="s">
        <v>1816</v>
      </c>
      <c r="C900" s="3" t="s">
        <v>12</v>
      </c>
      <c r="D900" s="3" t="s">
        <v>28</v>
      </c>
      <c r="E900" s="3" t="s">
        <v>14</v>
      </c>
    </row>
    <row r="901" spans="1:5" ht="15.75" customHeight="1" x14ac:dyDescent="0.2">
      <c r="A901" s="3" t="s">
        <v>1817</v>
      </c>
      <c r="B901" s="3" t="s">
        <v>1818</v>
      </c>
      <c r="C901" s="3" t="s">
        <v>12</v>
      </c>
      <c r="D901" s="3" t="s">
        <v>13</v>
      </c>
      <c r="E901" s="3" t="s">
        <v>14</v>
      </c>
    </row>
    <row r="902" spans="1:5" ht="15.75" customHeight="1" x14ac:dyDescent="0.2">
      <c r="A902" s="3" t="s">
        <v>1819</v>
      </c>
      <c r="B902" s="3" t="s">
        <v>1820</v>
      </c>
      <c r="C902" s="3" t="s">
        <v>12</v>
      </c>
      <c r="D902" s="3" t="s">
        <v>13</v>
      </c>
      <c r="E902" s="3" t="s">
        <v>14</v>
      </c>
    </row>
    <row r="903" spans="1:5" ht="15.75" customHeight="1" x14ac:dyDescent="0.2">
      <c r="A903" s="3" t="s">
        <v>1821</v>
      </c>
      <c r="B903" s="3" t="s">
        <v>1822</v>
      </c>
      <c r="C903" s="3" t="s">
        <v>7</v>
      </c>
      <c r="D903" s="3" t="s">
        <v>8</v>
      </c>
      <c r="E903" s="3" t="s">
        <v>14</v>
      </c>
    </row>
    <row r="904" spans="1:5" ht="15.75" customHeight="1" x14ac:dyDescent="0.2">
      <c r="A904" s="3" t="s">
        <v>1823</v>
      </c>
      <c r="B904" s="3" t="s">
        <v>1824</v>
      </c>
      <c r="C904" s="3" t="s">
        <v>12</v>
      </c>
      <c r="D904" s="3" t="s">
        <v>184</v>
      </c>
      <c r="E904" s="3" t="s">
        <v>9</v>
      </c>
    </row>
    <row r="905" spans="1:5" ht="15.75" customHeight="1" x14ac:dyDescent="0.2">
      <c r="A905" s="3" t="s">
        <v>1825</v>
      </c>
      <c r="B905" s="3" t="s">
        <v>1826</v>
      </c>
      <c r="C905" s="3" t="s">
        <v>12</v>
      </c>
      <c r="D905" s="3" t="s">
        <v>17</v>
      </c>
      <c r="E905" s="3" t="s">
        <v>18</v>
      </c>
    </row>
    <row r="906" spans="1:5" ht="15.75" customHeight="1" x14ac:dyDescent="0.2">
      <c r="A906" s="3" t="s">
        <v>1827</v>
      </c>
      <c r="B906" s="3" t="s">
        <v>1828</v>
      </c>
      <c r="C906" s="3" t="s">
        <v>12</v>
      </c>
      <c r="D906" s="3" t="s">
        <v>17</v>
      </c>
      <c r="E906" s="3" t="s">
        <v>18</v>
      </c>
    </row>
    <row r="907" spans="1:5" ht="15.75" customHeight="1" x14ac:dyDescent="0.2">
      <c r="A907" s="3" t="s">
        <v>1829</v>
      </c>
      <c r="B907" s="3" t="s">
        <v>1830</v>
      </c>
      <c r="C907" s="3" t="s">
        <v>12</v>
      </c>
      <c r="D907" s="3" t="s">
        <v>28</v>
      </c>
      <c r="E907" s="3" t="s">
        <v>14</v>
      </c>
    </row>
    <row r="908" spans="1:5" ht="15.75" customHeight="1" x14ac:dyDescent="0.2">
      <c r="A908" s="3" t="s">
        <v>1831</v>
      </c>
      <c r="B908" s="3" t="s">
        <v>1832</v>
      </c>
      <c r="C908" s="3" t="s">
        <v>12</v>
      </c>
      <c r="D908" s="3" t="s">
        <v>17</v>
      </c>
      <c r="E908" s="3" t="s">
        <v>14</v>
      </c>
    </row>
    <row r="909" spans="1:5" ht="15.75" customHeight="1" x14ac:dyDescent="0.2">
      <c r="A909" s="3" t="s">
        <v>1833</v>
      </c>
      <c r="B909" s="3" t="s">
        <v>1834</v>
      </c>
      <c r="C909" s="3" t="s">
        <v>12</v>
      </c>
      <c r="D909" s="3" t="s">
        <v>13</v>
      </c>
      <c r="E909" s="3" t="s">
        <v>9</v>
      </c>
    </row>
    <row r="910" spans="1:5" ht="15.75" customHeight="1" x14ac:dyDescent="0.2">
      <c r="A910" s="3" t="s">
        <v>1835</v>
      </c>
      <c r="B910" s="3" t="s">
        <v>1836</v>
      </c>
      <c r="C910" s="3" t="s">
        <v>12</v>
      </c>
      <c r="D910" s="3" t="s">
        <v>28</v>
      </c>
      <c r="E910" s="3" t="s">
        <v>9</v>
      </c>
    </row>
    <row r="911" spans="1:5" ht="15.75" customHeight="1" x14ac:dyDescent="0.2">
      <c r="A911" s="3" t="s">
        <v>1837</v>
      </c>
      <c r="B911" s="3" t="s">
        <v>1838</v>
      </c>
      <c r="C911" s="3" t="s">
        <v>12</v>
      </c>
      <c r="D911" s="3" t="s">
        <v>17</v>
      </c>
      <c r="E911" s="3" t="s">
        <v>18</v>
      </c>
    </row>
    <row r="912" spans="1:5" ht="15.75" customHeight="1" x14ac:dyDescent="0.2">
      <c r="A912" s="3" t="s">
        <v>1839</v>
      </c>
      <c r="B912" s="3" t="s">
        <v>1840</v>
      </c>
      <c r="C912" s="3" t="s">
        <v>7</v>
      </c>
      <c r="D912" s="3" t="s">
        <v>28</v>
      </c>
      <c r="E912" s="3" t="s">
        <v>14</v>
      </c>
    </row>
    <row r="913" spans="1:5" ht="15.75" customHeight="1" x14ac:dyDescent="0.2">
      <c r="A913" s="3" t="s">
        <v>1841</v>
      </c>
      <c r="B913" s="3" t="s">
        <v>1842</v>
      </c>
      <c r="C913" s="3" t="s">
        <v>12</v>
      </c>
      <c r="D913" s="3" t="s">
        <v>28</v>
      </c>
      <c r="E913" s="3" t="s">
        <v>14</v>
      </c>
    </row>
    <row r="914" spans="1:5" ht="15.75" customHeight="1" x14ac:dyDescent="0.2">
      <c r="A914" s="3" t="s">
        <v>1843</v>
      </c>
      <c r="B914" s="3" t="s">
        <v>1844</v>
      </c>
      <c r="C914" s="3" t="s">
        <v>12</v>
      </c>
      <c r="D914" s="3" t="s">
        <v>17</v>
      </c>
      <c r="E914" s="3" t="s">
        <v>18</v>
      </c>
    </row>
    <row r="915" spans="1:5" ht="15.75" customHeight="1" x14ac:dyDescent="0.2">
      <c r="A915" s="3" t="s">
        <v>1845</v>
      </c>
      <c r="B915" s="3" t="s">
        <v>1846</v>
      </c>
      <c r="C915" s="3" t="s">
        <v>25</v>
      </c>
      <c r="D915" s="3" t="s">
        <v>8</v>
      </c>
      <c r="E915" s="3" t="s">
        <v>8</v>
      </c>
    </row>
    <row r="916" spans="1:5" ht="15.75" customHeight="1" x14ac:dyDescent="0.2">
      <c r="A916" s="3" t="s">
        <v>1847</v>
      </c>
      <c r="B916" s="3" t="s">
        <v>1848</v>
      </c>
      <c r="C916" s="3" t="s">
        <v>12</v>
      </c>
      <c r="D916" s="3" t="s">
        <v>8</v>
      </c>
      <c r="E916" s="3" t="s">
        <v>14</v>
      </c>
    </row>
    <row r="917" spans="1:5" ht="15.75" customHeight="1" x14ac:dyDescent="0.2">
      <c r="A917" s="3" t="s">
        <v>1849</v>
      </c>
      <c r="B917" s="3" t="s">
        <v>1850</v>
      </c>
      <c r="C917" s="3" t="s">
        <v>12</v>
      </c>
      <c r="D917" s="3" t="s">
        <v>13</v>
      </c>
      <c r="E917" s="3" t="s">
        <v>14</v>
      </c>
    </row>
    <row r="918" spans="1:5" ht="15.75" customHeight="1" x14ac:dyDescent="0.2">
      <c r="A918" s="3" t="s">
        <v>1851</v>
      </c>
      <c r="B918" s="3" t="s">
        <v>1852</v>
      </c>
      <c r="C918" s="3" t="s">
        <v>12</v>
      </c>
      <c r="D918" s="3" t="s">
        <v>28</v>
      </c>
      <c r="E918" s="3" t="s">
        <v>14</v>
      </c>
    </row>
    <row r="919" spans="1:5" ht="15.75" customHeight="1" x14ac:dyDescent="0.2">
      <c r="A919" s="3" t="s">
        <v>1853</v>
      </c>
      <c r="B919" s="3" t="s">
        <v>1854</v>
      </c>
      <c r="C919" s="3" t="s">
        <v>7</v>
      </c>
      <c r="D919" s="3" t="s">
        <v>28</v>
      </c>
      <c r="E919" s="3" t="s">
        <v>14</v>
      </c>
    </row>
    <row r="920" spans="1:5" ht="15.75" customHeight="1" x14ac:dyDescent="0.2">
      <c r="A920" s="3" t="s">
        <v>1855</v>
      </c>
      <c r="B920" s="3" t="s">
        <v>1856</v>
      </c>
      <c r="C920" s="3" t="s">
        <v>12</v>
      </c>
      <c r="D920" s="3" t="s">
        <v>13</v>
      </c>
      <c r="E920" s="3" t="s">
        <v>18</v>
      </c>
    </row>
    <row r="921" spans="1:5" ht="15.75" customHeight="1" x14ac:dyDescent="0.2">
      <c r="A921" s="3" t="s">
        <v>1857</v>
      </c>
      <c r="B921" s="3" t="s">
        <v>1858</v>
      </c>
      <c r="C921" s="3" t="s">
        <v>7</v>
      </c>
      <c r="D921" s="3" t="s">
        <v>17</v>
      </c>
      <c r="E921" s="3" t="s">
        <v>18</v>
      </c>
    </row>
    <row r="922" spans="1:5" ht="15.75" customHeight="1" x14ac:dyDescent="0.2">
      <c r="A922" s="3" t="s">
        <v>1859</v>
      </c>
      <c r="B922" s="3" t="s">
        <v>1860</v>
      </c>
      <c r="C922" s="3" t="s">
        <v>12</v>
      </c>
      <c r="D922" s="3" t="s">
        <v>28</v>
      </c>
      <c r="E922" s="3" t="s">
        <v>14</v>
      </c>
    </row>
    <row r="923" spans="1:5" ht="15.75" customHeight="1" x14ac:dyDescent="0.2">
      <c r="A923" s="3" t="s">
        <v>1861</v>
      </c>
      <c r="B923" s="3" t="s">
        <v>1862</v>
      </c>
      <c r="C923" s="3" t="s">
        <v>12</v>
      </c>
      <c r="D923" s="3" t="s">
        <v>17</v>
      </c>
      <c r="E923" s="3" t="s">
        <v>18</v>
      </c>
    </row>
    <row r="924" spans="1:5" ht="15.75" customHeight="1" x14ac:dyDescent="0.2">
      <c r="A924" s="3" t="s">
        <v>1863</v>
      </c>
      <c r="B924" s="3" t="s">
        <v>1864</v>
      </c>
      <c r="C924" s="3" t="s">
        <v>12</v>
      </c>
      <c r="D924" s="3" t="s">
        <v>28</v>
      </c>
      <c r="E924" s="3" t="s">
        <v>14</v>
      </c>
    </row>
    <row r="925" spans="1:5" ht="15.75" customHeight="1" x14ac:dyDescent="0.2">
      <c r="A925" s="3" t="s">
        <v>1865</v>
      </c>
      <c r="B925" s="3" t="s">
        <v>1866</v>
      </c>
      <c r="C925" s="3" t="s">
        <v>7</v>
      </c>
      <c r="D925" s="3" t="s">
        <v>28</v>
      </c>
      <c r="E925" s="3" t="s">
        <v>14</v>
      </c>
    </row>
    <row r="926" spans="1:5" ht="15.75" customHeight="1" x14ac:dyDescent="0.2">
      <c r="A926" s="3" t="s">
        <v>1867</v>
      </c>
      <c r="B926" s="3" t="s">
        <v>1868</v>
      </c>
      <c r="C926" s="3" t="s">
        <v>25</v>
      </c>
      <c r="D926" s="3" t="s">
        <v>8</v>
      </c>
      <c r="E926" s="3" t="s">
        <v>8</v>
      </c>
    </row>
    <row r="927" spans="1:5" ht="15.75" customHeight="1" x14ac:dyDescent="0.2">
      <c r="A927" s="3" t="s">
        <v>1869</v>
      </c>
      <c r="B927" s="3" t="s">
        <v>1870</v>
      </c>
      <c r="C927" s="3" t="s">
        <v>12</v>
      </c>
      <c r="D927" s="3" t="s">
        <v>17</v>
      </c>
      <c r="E927" s="3" t="s">
        <v>18</v>
      </c>
    </row>
    <row r="928" spans="1:5" ht="15.75" customHeight="1" x14ac:dyDescent="0.2">
      <c r="A928" s="3" t="s">
        <v>1871</v>
      </c>
      <c r="B928" s="3" t="s">
        <v>1872</v>
      </c>
      <c r="C928" s="3" t="s">
        <v>7</v>
      </c>
      <c r="D928" s="3" t="s">
        <v>28</v>
      </c>
      <c r="E928" s="3" t="s">
        <v>14</v>
      </c>
    </row>
    <row r="929" spans="1:5" ht="15.75" customHeight="1" x14ac:dyDescent="0.2">
      <c r="A929" s="3" t="s">
        <v>1873</v>
      </c>
      <c r="B929" s="3" t="s">
        <v>1874</v>
      </c>
      <c r="C929" s="3" t="s">
        <v>7</v>
      </c>
      <c r="D929" s="3" t="s">
        <v>28</v>
      </c>
      <c r="E929" s="3" t="s">
        <v>14</v>
      </c>
    </row>
    <row r="930" spans="1:5" ht="15.75" customHeight="1" x14ac:dyDescent="0.2">
      <c r="A930" s="3" t="s">
        <v>1875</v>
      </c>
      <c r="B930" s="3" t="s">
        <v>1876</v>
      </c>
      <c r="C930" s="3" t="s">
        <v>12</v>
      </c>
      <c r="D930" s="3" t="s">
        <v>17</v>
      </c>
      <c r="E930" s="3" t="s">
        <v>18</v>
      </c>
    </row>
    <row r="931" spans="1:5" ht="15.75" customHeight="1" x14ac:dyDescent="0.2">
      <c r="A931" s="3" t="s">
        <v>1877</v>
      </c>
      <c r="B931" s="3" t="s">
        <v>1878</v>
      </c>
      <c r="C931" s="3" t="s">
        <v>25</v>
      </c>
      <c r="D931" s="3" t="s">
        <v>8</v>
      </c>
      <c r="E931" s="3" t="s">
        <v>8</v>
      </c>
    </row>
    <row r="932" spans="1:5" ht="15.75" customHeight="1" x14ac:dyDescent="0.2">
      <c r="A932" s="3" t="s">
        <v>1879</v>
      </c>
      <c r="B932" s="3" t="s">
        <v>1880</v>
      </c>
      <c r="C932" s="3" t="s">
        <v>25</v>
      </c>
      <c r="D932" s="3" t="s">
        <v>8</v>
      </c>
      <c r="E932" s="3" t="s">
        <v>8</v>
      </c>
    </row>
    <row r="933" spans="1:5" ht="15.75" customHeight="1" x14ac:dyDescent="0.2">
      <c r="A933" s="3" t="s">
        <v>1881</v>
      </c>
      <c r="B933" s="3" t="s">
        <v>1882</v>
      </c>
      <c r="C933" s="3" t="s">
        <v>7</v>
      </c>
      <c r="D933" s="3" t="s">
        <v>60</v>
      </c>
      <c r="E933" s="3" t="s">
        <v>14</v>
      </c>
    </row>
    <row r="934" spans="1:5" ht="15.75" customHeight="1" x14ac:dyDescent="0.2">
      <c r="A934" s="3" t="s">
        <v>1883</v>
      </c>
      <c r="B934" s="3" t="s">
        <v>1884</v>
      </c>
      <c r="C934" s="3" t="s">
        <v>12</v>
      </c>
      <c r="D934" s="3" t="s">
        <v>17</v>
      </c>
      <c r="E934" s="3" t="s">
        <v>18</v>
      </c>
    </row>
    <row r="935" spans="1:5" ht="15.75" customHeight="1" x14ac:dyDescent="0.2">
      <c r="A935" s="3" t="s">
        <v>1885</v>
      </c>
      <c r="B935" s="3" t="s">
        <v>1886</v>
      </c>
      <c r="C935" s="3" t="s">
        <v>12</v>
      </c>
      <c r="D935" s="3" t="s">
        <v>147</v>
      </c>
      <c r="E935" s="3" t="s">
        <v>9</v>
      </c>
    </row>
    <row r="936" spans="1:5" ht="15.75" customHeight="1" x14ac:dyDescent="0.2">
      <c r="A936" s="3" t="s">
        <v>1887</v>
      </c>
      <c r="B936" s="3" t="s">
        <v>1888</v>
      </c>
      <c r="C936" s="3" t="s">
        <v>12</v>
      </c>
      <c r="D936" s="3" t="s">
        <v>28</v>
      </c>
      <c r="E936" s="3" t="s">
        <v>14</v>
      </c>
    </row>
    <row r="937" spans="1:5" ht="15.75" customHeight="1" x14ac:dyDescent="0.2">
      <c r="A937" s="3" t="s">
        <v>1889</v>
      </c>
      <c r="B937" s="3" t="s">
        <v>1890</v>
      </c>
      <c r="C937" s="3" t="s">
        <v>7</v>
      </c>
      <c r="D937" s="3" t="s">
        <v>28</v>
      </c>
      <c r="E937" s="3" t="s">
        <v>14</v>
      </c>
    </row>
    <row r="938" spans="1:5" ht="15.75" customHeight="1" x14ac:dyDescent="0.2">
      <c r="A938" s="3" t="s">
        <v>1891</v>
      </c>
      <c r="B938" s="3" t="s">
        <v>1892</v>
      </c>
      <c r="C938" s="3" t="s">
        <v>25</v>
      </c>
      <c r="D938" s="3" t="s">
        <v>8</v>
      </c>
      <c r="E938" s="3" t="s">
        <v>8</v>
      </c>
    </row>
    <row r="939" spans="1:5" ht="15.75" customHeight="1" x14ac:dyDescent="0.2">
      <c r="A939" s="3" t="s">
        <v>1893</v>
      </c>
      <c r="B939" s="3" t="s">
        <v>1894</v>
      </c>
      <c r="C939" s="3" t="s">
        <v>12</v>
      </c>
      <c r="D939" s="3" t="s">
        <v>13</v>
      </c>
      <c r="E939" s="3" t="s">
        <v>14</v>
      </c>
    </row>
    <row r="940" spans="1:5" ht="15.75" customHeight="1" x14ac:dyDescent="0.2">
      <c r="A940" s="3" t="s">
        <v>1895</v>
      </c>
      <c r="B940" s="3" t="s">
        <v>1896</v>
      </c>
      <c r="C940" s="3" t="s">
        <v>25</v>
      </c>
      <c r="D940" s="3" t="s">
        <v>8</v>
      </c>
      <c r="E940" s="3" t="s">
        <v>8</v>
      </c>
    </row>
    <row r="941" spans="1:5" ht="15.75" customHeight="1" x14ac:dyDescent="0.2">
      <c r="A941" s="3" t="s">
        <v>1897</v>
      </c>
      <c r="B941" s="3" t="s">
        <v>1898</v>
      </c>
      <c r="C941" s="3" t="s">
        <v>25</v>
      </c>
      <c r="D941" s="3" t="s">
        <v>8</v>
      </c>
      <c r="E941" s="3" t="s">
        <v>8</v>
      </c>
    </row>
    <row r="942" spans="1:5" ht="15.75" customHeight="1" x14ac:dyDescent="0.2">
      <c r="A942" s="3" t="s">
        <v>1899</v>
      </c>
      <c r="B942" s="3" t="s">
        <v>1900</v>
      </c>
      <c r="C942" s="3" t="s">
        <v>12</v>
      </c>
      <c r="D942" s="3" t="s">
        <v>17</v>
      </c>
      <c r="E942" s="3" t="s">
        <v>18</v>
      </c>
    </row>
    <row r="943" spans="1:5" ht="15.75" customHeight="1" x14ac:dyDescent="0.2">
      <c r="A943" s="3" t="s">
        <v>1901</v>
      </c>
      <c r="B943" s="3" t="s">
        <v>1902</v>
      </c>
      <c r="C943" s="3" t="s">
        <v>12</v>
      </c>
      <c r="D943" s="3" t="s">
        <v>28</v>
      </c>
      <c r="E943" s="3" t="s">
        <v>14</v>
      </c>
    </row>
    <row r="944" spans="1:5" ht="15.75" customHeight="1" x14ac:dyDescent="0.2">
      <c r="A944" s="3" t="s">
        <v>1903</v>
      </c>
      <c r="B944" s="3" t="s">
        <v>1904</v>
      </c>
      <c r="C944" s="3" t="s">
        <v>12</v>
      </c>
      <c r="D944" s="3" t="s">
        <v>184</v>
      </c>
      <c r="E944" s="3" t="s">
        <v>9</v>
      </c>
    </row>
    <row r="945" spans="1:5" ht="15.75" customHeight="1" x14ac:dyDescent="0.2">
      <c r="A945" s="3" t="s">
        <v>1905</v>
      </c>
      <c r="B945" s="3" t="s">
        <v>1906</v>
      </c>
      <c r="C945" s="3" t="s">
        <v>7</v>
      </c>
      <c r="D945" s="3" t="s">
        <v>28</v>
      </c>
      <c r="E945" s="3" t="s">
        <v>14</v>
      </c>
    </row>
    <row r="946" spans="1:5" ht="15.75" customHeight="1" x14ac:dyDescent="0.2">
      <c r="A946" s="3" t="s">
        <v>1907</v>
      </c>
      <c r="B946" s="3" t="s">
        <v>1908</v>
      </c>
      <c r="C946" s="3" t="s">
        <v>12</v>
      </c>
      <c r="D946" s="3" t="s">
        <v>28</v>
      </c>
      <c r="E946" s="3" t="s">
        <v>14</v>
      </c>
    </row>
    <row r="947" spans="1:5" ht="15.75" customHeight="1" x14ac:dyDescent="0.2">
      <c r="A947" s="3" t="s">
        <v>1909</v>
      </c>
      <c r="B947" s="3" t="s">
        <v>1910</v>
      </c>
      <c r="C947" s="3" t="s">
        <v>12</v>
      </c>
      <c r="D947" s="3" t="s">
        <v>17</v>
      </c>
      <c r="E947" s="3" t="s">
        <v>18</v>
      </c>
    </row>
    <row r="948" spans="1:5" ht="15.75" customHeight="1" x14ac:dyDescent="0.2">
      <c r="A948" s="3" t="s">
        <v>1911</v>
      </c>
      <c r="B948" s="3" t="s">
        <v>1912</v>
      </c>
      <c r="C948" s="3" t="s">
        <v>12</v>
      </c>
      <c r="D948" s="3" t="s">
        <v>28</v>
      </c>
      <c r="E948" s="3" t="s">
        <v>9</v>
      </c>
    </row>
    <row r="949" spans="1:5" ht="15.75" customHeight="1" x14ac:dyDescent="0.2">
      <c r="A949" s="3" t="s">
        <v>1913</v>
      </c>
      <c r="B949" s="3" t="s">
        <v>1914</v>
      </c>
      <c r="C949" s="3" t="s">
        <v>12</v>
      </c>
      <c r="D949" s="3" t="s">
        <v>8</v>
      </c>
      <c r="E949" s="3" t="s">
        <v>8</v>
      </c>
    </row>
    <row r="950" spans="1:5" ht="15.75" customHeight="1" x14ac:dyDescent="0.2">
      <c r="A950" s="3" t="s">
        <v>1915</v>
      </c>
      <c r="B950" s="3" t="s">
        <v>1916</v>
      </c>
      <c r="C950" s="3" t="s">
        <v>12</v>
      </c>
      <c r="D950" s="3" t="s">
        <v>17</v>
      </c>
      <c r="E950" s="3" t="s">
        <v>18</v>
      </c>
    </row>
    <row r="951" spans="1:5" ht="15.75" customHeight="1" x14ac:dyDescent="0.2">
      <c r="A951" s="3" t="s">
        <v>1917</v>
      </c>
      <c r="B951" s="3" t="s">
        <v>1918</v>
      </c>
      <c r="C951" s="3" t="s">
        <v>12</v>
      </c>
      <c r="D951" s="3" t="s">
        <v>8</v>
      </c>
      <c r="E951" s="3" t="s">
        <v>9</v>
      </c>
    </row>
    <row r="952" spans="1:5" ht="15.75" customHeight="1" x14ac:dyDescent="0.2">
      <c r="A952" s="3" t="s">
        <v>1919</v>
      </c>
      <c r="B952" s="3" t="s">
        <v>1920</v>
      </c>
      <c r="C952" s="3" t="s">
        <v>12</v>
      </c>
      <c r="D952" s="3" t="s">
        <v>28</v>
      </c>
      <c r="E952" s="3" t="s">
        <v>9</v>
      </c>
    </row>
    <row r="953" spans="1:5" ht="15.75" customHeight="1" x14ac:dyDescent="0.2">
      <c r="A953" s="3" t="s">
        <v>1921</v>
      </c>
      <c r="B953" s="3" t="s">
        <v>1922</v>
      </c>
      <c r="C953" s="3" t="s">
        <v>25</v>
      </c>
      <c r="D953" s="3" t="s">
        <v>8</v>
      </c>
      <c r="E953" s="3" t="s">
        <v>8</v>
      </c>
    </row>
    <row r="954" spans="1:5" ht="15.75" customHeight="1" x14ac:dyDescent="0.2">
      <c r="A954" s="3" t="s">
        <v>1923</v>
      </c>
      <c r="B954" s="3" t="s">
        <v>1924</v>
      </c>
      <c r="C954" s="3" t="s">
        <v>12</v>
      </c>
      <c r="D954" s="3" t="s">
        <v>28</v>
      </c>
      <c r="E954" s="3" t="s">
        <v>14</v>
      </c>
    </row>
    <row r="955" spans="1:5" ht="15.75" customHeight="1" x14ac:dyDescent="0.2">
      <c r="A955" s="3" t="s">
        <v>1925</v>
      </c>
      <c r="B955" s="3" t="s">
        <v>1926</v>
      </c>
      <c r="C955" s="3" t="s">
        <v>12</v>
      </c>
      <c r="D955" s="3" t="s">
        <v>8</v>
      </c>
      <c r="E955" s="3" t="s">
        <v>14</v>
      </c>
    </row>
    <row r="956" spans="1:5" ht="15.75" customHeight="1" x14ac:dyDescent="0.2">
      <c r="A956" s="3" t="s">
        <v>1927</v>
      </c>
      <c r="B956" s="3" t="s">
        <v>1928</v>
      </c>
      <c r="C956" s="3" t="s">
        <v>12</v>
      </c>
      <c r="D956" s="3" t="s">
        <v>13</v>
      </c>
      <c r="E956" s="3" t="s">
        <v>9</v>
      </c>
    </row>
    <row r="957" spans="1:5" ht="15.75" customHeight="1" x14ac:dyDescent="0.2">
      <c r="A957" s="3" t="s">
        <v>1929</v>
      </c>
      <c r="B957" s="3" t="s">
        <v>1930</v>
      </c>
      <c r="C957" s="3" t="s">
        <v>12</v>
      </c>
      <c r="D957" s="3" t="s">
        <v>17</v>
      </c>
      <c r="E957" s="3" t="s">
        <v>14</v>
      </c>
    </row>
    <row r="958" spans="1:5" ht="15.75" customHeight="1" x14ac:dyDescent="0.2">
      <c r="A958" s="3" t="s">
        <v>1931</v>
      </c>
      <c r="B958" s="3" t="s">
        <v>1932</v>
      </c>
      <c r="C958" s="3" t="s">
        <v>7</v>
      </c>
      <c r="D958" s="3" t="s">
        <v>17</v>
      </c>
      <c r="E958" s="3" t="s">
        <v>18</v>
      </c>
    </row>
    <row r="959" spans="1:5" ht="15.75" customHeight="1" x14ac:dyDescent="0.2">
      <c r="A959" s="3" t="s">
        <v>1933</v>
      </c>
      <c r="B959" s="3" t="s">
        <v>1934</v>
      </c>
      <c r="C959" s="3" t="s">
        <v>12</v>
      </c>
      <c r="D959" s="3" t="s">
        <v>28</v>
      </c>
      <c r="E959" s="3" t="s">
        <v>9</v>
      </c>
    </row>
    <row r="960" spans="1:5" ht="15.75" customHeight="1" x14ac:dyDescent="0.2">
      <c r="A960" s="3" t="s">
        <v>1935</v>
      </c>
      <c r="B960" s="3" t="s">
        <v>1936</v>
      </c>
      <c r="C960" s="3" t="s">
        <v>25</v>
      </c>
      <c r="D960" s="3" t="s">
        <v>8</v>
      </c>
      <c r="E960" s="3" t="s">
        <v>8</v>
      </c>
    </row>
    <row r="961" spans="1:5" ht="15.75" customHeight="1" x14ac:dyDescent="0.2">
      <c r="A961" s="3" t="s">
        <v>1937</v>
      </c>
      <c r="B961" s="3" t="s">
        <v>1938</v>
      </c>
      <c r="C961" s="3" t="s">
        <v>7</v>
      </c>
      <c r="D961" s="3" t="s">
        <v>17</v>
      </c>
      <c r="E961" s="3" t="s">
        <v>18</v>
      </c>
    </row>
    <row r="962" spans="1:5" ht="15.75" customHeight="1" x14ac:dyDescent="0.2">
      <c r="A962" s="3" t="s">
        <v>1939</v>
      </c>
      <c r="B962" s="3" t="s">
        <v>1940</v>
      </c>
      <c r="C962" s="3" t="s">
        <v>25</v>
      </c>
      <c r="D962" s="3" t="s">
        <v>8</v>
      </c>
      <c r="E962" s="3" t="s">
        <v>8</v>
      </c>
    </row>
    <row r="963" spans="1:5" ht="15.75" customHeight="1" x14ac:dyDescent="0.2">
      <c r="A963" s="3" t="s">
        <v>1941</v>
      </c>
      <c r="B963" s="3" t="s">
        <v>1942</v>
      </c>
      <c r="C963" s="3" t="s">
        <v>12</v>
      </c>
      <c r="D963" s="3" t="s">
        <v>28</v>
      </c>
      <c r="E963" s="3" t="s">
        <v>14</v>
      </c>
    </row>
    <row r="964" spans="1:5" ht="15.75" customHeight="1" x14ac:dyDescent="0.2">
      <c r="A964" s="3" t="s">
        <v>1943</v>
      </c>
      <c r="B964" s="3" t="s">
        <v>1944</v>
      </c>
      <c r="C964" s="3" t="s">
        <v>12</v>
      </c>
      <c r="D964" s="3" t="s">
        <v>28</v>
      </c>
      <c r="E964" s="3" t="s">
        <v>9</v>
      </c>
    </row>
    <row r="965" spans="1:5" ht="15.75" customHeight="1" x14ac:dyDescent="0.2">
      <c r="A965" s="3" t="s">
        <v>1945</v>
      </c>
      <c r="B965" s="3" t="s">
        <v>1946</v>
      </c>
      <c r="C965" s="3" t="s">
        <v>12</v>
      </c>
      <c r="D965" s="3" t="s">
        <v>17</v>
      </c>
      <c r="E965" s="3" t="s">
        <v>14</v>
      </c>
    </row>
    <row r="966" spans="1:5" ht="15.75" customHeight="1" x14ac:dyDescent="0.2">
      <c r="A966" s="3" t="s">
        <v>1947</v>
      </c>
      <c r="B966" s="3" t="s">
        <v>1948</v>
      </c>
      <c r="C966" s="3" t="s">
        <v>12</v>
      </c>
      <c r="D966" s="3" t="s">
        <v>13</v>
      </c>
      <c r="E966" s="3" t="s">
        <v>14</v>
      </c>
    </row>
    <row r="967" spans="1:5" ht="15.75" customHeight="1" x14ac:dyDescent="0.2">
      <c r="A967" s="3" t="s">
        <v>1949</v>
      </c>
      <c r="B967" s="3" t="s">
        <v>1950</v>
      </c>
      <c r="C967" s="3" t="s">
        <v>7</v>
      </c>
      <c r="D967" s="3" t="s">
        <v>28</v>
      </c>
      <c r="E967" s="3" t="s">
        <v>14</v>
      </c>
    </row>
    <row r="968" spans="1:5" ht="15.75" customHeight="1" x14ac:dyDescent="0.2">
      <c r="A968" s="3" t="s">
        <v>1951</v>
      </c>
      <c r="B968" s="3" t="s">
        <v>1952</v>
      </c>
      <c r="C968" s="3" t="s">
        <v>12</v>
      </c>
      <c r="D968" s="3" t="s">
        <v>28</v>
      </c>
      <c r="E968" s="3" t="s">
        <v>14</v>
      </c>
    </row>
    <row r="969" spans="1:5" ht="15.75" customHeight="1" x14ac:dyDescent="0.2">
      <c r="A969" s="3" t="s">
        <v>1953</v>
      </c>
      <c r="B969" s="3" t="s">
        <v>1954</v>
      </c>
      <c r="C969" s="3" t="s">
        <v>12</v>
      </c>
      <c r="D969" s="3" t="s">
        <v>17</v>
      </c>
      <c r="E969" s="3" t="s">
        <v>14</v>
      </c>
    </row>
    <row r="970" spans="1:5" ht="15.75" customHeight="1" x14ac:dyDescent="0.2">
      <c r="A970" s="3" t="s">
        <v>1955</v>
      </c>
      <c r="B970" s="3" t="s">
        <v>1956</v>
      </c>
      <c r="C970" s="3" t="s">
        <v>12</v>
      </c>
      <c r="D970" s="3" t="s">
        <v>13</v>
      </c>
      <c r="E970" s="3" t="s">
        <v>14</v>
      </c>
    </row>
    <row r="971" spans="1:5" ht="15.75" customHeight="1" x14ac:dyDescent="0.2">
      <c r="A971" s="3" t="s">
        <v>1957</v>
      </c>
      <c r="B971" s="3" t="s">
        <v>1958</v>
      </c>
      <c r="C971" s="3" t="s">
        <v>12</v>
      </c>
      <c r="D971" s="3" t="s">
        <v>17</v>
      </c>
      <c r="E971" s="3" t="s">
        <v>18</v>
      </c>
    </row>
    <row r="972" spans="1:5" ht="15.75" customHeight="1" x14ac:dyDescent="0.2">
      <c r="A972" s="3" t="s">
        <v>1959</v>
      </c>
      <c r="B972" s="3" t="s">
        <v>1960</v>
      </c>
      <c r="C972" s="3" t="s">
        <v>7</v>
      </c>
      <c r="D972" s="3" t="s">
        <v>17</v>
      </c>
      <c r="E972" s="3" t="s">
        <v>18</v>
      </c>
    </row>
    <row r="973" spans="1:5" ht="15.75" customHeight="1" x14ac:dyDescent="0.2">
      <c r="A973" s="3" t="s">
        <v>1961</v>
      </c>
      <c r="B973" s="3" t="s">
        <v>1962</v>
      </c>
      <c r="C973" s="3" t="s">
        <v>7</v>
      </c>
      <c r="D973" s="3" t="s">
        <v>28</v>
      </c>
      <c r="E973" s="3" t="s">
        <v>14</v>
      </c>
    </row>
    <row r="974" spans="1:5" ht="15.75" customHeight="1" x14ac:dyDescent="0.2">
      <c r="A974" s="3" t="s">
        <v>1963</v>
      </c>
      <c r="B974" s="4" t="s">
        <v>1964</v>
      </c>
      <c r="C974" s="3" t="s">
        <v>7</v>
      </c>
      <c r="D974" s="3" t="s">
        <v>17</v>
      </c>
      <c r="E974" s="3" t="s">
        <v>18</v>
      </c>
    </row>
    <row r="975" spans="1:5" ht="15.75" customHeight="1" x14ac:dyDescent="0.2">
      <c r="A975" s="3" t="s">
        <v>1965</v>
      </c>
      <c r="B975" s="3" t="s">
        <v>1966</v>
      </c>
      <c r="C975" s="3" t="s">
        <v>12</v>
      </c>
      <c r="D975" s="3" t="s">
        <v>28</v>
      </c>
      <c r="E975" s="3" t="s">
        <v>14</v>
      </c>
    </row>
    <row r="976" spans="1:5" ht="15.75" customHeight="1" x14ac:dyDescent="0.2">
      <c r="A976" s="3" t="s">
        <v>1967</v>
      </c>
      <c r="B976" s="3" t="s">
        <v>1968</v>
      </c>
      <c r="C976" s="3" t="s">
        <v>25</v>
      </c>
      <c r="D976" s="3" t="s">
        <v>8</v>
      </c>
      <c r="E976" s="3" t="s">
        <v>8</v>
      </c>
    </row>
    <row r="977" spans="1:5" ht="15.75" customHeight="1" x14ac:dyDescent="0.2">
      <c r="A977" s="3" t="s">
        <v>1969</v>
      </c>
      <c r="B977" s="3" t="s">
        <v>1970</v>
      </c>
      <c r="C977" s="3" t="s">
        <v>12</v>
      </c>
      <c r="D977" s="3" t="s">
        <v>28</v>
      </c>
      <c r="E977" s="3" t="s">
        <v>14</v>
      </c>
    </row>
    <row r="978" spans="1:5" ht="15.75" customHeight="1" x14ac:dyDescent="0.2">
      <c r="A978" s="3" t="s">
        <v>1971</v>
      </c>
      <c r="B978" s="3" t="s">
        <v>1972</v>
      </c>
      <c r="C978" s="3" t="s">
        <v>12</v>
      </c>
      <c r="D978" s="3" t="s">
        <v>28</v>
      </c>
      <c r="E978" s="3" t="s">
        <v>14</v>
      </c>
    </row>
    <row r="979" spans="1:5" ht="15.75" customHeight="1" x14ac:dyDescent="0.2">
      <c r="A979" s="3" t="s">
        <v>1973</v>
      </c>
      <c r="B979" s="3" t="s">
        <v>1974</v>
      </c>
      <c r="C979" s="3" t="s">
        <v>7</v>
      </c>
      <c r="D979" s="3" t="s">
        <v>37</v>
      </c>
      <c r="E979" s="3" t="s">
        <v>14</v>
      </c>
    </row>
    <row r="980" spans="1:5" ht="15.75" customHeight="1" x14ac:dyDescent="0.2">
      <c r="A980" s="3" t="s">
        <v>1975</v>
      </c>
      <c r="B980" s="3" t="s">
        <v>1976</v>
      </c>
      <c r="C980" s="3" t="s">
        <v>12</v>
      </c>
      <c r="D980" s="3" t="s">
        <v>28</v>
      </c>
      <c r="E980" s="3" t="s">
        <v>9</v>
      </c>
    </row>
    <row r="981" spans="1:5" ht="15.75" customHeight="1" x14ac:dyDescent="0.2">
      <c r="A981" s="3" t="s">
        <v>1977</v>
      </c>
      <c r="B981" s="3" t="s">
        <v>1978</v>
      </c>
      <c r="C981" s="3" t="s">
        <v>7</v>
      </c>
      <c r="D981" s="3" t="s">
        <v>28</v>
      </c>
      <c r="E981" s="3" t="s">
        <v>9</v>
      </c>
    </row>
    <row r="982" spans="1:5" ht="15.75" customHeight="1" x14ac:dyDescent="0.2">
      <c r="A982" s="3" t="s">
        <v>1979</v>
      </c>
      <c r="B982" s="3" t="s">
        <v>1980</v>
      </c>
      <c r="C982" s="3" t="s">
        <v>12</v>
      </c>
      <c r="D982" s="3" t="s">
        <v>17</v>
      </c>
      <c r="E982" s="3" t="s">
        <v>18</v>
      </c>
    </row>
    <row r="983" spans="1:5" ht="15.75" customHeight="1" x14ac:dyDescent="0.2">
      <c r="A983" s="3" t="s">
        <v>1981</v>
      </c>
      <c r="B983" s="3" t="s">
        <v>1982</v>
      </c>
      <c r="C983" s="3" t="s">
        <v>7</v>
      </c>
      <c r="D983" s="3" t="s">
        <v>28</v>
      </c>
      <c r="E983" s="3" t="s">
        <v>9</v>
      </c>
    </row>
    <row r="984" spans="1:5" ht="15.75" customHeight="1" x14ac:dyDescent="0.2">
      <c r="A984" s="3" t="s">
        <v>1983</v>
      </c>
      <c r="B984" s="3" t="s">
        <v>1984</v>
      </c>
      <c r="C984" s="3" t="s">
        <v>12</v>
      </c>
      <c r="D984" s="3" t="s">
        <v>28</v>
      </c>
      <c r="E984" s="3" t="s">
        <v>9</v>
      </c>
    </row>
    <row r="985" spans="1:5" ht="15.75" customHeight="1" x14ac:dyDescent="0.2">
      <c r="A985" s="3" t="s">
        <v>1985</v>
      </c>
      <c r="B985" s="3" t="s">
        <v>1986</v>
      </c>
      <c r="C985" s="3" t="s">
        <v>12</v>
      </c>
      <c r="D985" s="3" t="s">
        <v>17</v>
      </c>
      <c r="E985" s="3" t="s">
        <v>18</v>
      </c>
    </row>
    <row r="986" spans="1:5" ht="15.75" customHeight="1" x14ac:dyDescent="0.2">
      <c r="A986" s="3" t="s">
        <v>1987</v>
      </c>
      <c r="B986" s="3" t="s">
        <v>1988</v>
      </c>
      <c r="C986" s="3" t="s">
        <v>25</v>
      </c>
      <c r="D986" s="3" t="s">
        <v>8</v>
      </c>
      <c r="E986" s="3" t="s">
        <v>8</v>
      </c>
    </row>
    <row r="987" spans="1:5" ht="15.75" customHeight="1" x14ac:dyDescent="0.2">
      <c r="A987" s="3" t="s">
        <v>1989</v>
      </c>
      <c r="B987" s="3" t="s">
        <v>1990</v>
      </c>
      <c r="C987" s="3" t="s">
        <v>12</v>
      </c>
      <c r="D987" s="3" t="s">
        <v>17</v>
      </c>
      <c r="E987" s="3" t="s">
        <v>18</v>
      </c>
    </row>
    <row r="988" spans="1:5" ht="15.75" customHeight="1" x14ac:dyDescent="0.2">
      <c r="A988" s="3" t="s">
        <v>1991</v>
      </c>
      <c r="B988" s="3" t="s">
        <v>1992</v>
      </c>
      <c r="C988" s="3" t="s">
        <v>12</v>
      </c>
      <c r="D988" s="3" t="s">
        <v>17</v>
      </c>
      <c r="E988" s="3" t="s">
        <v>18</v>
      </c>
    </row>
    <row r="989" spans="1:5" ht="15.75" customHeight="1" x14ac:dyDescent="0.2">
      <c r="A989" s="3" t="s">
        <v>1993</v>
      </c>
      <c r="B989" s="3" t="s">
        <v>1994</v>
      </c>
      <c r="C989" s="3" t="s">
        <v>12</v>
      </c>
      <c r="D989" s="3" t="s">
        <v>28</v>
      </c>
      <c r="E989" s="3" t="s">
        <v>14</v>
      </c>
    </row>
    <row r="990" spans="1:5" ht="15.75" customHeight="1" x14ac:dyDescent="0.2">
      <c r="A990" s="3" t="s">
        <v>1995</v>
      </c>
      <c r="B990" s="3" t="s">
        <v>1996</v>
      </c>
      <c r="C990" s="3" t="s">
        <v>12</v>
      </c>
      <c r="D990" s="3" t="s">
        <v>28</v>
      </c>
      <c r="E990" s="3" t="s">
        <v>9</v>
      </c>
    </row>
    <row r="991" spans="1:5" ht="15.75" customHeight="1" x14ac:dyDescent="0.2">
      <c r="A991" s="3" t="s">
        <v>1997</v>
      </c>
      <c r="B991" s="3" t="s">
        <v>1998</v>
      </c>
      <c r="C991" s="3" t="s">
        <v>12</v>
      </c>
      <c r="D991" s="3" t="s">
        <v>28</v>
      </c>
      <c r="E991" s="3" t="s">
        <v>14</v>
      </c>
    </row>
    <row r="992" spans="1:5" ht="15.75" customHeight="1" x14ac:dyDescent="0.2">
      <c r="A992" s="3" t="s">
        <v>1999</v>
      </c>
      <c r="B992" s="3" t="s">
        <v>2000</v>
      </c>
      <c r="C992" s="3" t="s">
        <v>12</v>
      </c>
      <c r="D992" s="3" t="s">
        <v>13</v>
      </c>
      <c r="E992" s="3" t="s">
        <v>14</v>
      </c>
    </row>
    <row r="993" spans="1:5" ht="15.75" customHeight="1" x14ac:dyDescent="0.2">
      <c r="A993" s="3" t="s">
        <v>2001</v>
      </c>
      <c r="B993" s="3" t="s">
        <v>2002</v>
      </c>
      <c r="C993" s="3" t="s">
        <v>7</v>
      </c>
      <c r="D993" s="3" t="s">
        <v>28</v>
      </c>
      <c r="E993" s="3" t="s">
        <v>14</v>
      </c>
    </row>
    <row r="994" spans="1:5" ht="15.75" customHeight="1" x14ac:dyDescent="0.2">
      <c r="A994" s="3" t="s">
        <v>2003</v>
      </c>
      <c r="B994" s="3" t="s">
        <v>2004</v>
      </c>
      <c r="C994" s="3" t="s">
        <v>12</v>
      </c>
      <c r="D994" s="3" t="s">
        <v>28</v>
      </c>
      <c r="E994" s="3" t="s">
        <v>14</v>
      </c>
    </row>
    <row r="995" spans="1:5" ht="15.75" customHeight="1" x14ac:dyDescent="0.2">
      <c r="A995" s="3" t="s">
        <v>2005</v>
      </c>
      <c r="B995" s="3" t="s">
        <v>2006</v>
      </c>
      <c r="C995" s="3" t="s">
        <v>12</v>
      </c>
      <c r="D995" s="3" t="s">
        <v>28</v>
      </c>
      <c r="E995" s="3" t="s">
        <v>14</v>
      </c>
    </row>
    <row r="996" spans="1:5" ht="15.75" customHeight="1" x14ac:dyDescent="0.2">
      <c r="A996" s="3" t="s">
        <v>2007</v>
      </c>
      <c r="B996" s="3" t="s">
        <v>2008</v>
      </c>
      <c r="C996" s="3" t="s">
        <v>12</v>
      </c>
      <c r="D996" s="3" t="s">
        <v>28</v>
      </c>
      <c r="E996" s="3" t="s">
        <v>14</v>
      </c>
    </row>
    <row r="997" spans="1:5" ht="15.75" customHeight="1" x14ac:dyDescent="0.2">
      <c r="A997" s="3" t="s">
        <v>2009</v>
      </c>
      <c r="B997" s="3" t="s">
        <v>2010</v>
      </c>
      <c r="C997" s="3" t="s">
        <v>7</v>
      </c>
      <c r="D997" s="3" t="s">
        <v>28</v>
      </c>
      <c r="E997" s="3" t="s">
        <v>9</v>
      </c>
    </row>
    <row r="998" spans="1:5" ht="15.75" customHeight="1" x14ac:dyDescent="0.2">
      <c r="A998" s="3" t="s">
        <v>2011</v>
      </c>
      <c r="B998" s="3" t="s">
        <v>2012</v>
      </c>
      <c r="C998" s="3" t="s">
        <v>7</v>
      </c>
      <c r="D998" s="3" t="s">
        <v>17</v>
      </c>
      <c r="E998" s="3" t="s">
        <v>18</v>
      </c>
    </row>
    <row r="999" spans="1:5" ht="15.75" customHeight="1" x14ac:dyDescent="0.2">
      <c r="A999" s="3" t="s">
        <v>2013</v>
      </c>
      <c r="B999" s="3" t="s">
        <v>2014</v>
      </c>
      <c r="C999" s="3" t="s">
        <v>12</v>
      </c>
      <c r="D999" s="3" t="s">
        <v>13</v>
      </c>
      <c r="E999" s="3" t="s">
        <v>14</v>
      </c>
    </row>
    <row r="1000" spans="1:5" ht="15.75" customHeight="1" x14ac:dyDescent="0.2">
      <c r="A1000" s="3" t="s">
        <v>2015</v>
      </c>
      <c r="B1000" s="3" t="s">
        <v>2016</v>
      </c>
      <c r="C1000" s="3" t="s">
        <v>12</v>
      </c>
      <c r="D1000" s="3" t="s">
        <v>28</v>
      </c>
      <c r="E1000" s="3" t="s">
        <v>14</v>
      </c>
    </row>
    <row r="1001" spans="1:5" ht="15" customHeight="1" x14ac:dyDescent="0.2">
      <c r="A1001" s="5" t="s">
        <v>2017</v>
      </c>
      <c r="B1001" s="5" t="s">
        <v>2018</v>
      </c>
      <c r="C1001" s="5" t="s">
        <v>7</v>
      </c>
      <c r="D1001" s="5" t="s">
        <v>2019</v>
      </c>
      <c r="E1001" s="5" t="s">
        <v>9</v>
      </c>
    </row>
    <row r="1002" spans="1:5" ht="15" customHeight="1" x14ac:dyDescent="0.2">
      <c r="A1002" s="5" t="s">
        <v>2020</v>
      </c>
      <c r="B1002" s="5" t="s">
        <v>2021</v>
      </c>
      <c r="C1002" s="5" t="s">
        <v>7</v>
      </c>
      <c r="D1002" s="5" t="s">
        <v>17</v>
      </c>
      <c r="E1002" s="5" t="s">
        <v>18</v>
      </c>
    </row>
    <row r="1003" spans="1:5" ht="15" customHeight="1" x14ac:dyDescent="0.2">
      <c r="A1003" s="5" t="s">
        <v>2022</v>
      </c>
      <c r="B1003" s="5" t="s">
        <v>2023</v>
      </c>
      <c r="C1003" s="5" t="s">
        <v>7</v>
      </c>
      <c r="D1003" s="5" t="s">
        <v>28</v>
      </c>
      <c r="E1003" s="5" t="s">
        <v>14</v>
      </c>
    </row>
    <row r="1004" spans="1:5" ht="15" customHeight="1" x14ac:dyDescent="0.2">
      <c r="A1004" s="5" t="s">
        <v>2024</v>
      </c>
      <c r="B1004" s="5" t="s">
        <v>2025</v>
      </c>
      <c r="C1004" s="5" t="s">
        <v>7</v>
      </c>
      <c r="D1004" s="5" t="s">
        <v>2019</v>
      </c>
      <c r="E1004" s="5" t="s">
        <v>14</v>
      </c>
    </row>
    <row r="1005" spans="1:5" ht="15" customHeight="1" x14ac:dyDescent="0.2">
      <c r="A1005" s="5" t="s">
        <v>2026</v>
      </c>
      <c r="B1005" s="5" t="s">
        <v>2027</v>
      </c>
      <c r="C1005" s="5" t="s">
        <v>12</v>
      </c>
      <c r="D1005" s="5" t="s">
        <v>37</v>
      </c>
      <c r="E1005" s="5" t="s">
        <v>14</v>
      </c>
    </row>
    <row r="1006" spans="1:5" ht="15" customHeight="1" x14ac:dyDescent="0.2">
      <c r="A1006" s="5" t="s">
        <v>2028</v>
      </c>
      <c r="B1006" s="5" t="s">
        <v>2029</v>
      </c>
      <c r="C1006" s="5" t="s">
        <v>7</v>
      </c>
      <c r="D1006" s="5" t="s">
        <v>2019</v>
      </c>
      <c r="E1006" s="5" t="s">
        <v>14</v>
      </c>
    </row>
    <row r="1007" spans="1:5" ht="15" customHeight="1" x14ac:dyDescent="0.2">
      <c r="A1007" s="5" t="s">
        <v>2030</v>
      </c>
      <c r="B1007" s="5" t="s">
        <v>2031</v>
      </c>
      <c r="C1007" s="5" t="s">
        <v>12</v>
      </c>
      <c r="D1007" s="5" t="s">
        <v>28</v>
      </c>
      <c r="E1007" s="5" t="s">
        <v>18</v>
      </c>
    </row>
    <row r="1008" spans="1:5" ht="15" customHeight="1" x14ac:dyDescent="0.2">
      <c r="A1008" s="5" t="s">
        <v>2032</v>
      </c>
      <c r="B1008" s="5" t="s">
        <v>2033</v>
      </c>
      <c r="C1008" s="5" t="s">
        <v>25</v>
      </c>
      <c r="D1008" s="5" t="s">
        <v>8</v>
      </c>
      <c r="E1008" s="5" t="s">
        <v>8</v>
      </c>
    </row>
    <row r="1009" spans="1:5" ht="15" customHeight="1" x14ac:dyDescent="0.2">
      <c r="A1009" s="5" t="s">
        <v>2034</v>
      </c>
      <c r="B1009" s="5" t="s">
        <v>2035</v>
      </c>
      <c r="C1009" s="5" t="s">
        <v>7</v>
      </c>
      <c r="D1009" s="5" t="s">
        <v>37</v>
      </c>
      <c r="E1009" s="5" t="s">
        <v>14</v>
      </c>
    </row>
    <row r="1010" spans="1:5" ht="15" customHeight="1" x14ac:dyDescent="0.2">
      <c r="A1010" s="5" t="s">
        <v>2036</v>
      </c>
      <c r="B1010" s="5" t="s">
        <v>2037</v>
      </c>
      <c r="C1010" s="5" t="s">
        <v>12</v>
      </c>
      <c r="D1010" s="5" t="s">
        <v>2019</v>
      </c>
      <c r="E1010" s="5" t="s">
        <v>14</v>
      </c>
    </row>
    <row r="1011" spans="1:5" ht="15" customHeight="1" x14ac:dyDescent="0.2">
      <c r="A1011" s="5" t="s">
        <v>2038</v>
      </c>
      <c r="B1011" s="5" t="s">
        <v>2039</v>
      </c>
      <c r="C1011" s="5" t="s">
        <v>7</v>
      </c>
      <c r="D1011" s="5" t="s">
        <v>28</v>
      </c>
      <c r="E1011" s="5" t="s">
        <v>9</v>
      </c>
    </row>
    <row r="1012" spans="1:5" ht="15" customHeight="1" x14ac:dyDescent="0.2">
      <c r="A1012" s="5" t="s">
        <v>2040</v>
      </c>
      <c r="B1012" s="5" t="s">
        <v>2041</v>
      </c>
      <c r="C1012" s="5" t="s">
        <v>12</v>
      </c>
      <c r="D1012" s="5" t="s">
        <v>2019</v>
      </c>
      <c r="E1012" s="5" t="s">
        <v>9</v>
      </c>
    </row>
    <row r="1013" spans="1:5" ht="15" customHeight="1" x14ac:dyDescent="0.2">
      <c r="A1013" s="5" t="s">
        <v>2042</v>
      </c>
      <c r="B1013" s="5" t="s">
        <v>2043</v>
      </c>
      <c r="C1013" s="5" t="s">
        <v>7</v>
      </c>
      <c r="D1013" s="5" t="s">
        <v>17</v>
      </c>
      <c r="E1013" s="5" t="s">
        <v>9</v>
      </c>
    </row>
    <row r="1014" spans="1:5" ht="15" customHeight="1" x14ac:dyDescent="0.2">
      <c r="A1014" s="5" t="s">
        <v>2044</v>
      </c>
      <c r="B1014" s="5" t="s">
        <v>2045</v>
      </c>
      <c r="C1014" s="5" t="s">
        <v>12</v>
      </c>
      <c r="D1014" s="5" t="s">
        <v>28</v>
      </c>
      <c r="E1014" s="5" t="s">
        <v>18</v>
      </c>
    </row>
    <row r="1015" spans="1:5" ht="15" customHeight="1" x14ac:dyDescent="0.2">
      <c r="A1015" s="5" t="s">
        <v>2046</v>
      </c>
      <c r="B1015" s="5" t="s">
        <v>2047</v>
      </c>
      <c r="C1015" s="5" t="s">
        <v>7</v>
      </c>
      <c r="D1015" s="5" t="s">
        <v>2019</v>
      </c>
      <c r="E1015" s="5" t="s">
        <v>14</v>
      </c>
    </row>
    <row r="1016" spans="1:5" ht="15" customHeight="1" x14ac:dyDescent="0.2">
      <c r="A1016" s="5" t="s">
        <v>2048</v>
      </c>
      <c r="B1016" s="5" t="s">
        <v>2049</v>
      </c>
      <c r="C1016" s="5" t="s">
        <v>12</v>
      </c>
      <c r="D1016" s="5" t="s">
        <v>28</v>
      </c>
      <c r="E1016" s="5" t="s">
        <v>14</v>
      </c>
    </row>
    <row r="1017" spans="1:5" ht="15" customHeight="1" x14ac:dyDescent="0.2">
      <c r="A1017" s="5" t="s">
        <v>2050</v>
      </c>
      <c r="B1017" s="5" t="s">
        <v>2051</v>
      </c>
      <c r="C1017" s="5" t="s">
        <v>12</v>
      </c>
      <c r="D1017" s="5" t="s">
        <v>147</v>
      </c>
      <c r="E1017" s="5" t="s">
        <v>9</v>
      </c>
    </row>
    <row r="1018" spans="1:5" ht="15" customHeight="1" x14ac:dyDescent="0.2">
      <c r="A1018" s="5" t="s">
        <v>2052</v>
      </c>
      <c r="B1018" s="5" t="s">
        <v>2053</v>
      </c>
      <c r="C1018" s="5" t="s">
        <v>7</v>
      </c>
      <c r="D1018" s="5" t="s">
        <v>37</v>
      </c>
      <c r="E1018" s="5" t="s">
        <v>14</v>
      </c>
    </row>
    <row r="1019" spans="1:5" ht="15" customHeight="1" x14ac:dyDescent="0.2">
      <c r="A1019" s="5" t="s">
        <v>2054</v>
      </c>
      <c r="B1019" s="5" t="s">
        <v>2055</v>
      </c>
      <c r="C1019" s="5" t="s">
        <v>12</v>
      </c>
      <c r="D1019" s="5" t="s">
        <v>2019</v>
      </c>
      <c r="E1019" s="5" t="s">
        <v>14</v>
      </c>
    </row>
    <row r="1020" spans="1:5" ht="15" customHeight="1" x14ac:dyDescent="0.2">
      <c r="A1020" s="5" t="s">
        <v>2056</v>
      </c>
      <c r="B1020" s="5" t="s">
        <v>2057</v>
      </c>
      <c r="C1020" s="5" t="s">
        <v>7</v>
      </c>
      <c r="D1020" s="5" t="s">
        <v>37</v>
      </c>
      <c r="E1020" s="5" t="s">
        <v>14</v>
      </c>
    </row>
    <row r="1021" spans="1:5" ht="15" customHeight="1" x14ac:dyDescent="0.2">
      <c r="A1021" s="5" t="s">
        <v>2058</v>
      </c>
      <c r="B1021" s="5" t="s">
        <v>2059</v>
      </c>
      <c r="C1021" s="5" t="s">
        <v>7</v>
      </c>
      <c r="D1021" s="5" t="s">
        <v>2019</v>
      </c>
      <c r="E1021" s="5" t="s">
        <v>14</v>
      </c>
    </row>
    <row r="1022" spans="1:5" ht="15" customHeight="1" x14ac:dyDescent="0.2">
      <c r="A1022" s="5" t="s">
        <v>2060</v>
      </c>
      <c r="B1022" s="5" t="s">
        <v>2061</v>
      </c>
      <c r="C1022" s="5" t="s">
        <v>7</v>
      </c>
      <c r="D1022" s="5" t="s">
        <v>17</v>
      </c>
      <c r="E1022" s="5" t="s">
        <v>18</v>
      </c>
    </row>
    <row r="1023" spans="1:5" ht="15" customHeight="1" x14ac:dyDescent="0.2">
      <c r="A1023" s="5" t="s">
        <v>2062</v>
      </c>
      <c r="B1023" s="5" t="s">
        <v>2063</v>
      </c>
      <c r="C1023" s="5" t="s">
        <v>12</v>
      </c>
      <c r="D1023" s="5" t="s">
        <v>17</v>
      </c>
      <c r="E1023" s="5" t="s">
        <v>18</v>
      </c>
    </row>
    <row r="1024" spans="1:5" ht="15" customHeight="1" x14ac:dyDescent="0.2">
      <c r="A1024" s="5" t="s">
        <v>2064</v>
      </c>
      <c r="B1024" s="5" t="s">
        <v>2065</v>
      </c>
      <c r="C1024" s="5" t="s">
        <v>12</v>
      </c>
      <c r="D1024" s="5" t="s">
        <v>2019</v>
      </c>
      <c r="E1024" s="5" t="s">
        <v>9</v>
      </c>
    </row>
    <row r="1025" spans="1:5" ht="15" customHeight="1" x14ac:dyDescent="0.2">
      <c r="A1025" s="5" t="s">
        <v>2066</v>
      </c>
      <c r="B1025" s="5" t="s">
        <v>2067</v>
      </c>
      <c r="C1025" s="5" t="s">
        <v>12</v>
      </c>
      <c r="D1025" s="5" t="s">
        <v>28</v>
      </c>
      <c r="E1025" s="5" t="s">
        <v>9</v>
      </c>
    </row>
    <row r="1026" spans="1:5" ht="15" customHeight="1" x14ac:dyDescent="0.2">
      <c r="A1026" s="5" t="s">
        <v>2068</v>
      </c>
      <c r="B1026" s="5" t="s">
        <v>2069</v>
      </c>
      <c r="C1026" s="5" t="s">
        <v>12</v>
      </c>
      <c r="D1026" s="5" t="s">
        <v>17</v>
      </c>
      <c r="E1026" s="5" t="s">
        <v>18</v>
      </c>
    </row>
    <row r="1027" spans="1:5" ht="15" customHeight="1" x14ac:dyDescent="0.2">
      <c r="A1027" s="5" t="s">
        <v>2070</v>
      </c>
      <c r="B1027" s="5" t="s">
        <v>2071</v>
      </c>
      <c r="C1027" s="5" t="s">
        <v>12</v>
      </c>
      <c r="D1027" s="5" t="s">
        <v>28</v>
      </c>
      <c r="E1027" s="5" t="s">
        <v>14</v>
      </c>
    </row>
    <row r="1028" spans="1:5" ht="15" customHeight="1" x14ac:dyDescent="0.2">
      <c r="A1028" s="5" t="s">
        <v>2072</v>
      </c>
      <c r="B1028" s="5" t="s">
        <v>2073</v>
      </c>
      <c r="C1028" s="5" t="s">
        <v>12</v>
      </c>
      <c r="D1028" s="5" t="s">
        <v>28</v>
      </c>
      <c r="E1028" s="5" t="s">
        <v>14</v>
      </c>
    </row>
    <row r="1029" spans="1:5" ht="15" customHeight="1" x14ac:dyDescent="0.2">
      <c r="A1029" s="5" t="s">
        <v>2074</v>
      </c>
      <c r="B1029" s="5" t="s">
        <v>2075</v>
      </c>
      <c r="C1029" s="5" t="s">
        <v>12</v>
      </c>
      <c r="D1029" s="5" t="s">
        <v>8</v>
      </c>
      <c r="E1029" s="5" t="s">
        <v>9</v>
      </c>
    </row>
    <row r="1030" spans="1:5" ht="15" customHeight="1" x14ac:dyDescent="0.2">
      <c r="A1030" s="5" t="s">
        <v>2076</v>
      </c>
      <c r="B1030" s="5" t="s">
        <v>2077</v>
      </c>
      <c r="C1030" s="5" t="s">
        <v>12</v>
      </c>
      <c r="D1030" s="5" t="s">
        <v>8</v>
      </c>
      <c r="E1030" s="5" t="s">
        <v>18</v>
      </c>
    </row>
    <row r="1031" spans="1:5" ht="15" customHeight="1" x14ac:dyDescent="0.2">
      <c r="A1031" s="5" t="s">
        <v>2078</v>
      </c>
      <c r="B1031" s="5" t="s">
        <v>2079</v>
      </c>
      <c r="C1031" s="5" t="s">
        <v>25</v>
      </c>
      <c r="D1031" s="5" t="s">
        <v>8</v>
      </c>
      <c r="E1031" s="5" t="s">
        <v>8</v>
      </c>
    </row>
    <row r="1032" spans="1:5" ht="15" customHeight="1" x14ac:dyDescent="0.2">
      <c r="A1032" s="5" t="s">
        <v>2080</v>
      </c>
      <c r="B1032" s="5" t="s">
        <v>2081</v>
      </c>
      <c r="C1032" s="5" t="s">
        <v>7</v>
      </c>
      <c r="D1032" s="5" t="s">
        <v>37</v>
      </c>
      <c r="E1032" s="5" t="s">
        <v>14</v>
      </c>
    </row>
    <row r="1033" spans="1:5" ht="15" customHeight="1" x14ac:dyDescent="0.2">
      <c r="A1033" s="5" t="s">
        <v>2082</v>
      </c>
      <c r="B1033" s="5" t="s">
        <v>2083</v>
      </c>
      <c r="C1033" s="5" t="s">
        <v>12</v>
      </c>
      <c r="D1033" s="5" t="s">
        <v>2019</v>
      </c>
      <c r="E1033" s="5" t="s">
        <v>14</v>
      </c>
    </row>
    <row r="1034" spans="1:5" ht="15" customHeight="1" x14ac:dyDescent="0.2">
      <c r="A1034" s="5" t="s">
        <v>2084</v>
      </c>
      <c r="B1034" s="5" t="s">
        <v>2085</v>
      </c>
      <c r="C1034" s="5" t="s">
        <v>12</v>
      </c>
      <c r="D1034" s="5" t="s">
        <v>37</v>
      </c>
      <c r="E1034" s="5" t="s">
        <v>14</v>
      </c>
    </row>
    <row r="1035" spans="1:5" ht="15" customHeight="1" x14ac:dyDescent="0.2">
      <c r="A1035" s="5" t="s">
        <v>2086</v>
      </c>
      <c r="B1035" s="5" t="s">
        <v>2087</v>
      </c>
      <c r="C1035" s="5" t="s">
        <v>12</v>
      </c>
      <c r="D1035" s="5" t="s">
        <v>37</v>
      </c>
      <c r="E1035" s="5" t="s">
        <v>14</v>
      </c>
    </row>
    <row r="1036" spans="1:5" ht="15" customHeight="1" x14ac:dyDescent="0.2">
      <c r="A1036" s="5" t="s">
        <v>2088</v>
      </c>
      <c r="B1036" s="5" t="s">
        <v>2089</v>
      </c>
      <c r="C1036" s="5" t="s">
        <v>12</v>
      </c>
      <c r="D1036" s="5" t="s">
        <v>13</v>
      </c>
      <c r="E1036" s="5" t="s">
        <v>9</v>
      </c>
    </row>
    <row r="1037" spans="1:5" ht="15" customHeight="1" x14ac:dyDescent="0.2">
      <c r="A1037" s="5" t="s">
        <v>2090</v>
      </c>
      <c r="B1037" s="5" t="s">
        <v>2091</v>
      </c>
      <c r="C1037" s="5" t="s">
        <v>12</v>
      </c>
      <c r="D1037" s="5" t="s">
        <v>2019</v>
      </c>
      <c r="E1037" s="5" t="s">
        <v>14</v>
      </c>
    </row>
    <row r="1038" spans="1:5" ht="15" customHeight="1" x14ac:dyDescent="0.2">
      <c r="A1038" s="5" t="s">
        <v>2092</v>
      </c>
      <c r="B1038" s="5" t="s">
        <v>2093</v>
      </c>
      <c r="C1038" s="5" t="s">
        <v>12</v>
      </c>
      <c r="D1038" s="5" t="s">
        <v>28</v>
      </c>
      <c r="E1038" s="5" t="s">
        <v>14</v>
      </c>
    </row>
    <row r="1039" spans="1:5" ht="15" customHeight="1" x14ac:dyDescent="0.2">
      <c r="A1039" s="5" t="s">
        <v>2094</v>
      </c>
      <c r="B1039" s="5" t="s">
        <v>2095</v>
      </c>
      <c r="C1039" s="5" t="s">
        <v>12</v>
      </c>
      <c r="D1039" s="5" t="s">
        <v>37</v>
      </c>
      <c r="E1039" s="5" t="s">
        <v>14</v>
      </c>
    </row>
    <row r="1040" spans="1:5" ht="15" customHeight="1" x14ac:dyDescent="0.2">
      <c r="A1040" s="5" t="s">
        <v>2096</v>
      </c>
      <c r="B1040" s="5" t="s">
        <v>2097</v>
      </c>
      <c r="C1040" s="5" t="s">
        <v>12</v>
      </c>
      <c r="D1040" s="5" t="s">
        <v>28</v>
      </c>
      <c r="E1040" s="5" t="s">
        <v>14</v>
      </c>
    </row>
    <row r="1041" spans="1:5" ht="15" customHeight="1" x14ac:dyDescent="0.2">
      <c r="A1041" s="5" t="s">
        <v>2098</v>
      </c>
      <c r="B1041" s="5" t="s">
        <v>2099</v>
      </c>
      <c r="C1041" s="5" t="s">
        <v>12</v>
      </c>
      <c r="D1041" s="5" t="s">
        <v>2019</v>
      </c>
      <c r="E1041" s="5" t="s">
        <v>14</v>
      </c>
    </row>
    <row r="1042" spans="1:5" ht="15" customHeight="1" x14ac:dyDescent="0.2">
      <c r="A1042" s="5" t="s">
        <v>2100</v>
      </c>
      <c r="B1042" s="5" t="s">
        <v>2101</v>
      </c>
      <c r="C1042" s="5" t="s">
        <v>12</v>
      </c>
      <c r="D1042" s="5" t="s">
        <v>37</v>
      </c>
      <c r="E1042" s="5" t="s">
        <v>14</v>
      </c>
    </row>
    <row r="1043" spans="1:5" ht="15" customHeight="1" x14ac:dyDescent="0.2">
      <c r="A1043" s="5" t="s">
        <v>2102</v>
      </c>
      <c r="B1043" s="5" t="s">
        <v>2103</v>
      </c>
      <c r="C1043" s="5" t="s">
        <v>12</v>
      </c>
      <c r="D1043" s="5" t="s">
        <v>28</v>
      </c>
      <c r="E1043" s="5" t="s">
        <v>14</v>
      </c>
    </row>
    <row r="1044" spans="1:5" ht="15" customHeight="1" x14ac:dyDescent="0.2">
      <c r="A1044" s="5" t="s">
        <v>2104</v>
      </c>
      <c r="B1044" s="5" t="s">
        <v>2105</v>
      </c>
      <c r="C1044" s="5" t="s">
        <v>12</v>
      </c>
      <c r="D1044" s="5" t="s">
        <v>28</v>
      </c>
      <c r="E1044" s="5" t="s">
        <v>9</v>
      </c>
    </row>
    <row r="1045" spans="1:5" ht="15" customHeight="1" x14ac:dyDescent="0.2">
      <c r="A1045" s="5" t="s">
        <v>2106</v>
      </c>
      <c r="B1045" s="5" t="s">
        <v>2107</v>
      </c>
      <c r="C1045" s="5" t="s">
        <v>12</v>
      </c>
      <c r="D1045" s="5" t="s">
        <v>28</v>
      </c>
      <c r="E1045" s="5" t="s">
        <v>9</v>
      </c>
    </row>
    <row r="1046" spans="1:5" ht="15" customHeight="1" x14ac:dyDescent="0.2">
      <c r="A1046" s="5" t="s">
        <v>2108</v>
      </c>
      <c r="B1046" s="5" t="s">
        <v>2109</v>
      </c>
      <c r="C1046" s="5" t="s">
        <v>12</v>
      </c>
      <c r="D1046" s="5" t="s">
        <v>28</v>
      </c>
      <c r="E1046" s="5" t="s">
        <v>9</v>
      </c>
    </row>
    <row r="1047" spans="1:5" ht="15" customHeight="1" x14ac:dyDescent="0.2">
      <c r="A1047" s="5" t="s">
        <v>2110</v>
      </c>
      <c r="B1047" s="5" t="s">
        <v>2111</v>
      </c>
      <c r="C1047" s="5" t="s">
        <v>12</v>
      </c>
      <c r="D1047" s="5" t="s">
        <v>13</v>
      </c>
      <c r="E1047" s="5" t="s">
        <v>9</v>
      </c>
    </row>
    <row r="1048" spans="1:5" ht="15" customHeight="1" x14ac:dyDescent="0.2">
      <c r="A1048" s="5" t="s">
        <v>2112</v>
      </c>
      <c r="B1048" s="5" t="s">
        <v>2113</v>
      </c>
      <c r="C1048" s="5" t="s">
        <v>12</v>
      </c>
      <c r="D1048" s="5" t="s">
        <v>8</v>
      </c>
      <c r="E1048" s="5" t="s">
        <v>9</v>
      </c>
    </row>
    <row r="1049" spans="1:5" ht="15" customHeight="1" x14ac:dyDescent="0.2">
      <c r="A1049" s="5" t="s">
        <v>2114</v>
      </c>
      <c r="B1049" s="5" t="s">
        <v>2115</v>
      </c>
      <c r="C1049" s="5" t="s">
        <v>12</v>
      </c>
      <c r="D1049" s="5" t="s">
        <v>8</v>
      </c>
      <c r="E1049" s="5" t="s">
        <v>9</v>
      </c>
    </row>
    <row r="1050" spans="1:5" ht="15" customHeight="1" x14ac:dyDescent="0.2">
      <c r="A1050" s="5" t="s">
        <v>2116</v>
      </c>
      <c r="B1050" s="5" t="s">
        <v>2117</v>
      </c>
      <c r="C1050" s="5" t="s">
        <v>12</v>
      </c>
      <c r="D1050" s="5" t="s">
        <v>2019</v>
      </c>
      <c r="E1050" s="5" t="s">
        <v>14</v>
      </c>
    </row>
    <row r="1051" spans="1:5" ht="15" customHeight="1" x14ac:dyDescent="0.2">
      <c r="A1051" s="5" t="s">
        <v>2118</v>
      </c>
      <c r="B1051" s="5" t="s">
        <v>2119</v>
      </c>
      <c r="C1051" s="5" t="s">
        <v>12</v>
      </c>
      <c r="D1051" s="5" t="s">
        <v>8</v>
      </c>
      <c r="E1051" s="5" t="s">
        <v>9</v>
      </c>
    </row>
    <row r="1052" spans="1:5" ht="15" customHeight="1" x14ac:dyDescent="0.2">
      <c r="A1052" s="5" t="s">
        <v>2120</v>
      </c>
      <c r="B1052" s="5" t="s">
        <v>2121</v>
      </c>
      <c r="C1052" s="5" t="s">
        <v>12</v>
      </c>
      <c r="D1052" s="5" t="s">
        <v>8</v>
      </c>
      <c r="E1052" s="5" t="s">
        <v>18</v>
      </c>
    </row>
    <row r="1053" spans="1:5" ht="15" customHeight="1" x14ac:dyDescent="0.2">
      <c r="A1053" s="5" t="s">
        <v>2122</v>
      </c>
      <c r="B1053" s="5" t="s">
        <v>2123</v>
      </c>
      <c r="C1053" s="5" t="s">
        <v>7</v>
      </c>
      <c r="D1053" s="5" t="s">
        <v>2019</v>
      </c>
      <c r="E1053" s="5" t="s">
        <v>14</v>
      </c>
    </row>
    <row r="1054" spans="1:5" ht="15" customHeight="1" x14ac:dyDescent="0.2">
      <c r="A1054" s="5" t="s">
        <v>2124</v>
      </c>
      <c r="B1054" s="5" t="s">
        <v>2125</v>
      </c>
      <c r="C1054" s="5" t="s">
        <v>12</v>
      </c>
      <c r="D1054" s="5" t="s">
        <v>2019</v>
      </c>
      <c r="E1054" s="5" t="s">
        <v>14</v>
      </c>
    </row>
    <row r="1055" spans="1:5" ht="15" customHeight="1" x14ac:dyDescent="0.2">
      <c r="A1055" s="5" t="s">
        <v>2126</v>
      </c>
      <c r="B1055" s="5" t="s">
        <v>2127</v>
      </c>
      <c r="C1055" s="5" t="s">
        <v>7</v>
      </c>
      <c r="D1055" s="5" t="s">
        <v>2019</v>
      </c>
      <c r="E1055" s="5" t="s">
        <v>9</v>
      </c>
    </row>
    <row r="1056" spans="1:5" ht="15" customHeight="1" x14ac:dyDescent="0.2">
      <c r="A1056" s="5" t="s">
        <v>2128</v>
      </c>
      <c r="B1056" s="5" t="s">
        <v>2129</v>
      </c>
      <c r="C1056" s="5" t="s">
        <v>12</v>
      </c>
      <c r="D1056" s="5" t="s">
        <v>28</v>
      </c>
      <c r="E1056" s="5" t="s">
        <v>14</v>
      </c>
    </row>
    <row r="1057" spans="1:5" ht="15" customHeight="1" x14ac:dyDescent="0.2">
      <c r="A1057" s="5" t="s">
        <v>2130</v>
      </c>
      <c r="B1057" s="5" t="s">
        <v>2131</v>
      </c>
      <c r="C1057" s="5" t="s">
        <v>12</v>
      </c>
      <c r="D1057" s="5" t="s">
        <v>2019</v>
      </c>
      <c r="E1057" s="5" t="s">
        <v>14</v>
      </c>
    </row>
    <row r="1058" spans="1:5" ht="15" customHeight="1" x14ac:dyDescent="0.2">
      <c r="A1058" s="5" t="s">
        <v>2132</v>
      </c>
      <c r="B1058" s="5" t="s">
        <v>2133</v>
      </c>
      <c r="C1058" s="5" t="s">
        <v>12</v>
      </c>
      <c r="D1058" s="5" t="s">
        <v>28</v>
      </c>
      <c r="E1058" s="5" t="s">
        <v>9</v>
      </c>
    </row>
    <row r="1059" spans="1:5" ht="15" customHeight="1" x14ac:dyDescent="0.2">
      <c r="A1059" s="5" t="s">
        <v>2134</v>
      </c>
      <c r="B1059" s="5" t="s">
        <v>2135</v>
      </c>
      <c r="C1059" s="5" t="s">
        <v>12</v>
      </c>
      <c r="D1059" s="5" t="s">
        <v>13</v>
      </c>
      <c r="E1059" s="5" t="s">
        <v>14</v>
      </c>
    </row>
    <row r="1060" spans="1:5" ht="15" customHeight="1" x14ac:dyDescent="0.2">
      <c r="A1060" s="5" t="s">
        <v>2136</v>
      </c>
      <c r="B1060" s="5" t="s">
        <v>2137</v>
      </c>
      <c r="C1060" s="5" t="s">
        <v>12</v>
      </c>
      <c r="D1060" s="5" t="s">
        <v>553</v>
      </c>
      <c r="E1060" s="5" t="s">
        <v>14</v>
      </c>
    </row>
    <row r="1061" spans="1:5" ht="15" customHeight="1" x14ac:dyDescent="0.2">
      <c r="A1061" s="5" t="s">
        <v>2138</v>
      </c>
      <c r="B1061" s="5" t="s">
        <v>2139</v>
      </c>
      <c r="C1061" s="5" t="s">
        <v>12</v>
      </c>
      <c r="D1061" s="5" t="s">
        <v>13</v>
      </c>
      <c r="E1061" s="5" t="s">
        <v>14</v>
      </c>
    </row>
    <row r="1062" spans="1:5" ht="15" customHeight="1" x14ac:dyDescent="0.2">
      <c r="A1062" s="5" t="s">
        <v>2140</v>
      </c>
      <c r="B1062" s="5" t="s">
        <v>2141</v>
      </c>
      <c r="C1062" s="5" t="s">
        <v>7</v>
      </c>
      <c r="D1062" s="5" t="s">
        <v>28</v>
      </c>
      <c r="E1062" s="5" t="s">
        <v>9</v>
      </c>
    </row>
    <row r="1063" spans="1:5" ht="15" customHeight="1" x14ac:dyDescent="0.2">
      <c r="A1063" s="5" t="s">
        <v>2142</v>
      </c>
      <c r="B1063" s="5" t="s">
        <v>2143</v>
      </c>
      <c r="C1063" s="5" t="s">
        <v>7</v>
      </c>
      <c r="D1063" s="5" t="s">
        <v>2019</v>
      </c>
      <c r="E1063" s="5" t="s">
        <v>14</v>
      </c>
    </row>
    <row r="1064" spans="1:5" ht="15" customHeight="1" x14ac:dyDescent="0.2">
      <c r="A1064" s="5" t="s">
        <v>2144</v>
      </c>
      <c r="B1064" s="5" t="s">
        <v>2145</v>
      </c>
      <c r="C1064" s="5" t="s">
        <v>7</v>
      </c>
      <c r="D1064" s="5" t="s">
        <v>553</v>
      </c>
      <c r="E1064" s="5" t="s">
        <v>14</v>
      </c>
    </row>
    <row r="1065" spans="1:5" ht="15" customHeight="1" x14ac:dyDescent="0.2">
      <c r="A1065" s="5" t="s">
        <v>2146</v>
      </c>
      <c r="B1065" s="5" t="s">
        <v>2147</v>
      </c>
      <c r="C1065" s="5" t="s">
        <v>12</v>
      </c>
      <c r="D1065" s="5" t="s">
        <v>13</v>
      </c>
      <c r="E1065" s="5" t="s">
        <v>9</v>
      </c>
    </row>
    <row r="1066" spans="1:5" ht="15" customHeight="1" x14ac:dyDescent="0.2">
      <c r="A1066" s="5" t="s">
        <v>2148</v>
      </c>
      <c r="B1066" s="5" t="s">
        <v>2149</v>
      </c>
      <c r="C1066" s="5" t="s">
        <v>12</v>
      </c>
      <c r="D1066" s="5" t="s">
        <v>28</v>
      </c>
      <c r="E1066" s="5" t="s">
        <v>18</v>
      </c>
    </row>
    <row r="1067" spans="1:5" ht="15" customHeight="1" x14ac:dyDescent="0.2">
      <c r="A1067" s="5" t="s">
        <v>2150</v>
      </c>
      <c r="B1067" s="5" t="s">
        <v>2151</v>
      </c>
      <c r="C1067" s="5" t="s">
        <v>12</v>
      </c>
      <c r="D1067" s="5" t="s">
        <v>28</v>
      </c>
      <c r="E1067" s="5" t="s">
        <v>14</v>
      </c>
    </row>
    <row r="1068" spans="1:5" ht="15" customHeight="1" x14ac:dyDescent="0.2">
      <c r="A1068" s="5" t="s">
        <v>2152</v>
      </c>
      <c r="B1068" s="5" t="s">
        <v>2153</v>
      </c>
      <c r="C1068" s="5" t="s">
        <v>12</v>
      </c>
      <c r="D1068" s="5" t="s">
        <v>37</v>
      </c>
      <c r="E1068" s="5" t="s">
        <v>14</v>
      </c>
    </row>
    <row r="1069" spans="1:5" ht="15" customHeight="1" x14ac:dyDescent="0.2">
      <c r="A1069" s="5" t="s">
        <v>2154</v>
      </c>
      <c r="B1069" s="5" t="s">
        <v>2155</v>
      </c>
      <c r="C1069" s="5" t="s">
        <v>12</v>
      </c>
      <c r="D1069" s="5" t="s">
        <v>28</v>
      </c>
      <c r="E1069" s="5" t="s">
        <v>14</v>
      </c>
    </row>
    <row r="1070" spans="1:5" ht="15" customHeight="1" x14ac:dyDescent="0.2">
      <c r="A1070" s="5" t="s">
        <v>2156</v>
      </c>
      <c r="B1070" s="5" t="s">
        <v>2157</v>
      </c>
      <c r="C1070" s="5" t="s">
        <v>7</v>
      </c>
      <c r="D1070" s="5" t="s">
        <v>28</v>
      </c>
      <c r="E1070" s="5" t="s">
        <v>18</v>
      </c>
    </row>
    <row r="1071" spans="1:5" ht="15" customHeight="1" x14ac:dyDescent="0.2">
      <c r="A1071" s="5" t="s">
        <v>2158</v>
      </c>
      <c r="B1071" s="5" t="s">
        <v>2159</v>
      </c>
      <c r="C1071" s="5" t="s">
        <v>12</v>
      </c>
      <c r="D1071" s="5" t="s">
        <v>2019</v>
      </c>
      <c r="E1071" s="5" t="s">
        <v>14</v>
      </c>
    </row>
    <row r="1072" spans="1:5" ht="15" customHeight="1" x14ac:dyDescent="0.2">
      <c r="A1072" s="5" t="s">
        <v>2160</v>
      </c>
      <c r="B1072" s="5" t="s">
        <v>2161</v>
      </c>
      <c r="C1072" s="5" t="s">
        <v>12</v>
      </c>
      <c r="D1072" s="5" t="s">
        <v>28</v>
      </c>
      <c r="E1072" s="5" t="s">
        <v>14</v>
      </c>
    </row>
    <row r="1073" spans="1:5" ht="15" customHeight="1" x14ac:dyDescent="0.2">
      <c r="A1073" s="5" t="s">
        <v>2162</v>
      </c>
      <c r="B1073" s="5" t="s">
        <v>2163</v>
      </c>
      <c r="C1073" s="5" t="s">
        <v>12</v>
      </c>
      <c r="D1073" s="5" t="s">
        <v>13</v>
      </c>
      <c r="E1073" s="5" t="s">
        <v>18</v>
      </c>
    </row>
    <row r="1074" spans="1:5" ht="15" customHeight="1" x14ac:dyDescent="0.2">
      <c r="A1074" s="5" t="s">
        <v>2164</v>
      </c>
      <c r="B1074" s="5" t="s">
        <v>2165</v>
      </c>
      <c r="C1074" s="5" t="s">
        <v>12</v>
      </c>
      <c r="D1074" s="5" t="s">
        <v>17</v>
      </c>
      <c r="E1074" s="5" t="s">
        <v>18</v>
      </c>
    </row>
    <row r="1075" spans="1:5" ht="15" customHeight="1" x14ac:dyDescent="0.2">
      <c r="A1075" s="5" t="s">
        <v>2166</v>
      </c>
      <c r="B1075" s="5" t="s">
        <v>2167</v>
      </c>
      <c r="C1075" s="5" t="s">
        <v>7</v>
      </c>
      <c r="D1075" s="5" t="s">
        <v>28</v>
      </c>
      <c r="E1075" s="5" t="s">
        <v>9</v>
      </c>
    </row>
    <row r="1076" spans="1:5" ht="15" customHeight="1" x14ac:dyDescent="0.2">
      <c r="A1076" s="5" t="s">
        <v>2168</v>
      </c>
      <c r="B1076" s="5" t="s">
        <v>2169</v>
      </c>
      <c r="C1076" s="5" t="s">
        <v>12</v>
      </c>
      <c r="D1076" s="5" t="s">
        <v>2019</v>
      </c>
      <c r="E1076" s="5" t="s">
        <v>14</v>
      </c>
    </row>
    <row r="1077" spans="1:5" ht="15" customHeight="1" x14ac:dyDescent="0.2">
      <c r="A1077" s="5" t="s">
        <v>2170</v>
      </c>
      <c r="B1077" s="5" t="s">
        <v>2171</v>
      </c>
      <c r="C1077" s="5" t="s">
        <v>7</v>
      </c>
      <c r="D1077" s="5" t="s">
        <v>28</v>
      </c>
      <c r="E1077" s="5" t="s">
        <v>18</v>
      </c>
    </row>
    <row r="1078" spans="1:5" ht="15" customHeight="1" x14ac:dyDescent="0.2">
      <c r="A1078" s="5" t="s">
        <v>2172</v>
      </c>
      <c r="B1078" s="5" t="s">
        <v>2173</v>
      </c>
      <c r="C1078" s="5" t="s">
        <v>12</v>
      </c>
      <c r="D1078" s="5" t="s">
        <v>2019</v>
      </c>
      <c r="E1078" s="5" t="s">
        <v>14</v>
      </c>
    </row>
    <row r="1079" spans="1:5" ht="15" customHeight="1" x14ac:dyDescent="0.2">
      <c r="A1079" s="5" t="s">
        <v>2174</v>
      </c>
      <c r="B1079" s="5" t="s">
        <v>2175</v>
      </c>
      <c r="C1079" s="5" t="s">
        <v>7</v>
      </c>
      <c r="D1079" s="5" t="s">
        <v>8</v>
      </c>
      <c r="E1079" s="5" t="s">
        <v>9</v>
      </c>
    </row>
    <row r="1080" spans="1:5" ht="15" customHeight="1" x14ac:dyDescent="0.2">
      <c r="A1080" s="5" t="s">
        <v>2176</v>
      </c>
      <c r="B1080" s="5" t="s">
        <v>2177</v>
      </c>
      <c r="C1080" s="5" t="s">
        <v>12</v>
      </c>
      <c r="D1080" s="5" t="s">
        <v>2019</v>
      </c>
      <c r="E1080" s="5" t="s">
        <v>9</v>
      </c>
    </row>
    <row r="1081" spans="1:5" ht="15" customHeight="1" x14ac:dyDescent="0.2">
      <c r="A1081" s="5" t="s">
        <v>2178</v>
      </c>
      <c r="B1081" s="5" t="s">
        <v>2179</v>
      </c>
      <c r="C1081" s="5" t="s">
        <v>12</v>
      </c>
      <c r="D1081" s="5" t="s">
        <v>553</v>
      </c>
      <c r="E1081" s="5" t="s">
        <v>14</v>
      </c>
    </row>
    <row r="1082" spans="1:5" ht="15" customHeight="1" x14ac:dyDescent="0.2">
      <c r="A1082" s="5" t="s">
        <v>2180</v>
      </c>
      <c r="B1082" s="5" t="s">
        <v>2181</v>
      </c>
      <c r="C1082" s="5" t="s">
        <v>12</v>
      </c>
      <c r="D1082" s="5" t="s">
        <v>28</v>
      </c>
      <c r="E1082" s="5" t="s">
        <v>14</v>
      </c>
    </row>
    <row r="1083" spans="1:5" ht="15" customHeight="1" x14ac:dyDescent="0.2">
      <c r="A1083" s="5" t="s">
        <v>2182</v>
      </c>
      <c r="B1083" s="5" t="s">
        <v>2183</v>
      </c>
      <c r="C1083" s="5" t="s">
        <v>12</v>
      </c>
      <c r="D1083" s="5" t="s">
        <v>28</v>
      </c>
      <c r="E1083" s="5" t="s">
        <v>14</v>
      </c>
    </row>
    <row r="1084" spans="1:5" ht="15" customHeight="1" x14ac:dyDescent="0.2">
      <c r="A1084" s="5" t="s">
        <v>2184</v>
      </c>
      <c r="B1084" s="5" t="s">
        <v>2185</v>
      </c>
      <c r="C1084" s="5" t="s">
        <v>12</v>
      </c>
      <c r="D1084" s="5" t="s">
        <v>13</v>
      </c>
      <c r="E1084" s="5" t="s">
        <v>9</v>
      </c>
    </row>
    <row r="1085" spans="1:5" ht="15" customHeight="1" x14ac:dyDescent="0.2">
      <c r="A1085" s="5" t="s">
        <v>2186</v>
      </c>
      <c r="B1085" s="5" t="s">
        <v>2187</v>
      </c>
      <c r="C1085" s="5" t="s">
        <v>12</v>
      </c>
      <c r="D1085" s="5" t="s">
        <v>13</v>
      </c>
      <c r="E1085" s="5" t="s">
        <v>9</v>
      </c>
    </row>
    <row r="1086" spans="1:5" ht="15" customHeight="1" x14ac:dyDescent="0.2">
      <c r="A1086" s="5" t="s">
        <v>2188</v>
      </c>
      <c r="B1086" s="5" t="s">
        <v>2189</v>
      </c>
      <c r="C1086" s="5" t="s">
        <v>12</v>
      </c>
      <c r="D1086" s="5" t="s">
        <v>13</v>
      </c>
      <c r="E1086" s="5" t="s">
        <v>14</v>
      </c>
    </row>
    <row r="1087" spans="1:5" ht="15" customHeight="1" x14ac:dyDescent="0.2">
      <c r="A1087" s="5" t="s">
        <v>2190</v>
      </c>
      <c r="B1087" s="5" t="s">
        <v>2191</v>
      </c>
      <c r="C1087" s="5" t="s">
        <v>12</v>
      </c>
      <c r="D1087" s="5" t="s">
        <v>17</v>
      </c>
      <c r="E1087" s="5" t="s">
        <v>18</v>
      </c>
    </row>
    <row r="1088" spans="1:5" ht="15" customHeight="1" x14ac:dyDescent="0.2">
      <c r="A1088" s="5" t="s">
        <v>2192</v>
      </c>
      <c r="B1088" s="5" t="s">
        <v>2193</v>
      </c>
      <c r="C1088" s="5" t="s">
        <v>7</v>
      </c>
      <c r="D1088" s="5" t="s">
        <v>37</v>
      </c>
      <c r="E1088" s="5" t="s">
        <v>14</v>
      </c>
    </row>
    <row r="1089" spans="1:5" ht="15" customHeight="1" x14ac:dyDescent="0.2">
      <c r="A1089" s="5" t="s">
        <v>2194</v>
      </c>
      <c r="B1089" s="5" t="s">
        <v>2195</v>
      </c>
      <c r="C1089" s="5" t="s">
        <v>12</v>
      </c>
      <c r="D1089" s="5" t="s">
        <v>17</v>
      </c>
      <c r="E1089" s="5" t="s">
        <v>18</v>
      </c>
    </row>
    <row r="1090" spans="1:5" ht="15" customHeight="1" x14ac:dyDescent="0.2">
      <c r="A1090" s="5" t="s">
        <v>2196</v>
      </c>
      <c r="B1090" s="5" t="s">
        <v>2197</v>
      </c>
      <c r="C1090" s="5" t="s">
        <v>12</v>
      </c>
      <c r="D1090" s="5" t="s">
        <v>2019</v>
      </c>
      <c r="E1090" s="5" t="s">
        <v>14</v>
      </c>
    </row>
    <row r="1091" spans="1:5" ht="15" customHeight="1" x14ac:dyDescent="0.2">
      <c r="A1091" s="5" t="s">
        <v>2198</v>
      </c>
      <c r="B1091" s="5" t="s">
        <v>2199</v>
      </c>
      <c r="C1091" s="5" t="s">
        <v>12</v>
      </c>
      <c r="D1091" s="5" t="s">
        <v>17</v>
      </c>
      <c r="E1091" s="5" t="s">
        <v>18</v>
      </c>
    </row>
    <row r="1092" spans="1:5" ht="15" customHeight="1" x14ac:dyDescent="0.2">
      <c r="A1092" s="5" t="s">
        <v>2200</v>
      </c>
      <c r="B1092" s="5" t="s">
        <v>2201</v>
      </c>
      <c r="C1092" s="5" t="s">
        <v>7</v>
      </c>
      <c r="D1092" s="5" t="s">
        <v>2019</v>
      </c>
      <c r="E1092" s="5" t="s">
        <v>14</v>
      </c>
    </row>
    <row r="1093" spans="1:5" ht="15" customHeight="1" x14ac:dyDescent="0.2">
      <c r="A1093" s="5" t="s">
        <v>2202</v>
      </c>
      <c r="B1093" s="5" t="s">
        <v>2203</v>
      </c>
      <c r="C1093" s="5" t="s">
        <v>12</v>
      </c>
      <c r="D1093" s="5" t="s">
        <v>147</v>
      </c>
      <c r="E1093" s="5" t="s">
        <v>14</v>
      </c>
    </row>
    <row r="1094" spans="1:5" ht="15" customHeight="1" x14ac:dyDescent="0.2">
      <c r="A1094" s="5" t="s">
        <v>2204</v>
      </c>
      <c r="B1094" s="5" t="s">
        <v>2205</v>
      </c>
      <c r="C1094" s="5" t="s">
        <v>12</v>
      </c>
      <c r="D1094" s="5" t="s">
        <v>2019</v>
      </c>
      <c r="E1094" s="5" t="s">
        <v>14</v>
      </c>
    </row>
    <row r="1095" spans="1:5" ht="15" customHeight="1" x14ac:dyDescent="0.2">
      <c r="A1095" s="5" t="s">
        <v>2206</v>
      </c>
      <c r="B1095" s="5" t="s">
        <v>2207</v>
      </c>
      <c r="C1095" s="5" t="s">
        <v>12</v>
      </c>
      <c r="D1095" s="5" t="s">
        <v>28</v>
      </c>
      <c r="E1095" s="5" t="s">
        <v>14</v>
      </c>
    </row>
    <row r="1096" spans="1:5" ht="15" customHeight="1" x14ac:dyDescent="0.2">
      <c r="A1096" s="5" t="s">
        <v>2208</v>
      </c>
      <c r="B1096" s="5" t="s">
        <v>2209</v>
      </c>
      <c r="C1096" s="5" t="s">
        <v>12</v>
      </c>
      <c r="D1096" s="5" t="s">
        <v>2019</v>
      </c>
      <c r="E1096" s="5" t="s">
        <v>14</v>
      </c>
    </row>
    <row r="1097" spans="1:5" ht="15" customHeight="1" x14ac:dyDescent="0.2">
      <c r="A1097" s="5" t="s">
        <v>2210</v>
      </c>
      <c r="B1097" s="5" t="s">
        <v>2211</v>
      </c>
      <c r="C1097" s="5" t="s">
        <v>12</v>
      </c>
      <c r="D1097" s="5" t="s">
        <v>28</v>
      </c>
      <c r="E1097" s="5" t="s">
        <v>14</v>
      </c>
    </row>
    <row r="1098" spans="1:5" ht="15" customHeight="1" x14ac:dyDescent="0.2">
      <c r="A1098" s="5" t="s">
        <v>2212</v>
      </c>
      <c r="B1098" s="5" t="s">
        <v>2213</v>
      </c>
      <c r="C1098" s="5" t="s">
        <v>12</v>
      </c>
      <c r="D1098" s="5" t="s">
        <v>13</v>
      </c>
      <c r="E1098" s="5" t="s">
        <v>9</v>
      </c>
    </row>
    <row r="1099" spans="1:5" ht="15" customHeight="1" x14ac:dyDescent="0.2">
      <c r="A1099" s="5" t="s">
        <v>2214</v>
      </c>
      <c r="B1099" s="5" t="s">
        <v>2215</v>
      </c>
      <c r="C1099" s="5" t="s">
        <v>12</v>
      </c>
      <c r="D1099" s="5" t="s">
        <v>37</v>
      </c>
      <c r="E1099" s="5" t="s">
        <v>14</v>
      </c>
    </row>
    <row r="1100" spans="1:5" ht="15" customHeight="1" x14ac:dyDescent="0.2">
      <c r="A1100" s="5" t="s">
        <v>2216</v>
      </c>
      <c r="B1100" s="5" t="s">
        <v>2217</v>
      </c>
      <c r="C1100" s="5" t="s">
        <v>7</v>
      </c>
      <c r="D1100" s="5" t="s">
        <v>8</v>
      </c>
      <c r="E1100" s="5" t="s">
        <v>14</v>
      </c>
    </row>
    <row r="1101" spans="1:5" ht="15" customHeight="1" x14ac:dyDescent="0.2">
      <c r="A1101" s="5" t="s">
        <v>2218</v>
      </c>
      <c r="B1101" s="5" t="s">
        <v>2219</v>
      </c>
      <c r="C1101" s="5" t="s">
        <v>12</v>
      </c>
      <c r="D1101" s="5" t="s">
        <v>2019</v>
      </c>
      <c r="E1101" s="5" t="s">
        <v>14</v>
      </c>
    </row>
    <row r="1102" spans="1:5" ht="15" customHeight="1" x14ac:dyDescent="0.2">
      <c r="A1102" s="5" t="s">
        <v>2220</v>
      </c>
      <c r="B1102" s="5" t="s">
        <v>2221</v>
      </c>
      <c r="C1102" s="5" t="s">
        <v>12</v>
      </c>
      <c r="D1102" s="5" t="s">
        <v>28</v>
      </c>
      <c r="E1102" s="5" t="s">
        <v>14</v>
      </c>
    </row>
    <row r="1103" spans="1:5" ht="15" customHeight="1" x14ac:dyDescent="0.2">
      <c r="A1103" s="5" t="s">
        <v>2222</v>
      </c>
      <c r="B1103" s="5" t="s">
        <v>2223</v>
      </c>
      <c r="C1103" s="5" t="s">
        <v>7</v>
      </c>
      <c r="D1103" s="5" t="s">
        <v>28</v>
      </c>
      <c r="E1103" s="5" t="s">
        <v>14</v>
      </c>
    </row>
    <row r="1104" spans="1:5" ht="15" customHeight="1" x14ac:dyDescent="0.2">
      <c r="A1104" s="5" t="s">
        <v>2224</v>
      </c>
      <c r="B1104" s="5" t="s">
        <v>2225</v>
      </c>
      <c r="C1104" s="5" t="s">
        <v>12</v>
      </c>
      <c r="D1104" s="5" t="s">
        <v>13</v>
      </c>
      <c r="E1104" s="5" t="s">
        <v>14</v>
      </c>
    </row>
    <row r="1105" spans="1:5" ht="15" customHeight="1" x14ac:dyDescent="0.2">
      <c r="A1105" s="5" t="s">
        <v>2226</v>
      </c>
      <c r="B1105" s="5" t="s">
        <v>2227</v>
      </c>
      <c r="C1105" s="5" t="s">
        <v>7</v>
      </c>
      <c r="D1105" s="5" t="s">
        <v>2019</v>
      </c>
      <c r="E1105" s="5" t="s">
        <v>14</v>
      </c>
    </row>
    <row r="1106" spans="1:5" ht="15" customHeight="1" x14ac:dyDescent="0.2">
      <c r="A1106" s="5" t="s">
        <v>2228</v>
      </c>
      <c r="B1106" s="5" t="s">
        <v>2229</v>
      </c>
      <c r="C1106" s="5" t="s">
        <v>12</v>
      </c>
      <c r="D1106" s="5" t="s">
        <v>8</v>
      </c>
      <c r="E1106" s="5" t="s">
        <v>18</v>
      </c>
    </row>
    <row r="1107" spans="1:5" ht="15" customHeight="1" x14ac:dyDescent="0.2">
      <c r="A1107" s="5" t="s">
        <v>2230</v>
      </c>
      <c r="B1107" s="5" t="s">
        <v>2231</v>
      </c>
      <c r="C1107" s="5" t="s">
        <v>7</v>
      </c>
      <c r="D1107" s="5" t="s">
        <v>553</v>
      </c>
      <c r="E1107" s="5" t="s">
        <v>9</v>
      </c>
    </row>
    <row r="1108" spans="1:5" ht="15" customHeight="1" x14ac:dyDescent="0.2">
      <c r="A1108" s="5" t="s">
        <v>2232</v>
      </c>
      <c r="B1108" s="5" t="s">
        <v>2233</v>
      </c>
      <c r="C1108" s="5" t="s">
        <v>12</v>
      </c>
      <c r="D1108" s="5" t="s">
        <v>28</v>
      </c>
      <c r="E1108" s="5" t="s">
        <v>9</v>
      </c>
    </row>
    <row r="1109" spans="1:5" ht="15" customHeight="1" x14ac:dyDescent="0.2">
      <c r="A1109" s="5" t="s">
        <v>2234</v>
      </c>
      <c r="B1109" s="5" t="s">
        <v>2235</v>
      </c>
      <c r="C1109" s="5" t="s">
        <v>12</v>
      </c>
      <c r="D1109" s="5" t="s">
        <v>28</v>
      </c>
      <c r="E1109" s="5" t="s">
        <v>14</v>
      </c>
    </row>
    <row r="1110" spans="1:5" ht="15" customHeight="1" x14ac:dyDescent="0.2">
      <c r="A1110" s="5" t="s">
        <v>2236</v>
      </c>
      <c r="B1110" s="5" t="s">
        <v>2237</v>
      </c>
      <c r="C1110" s="5" t="s">
        <v>12</v>
      </c>
      <c r="D1110" s="5" t="s">
        <v>28</v>
      </c>
      <c r="E1110" s="5" t="s">
        <v>14</v>
      </c>
    </row>
    <row r="1111" spans="1:5" ht="15" customHeight="1" x14ac:dyDescent="0.2">
      <c r="A1111" s="5" t="s">
        <v>2238</v>
      </c>
      <c r="B1111" s="5" t="s">
        <v>2239</v>
      </c>
      <c r="C1111" s="5" t="s">
        <v>12</v>
      </c>
      <c r="D1111" s="5" t="s">
        <v>28</v>
      </c>
      <c r="E1111" s="5" t="s">
        <v>14</v>
      </c>
    </row>
    <row r="1112" spans="1:5" ht="15" customHeight="1" x14ac:dyDescent="0.2">
      <c r="A1112" s="5" t="s">
        <v>2240</v>
      </c>
      <c r="B1112" s="5" t="s">
        <v>2241</v>
      </c>
      <c r="C1112" s="5" t="s">
        <v>12</v>
      </c>
      <c r="D1112" s="5" t="s">
        <v>8</v>
      </c>
      <c r="E1112" s="5" t="s">
        <v>9</v>
      </c>
    </row>
    <row r="1113" spans="1:5" ht="15" customHeight="1" x14ac:dyDescent="0.2">
      <c r="A1113" s="5" t="s">
        <v>2242</v>
      </c>
      <c r="B1113" s="5" t="s">
        <v>2243</v>
      </c>
      <c r="C1113" s="5" t="s">
        <v>12</v>
      </c>
      <c r="D1113" s="5" t="s">
        <v>13</v>
      </c>
      <c r="E1113" s="5" t="s">
        <v>14</v>
      </c>
    </row>
    <row r="1114" spans="1:5" ht="15" customHeight="1" x14ac:dyDescent="0.2">
      <c r="A1114" s="5" t="s">
        <v>2244</v>
      </c>
      <c r="B1114" s="5" t="s">
        <v>2245</v>
      </c>
      <c r="C1114" s="5" t="s">
        <v>12</v>
      </c>
      <c r="D1114" s="5" t="s">
        <v>28</v>
      </c>
      <c r="E1114" s="5" t="s">
        <v>14</v>
      </c>
    </row>
    <row r="1115" spans="1:5" ht="15" customHeight="1" x14ac:dyDescent="0.2">
      <c r="A1115" s="5" t="s">
        <v>2246</v>
      </c>
      <c r="B1115" s="5" t="s">
        <v>2247</v>
      </c>
      <c r="C1115" s="5" t="s">
        <v>12</v>
      </c>
      <c r="D1115" s="5" t="s">
        <v>13</v>
      </c>
      <c r="E1115" s="5" t="s">
        <v>9</v>
      </c>
    </row>
    <row r="1116" spans="1:5" ht="15" customHeight="1" x14ac:dyDescent="0.2">
      <c r="A1116" s="5" t="s">
        <v>2248</v>
      </c>
      <c r="B1116" s="5" t="s">
        <v>2249</v>
      </c>
      <c r="C1116" s="5" t="s">
        <v>12</v>
      </c>
      <c r="D1116" s="5" t="s">
        <v>28</v>
      </c>
      <c r="E1116" s="5" t="s">
        <v>14</v>
      </c>
    </row>
    <row r="1117" spans="1:5" ht="15" customHeight="1" x14ac:dyDescent="0.2">
      <c r="A1117" s="5" t="s">
        <v>2250</v>
      </c>
      <c r="B1117" s="5" t="s">
        <v>2251</v>
      </c>
      <c r="C1117" s="5" t="s">
        <v>12</v>
      </c>
      <c r="D1117" s="5" t="s">
        <v>28</v>
      </c>
      <c r="E1117" s="5" t="s">
        <v>14</v>
      </c>
    </row>
    <row r="1118" spans="1:5" ht="15" customHeight="1" x14ac:dyDescent="0.2">
      <c r="A1118" s="5" t="s">
        <v>2252</v>
      </c>
      <c r="B1118" s="5" t="s">
        <v>2253</v>
      </c>
      <c r="C1118" s="5" t="s">
        <v>12</v>
      </c>
      <c r="D1118" s="5" t="s">
        <v>8</v>
      </c>
      <c r="E1118" s="5" t="s">
        <v>9</v>
      </c>
    </row>
    <row r="1119" spans="1:5" ht="15" customHeight="1" x14ac:dyDescent="0.2">
      <c r="A1119" s="5" t="s">
        <v>2254</v>
      </c>
      <c r="B1119" s="5" t="s">
        <v>2255</v>
      </c>
      <c r="C1119" s="5" t="s">
        <v>12</v>
      </c>
      <c r="D1119" s="5" t="s">
        <v>28</v>
      </c>
      <c r="E1119" s="5" t="s">
        <v>14</v>
      </c>
    </row>
    <row r="1120" spans="1:5" ht="15" customHeight="1" x14ac:dyDescent="0.2">
      <c r="A1120" s="5" t="s">
        <v>2256</v>
      </c>
      <c r="B1120" s="5" t="s">
        <v>2257</v>
      </c>
      <c r="C1120" s="5" t="s">
        <v>12</v>
      </c>
      <c r="D1120" s="5" t="s">
        <v>28</v>
      </c>
      <c r="E1120" s="5" t="s">
        <v>9</v>
      </c>
    </row>
    <row r="1121" spans="1:5" ht="15" customHeight="1" x14ac:dyDescent="0.2">
      <c r="A1121" s="5" t="s">
        <v>2258</v>
      </c>
      <c r="B1121" s="5" t="s">
        <v>2259</v>
      </c>
      <c r="C1121" s="5" t="s">
        <v>12</v>
      </c>
      <c r="D1121" s="5" t="s">
        <v>13</v>
      </c>
      <c r="E1121" s="5" t="s">
        <v>9</v>
      </c>
    </row>
    <row r="1122" spans="1:5" ht="15" customHeight="1" x14ac:dyDescent="0.2">
      <c r="A1122" s="5" t="s">
        <v>2260</v>
      </c>
      <c r="B1122" s="5" t="s">
        <v>2261</v>
      </c>
      <c r="C1122" s="5" t="s">
        <v>12</v>
      </c>
      <c r="D1122" s="5" t="s">
        <v>28</v>
      </c>
      <c r="E1122" s="5" t="s">
        <v>14</v>
      </c>
    </row>
    <row r="1123" spans="1:5" ht="15" customHeight="1" x14ac:dyDescent="0.2">
      <c r="A1123" s="5" t="s">
        <v>2262</v>
      </c>
      <c r="B1123" s="5" t="s">
        <v>2263</v>
      </c>
      <c r="C1123" s="5" t="s">
        <v>25</v>
      </c>
      <c r="D1123" s="5" t="s">
        <v>8</v>
      </c>
      <c r="E1123" s="5" t="s">
        <v>8</v>
      </c>
    </row>
    <row r="1124" spans="1:5" ht="15" customHeight="1" x14ac:dyDescent="0.2">
      <c r="A1124" s="5" t="s">
        <v>2264</v>
      </c>
      <c r="B1124" s="5" t="s">
        <v>2265</v>
      </c>
      <c r="C1124" s="5" t="s">
        <v>12</v>
      </c>
      <c r="D1124" s="5" t="s">
        <v>8</v>
      </c>
      <c r="E1124" s="5" t="s">
        <v>9</v>
      </c>
    </row>
    <row r="1125" spans="1:5" ht="15" customHeight="1" x14ac:dyDescent="0.2">
      <c r="A1125" s="5" t="s">
        <v>2266</v>
      </c>
      <c r="B1125" s="5" t="s">
        <v>2267</v>
      </c>
      <c r="C1125" s="5" t="s">
        <v>7</v>
      </c>
      <c r="D1125" s="5" t="s">
        <v>28</v>
      </c>
      <c r="E1125" s="5" t="s">
        <v>18</v>
      </c>
    </row>
    <row r="1126" spans="1:5" ht="15" customHeight="1" x14ac:dyDescent="0.2">
      <c r="A1126" s="5" t="s">
        <v>2268</v>
      </c>
      <c r="B1126" s="5" t="s">
        <v>2269</v>
      </c>
      <c r="C1126" s="5" t="s">
        <v>12</v>
      </c>
      <c r="D1126" s="5" t="s">
        <v>184</v>
      </c>
      <c r="E1126" s="5" t="s">
        <v>14</v>
      </c>
    </row>
    <row r="1127" spans="1:5" ht="15" customHeight="1" x14ac:dyDescent="0.2">
      <c r="A1127" s="5" t="s">
        <v>2270</v>
      </c>
      <c r="B1127" s="5" t="s">
        <v>2271</v>
      </c>
      <c r="C1127" s="5" t="s">
        <v>12</v>
      </c>
      <c r="D1127" s="5" t="s">
        <v>184</v>
      </c>
      <c r="E1127" s="5" t="s">
        <v>14</v>
      </c>
    </row>
    <row r="1128" spans="1:5" ht="15" customHeight="1" x14ac:dyDescent="0.2">
      <c r="A1128" s="5" t="s">
        <v>2272</v>
      </c>
      <c r="B1128" s="5" t="s">
        <v>2273</v>
      </c>
      <c r="C1128" s="5" t="s">
        <v>12</v>
      </c>
      <c r="D1128" s="5" t="s">
        <v>184</v>
      </c>
      <c r="E1128" s="5" t="s">
        <v>14</v>
      </c>
    </row>
    <row r="1129" spans="1:5" ht="15" customHeight="1" x14ac:dyDescent="0.2">
      <c r="A1129" s="5" t="s">
        <v>2274</v>
      </c>
      <c r="B1129" s="5" t="s">
        <v>2275</v>
      </c>
      <c r="C1129" s="5" t="s">
        <v>12</v>
      </c>
      <c r="D1129" s="5" t="s">
        <v>2019</v>
      </c>
      <c r="E1129" s="5" t="s">
        <v>14</v>
      </c>
    </row>
    <row r="1130" spans="1:5" ht="15" customHeight="1" x14ac:dyDescent="0.2">
      <c r="A1130" s="5" t="s">
        <v>2276</v>
      </c>
      <c r="B1130" s="5" t="s">
        <v>2277</v>
      </c>
      <c r="C1130" s="5" t="s">
        <v>12</v>
      </c>
      <c r="D1130" s="5" t="s">
        <v>2019</v>
      </c>
      <c r="E1130" s="5" t="s">
        <v>14</v>
      </c>
    </row>
    <row r="1131" spans="1:5" ht="15" customHeight="1" x14ac:dyDescent="0.2">
      <c r="A1131" s="5" t="s">
        <v>2278</v>
      </c>
      <c r="B1131" s="5" t="s">
        <v>2279</v>
      </c>
      <c r="C1131" s="5" t="s">
        <v>12</v>
      </c>
      <c r="D1131" s="5" t="s">
        <v>2019</v>
      </c>
      <c r="E1131" s="5" t="s">
        <v>14</v>
      </c>
    </row>
    <row r="1132" spans="1:5" ht="15" customHeight="1" x14ac:dyDescent="0.2">
      <c r="A1132" s="5" t="s">
        <v>2280</v>
      </c>
      <c r="B1132" s="5" t="s">
        <v>2281</v>
      </c>
      <c r="C1132" s="5" t="s">
        <v>12</v>
      </c>
      <c r="D1132" s="5" t="s">
        <v>13</v>
      </c>
      <c r="E1132" s="5" t="s">
        <v>14</v>
      </c>
    </row>
    <row r="1133" spans="1:5" ht="15" customHeight="1" x14ac:dyDescent="0.2">
      <c r="A1133" s="5" t="s">
        <v>2282</v>
      </c>
      <c r="B1133" s="5" t="s">
        <v>2283</v>
      </c>
      <c r="C1133" s="5" t="s">
        <v>12</v>
      </c>
      <c r="D1133" s="5" t="s">
        <v>8</v>
      </c>
      <c r="E1133" s="5" t="s">
        <v>14</v>
      </c>
    </row>
    <row r="1134" spans="1:5" ht="15" customHeight="1" x14ac:dyDescent="0.2">
      <c r="A1134" s="5" t="s">
        <v>2284</v>
      </c>
      <c r="B1134" s="5" t="s">
        <v>2285</v>
      </c>
      <c r="C1134" s="5" t="s">
        <v>12</v>
      </c>
      <c r="D1134" s="5" t="s">
        <v>2019</v>
      </c>
      <c r="E1134" s="5" t="s">
        <v>14</v>
      </c>
    </row>
    <row r="1135" spans="1:5" ht="15" customHeight="1" x14ac:dyDescent="0.2">
      <c r="A1135" s="5" t="s">
        <v>2286</v>
      </c>
      <c r="B1135" s="5" t="s">
        <v>2287</v>
      </c>
      <c r="C1135" s="5" t="s">
        <v>12</v>
      </c>
      <c r="D1135" s="5" t="s">
        <v>2019</v>
      </c>
      <c r="E1135" s="5" t="s">
        <v>14</v>
      </c>
    </row>
    <row r="1136" spans="1:5" ht="15" customHeight="1" x14ac:dyDescent="0.2">
      <c r="A1136" s="5" t="s">
        <v>2288</v>
      </c>
      <c r="B1136" s="5" t="s">
        <v>2289</v>
      </c>
      <c r="C1136" s="5" t="s">
        <v>12</v>
      </c>
      <c r="D1136" s="5" t="s">
        <v>184</v>
      </c>
      <c r="E1136" s="5" t="s">
        <v>14</v>
      </c>
    </row>
    <row r="1137" spans="1:5" ht="15" customHeight="1" x14ac:dyDescent="0.2">
      <c r="A1137" s="5" t="s">
        <v>2290</v>
      </c>
      <c r="B1137" s="5" t="s">
        <v>2291</v>
      </c>
      <c r="C1137" s="5" t="s">
        <v>12</v>
      </c>
      <c r="D1137" s="5" t="s">
        <v>2019</v>
      </c>
      <c r="E1137" s="5" t="s">
        <v>14</v>
      </c>
    </row>
    <row r="1138" spans="1:5" ht="15" customHeight="1" x14ac:dyDescent="0.2">
      <c r="A1138" s="5" t="s">
        <v>2292</v>
      </c>
      <c r="B1138" s="5" t="s">
        <v>2293</v>
      </c>
      <c r="C1138" s="5" t="s">
        <v>12</v>
      </c>
      <c r="D1138" s="5" t="s">
        <v>2019</v>
      </c>
      <c r="E1138" s="5" t="s">
        <v>9</v>
      </c>
    </row>
    <row r="1139" spans="1:5" ht="15" customHeight="1" x14ac:dyDescent="0.2">
      <c r="A1139" s="5" t="s">
        <v>2294</v>
      </c>
      <c r="B1139" s="5" t="s">
        <v>2295</v>
      </c>
      <c r="C1139" s="5" t="s">
        <v>12</v>
      </c>
      <c r="D1139" s="5" t="s">
        <v>28</v>
      </c>
      <c r="E1139" s="5" t="s">
        <v>9</v>
      </c>
    </row>
    <row r="1140" spans="1:5" ht="15" customHeight="1" x14ac:dyDescent="0.2">
      <c r="A1140" s="5" t="s">
        <v>2296</v>
      </c>
      <c r="B1140" s="5" t="s">
        <v>2297</v>
      </c>
      <c r="C1140" s="5" t="s">
        <v>12</v>
      </c>
      <c r="D1140" s="5" t="s">
        <v>2019</v>
      </c>
      <c r="E1140" s="5" t="s">
        <v>14</v>
      </c>
    </row>
    <row r="1141" spans="1:5" ht="15" customHeight="1" x14ac:dyDescent="0.2">
      <c r="A1141" s="5" t="s">
        <v>2298</v>
      </c>
      <c r="B1141" s="6" t="s">
        <v>2299</v>
      </c>
      <c r="C1141" s="5" t="s">
        <v>12</v>
      </c>
      <c r="D1141" s="5" t="s">
        <v>8</v>
      </c>
      <c r="E1141" s="5" t="s">
        <v>14</v>
      </c>
    </row>
    <row r="1142" spans="1:5" ht="15" customHeight="1" x14ac:dyDescent="0.2">
      <c r="A1142" s="5" t="s">
        <v>2300</v>
      </c>
      <c r="B1142" s="5" t="s">
        <v>2301</v>
      </c>
      <c r="C1142" s="5" t="s">
        <v>7</v>
      </c>
      <c r="D1142" s="5" t="s">
        <v>28</v>
      </c>
      <c r="E1142" s="5" t="s">
        <v>9</v>
      </c>
    </row>
    <row r="1143" spans="1:5" ht="15" customHeight="1" x14ac:dyDescent="0.2">
      <c r="A1143" s="5" t="s">
        <v>2302</v>
      </c>
      <c r="B1143" s="6" t="s">
        <v>2303</v>
      </c>
      <c r="C1143" s="5" t="s">
        <v>7</v>
      </c>
      <c r="D1143" s="5" t="s">
        <v>28</v>
      </c>
      <c r="E1143" s="5" t="s">
        <v>18</v>
      </c>
    </row>
    <row r="1144" spans="1:5" ht="15" customHeight="1" x14ac:dyDescent="0.2">
      <c r="A1144" s="5" t="s">
        <v>2304</v>
      </c>
      <c r="B1144" s="6" t="s">
        <v>2305</v>
      </c>
      <c r="C1144" s="5" t="s">
        <v>25</v>
      </c>
      <c r="D1144" s="5" t="s">
        <v>8</v>
      </c>
      <c r="E1144" s="5" t="s">
        <v>8</v>
      </c>
    </row>
    <row r="1145" spans="1:5" ht="15" customHeight="1" x14ac:dyDescent="0.2">
      <c r="A1145" s="5" t="s">
        <v>2306</v>
      </c>
      <c r="B1145" s="5" t="s">
        <v>2307</v>
      </c>
      <c r="C1145" s="5" t="s">
        <v>7</v>
      </c>
      <c r="D1145" s="5" t="s">
        <v>28</v>
      </c>
      <c r="E1145" s="5" t="s">
        <v>14</v>
      </c>
    </row>
    <row r="1146" spans="1:5" ht="15" customHeight="1" x14ac:dyDescent="0.2">
      <c r="A1146" s="5" t="s">
        <v>2308</v>
      </c>
      <c r="B1146" s="6" t="s">
        <v>2309</v>
      </c>
      <c r="C1146" s="5" t="s">
        <v>7</v>
      </c>
      <c r="D1146" s="5" t="s">
        <v>28</v>
      </c>
      <c r="E1146" s="5" t="s">
        <v>9</v>
      </c>
    </row>
    <row r="1147" spans="1:5" ht="15" customHeight="1" x14ac:dyDescent="0.2">
      <c r="A1147" s="5" t="s">
        <v>2310</v>
      </c>
      <c r="B1147" s="6" t="s">
        <v>2311</v>
      </c>
      <c r="C1147" s="5" t="s">
        <v>12</v>
      </c>
      <c r="D1147" s="5" t="s">
        <v>28</v>
      </c>
      <c r="E1147" s="5" t="s">
        <v>14</v>
      </c>
    </row>
    <row r="1148" spans="1:5" ht="15" customHeight="1" x14ac:dyDescent="0.2">
      <c r="A1148" s="5" t="s">
        <v>2312</v>
      </c>
      <c r="B1148" s="5" t="s">
        <v>2313</v>
      </c>
      <c r="C1148" s="5" t="s">
        <v>25</v>
      </c>
      <c r="D1148" s="5" t="s">
        <v>8</v>
      </c>
      <c r="E1148" s="5" t="s">
        <v>8</v>
      </c>
    </row>
    <row r="1149" spans="1:5" ht="15" customHeight="1" x14ac:dyDescent="0.2">
      <c r="A1149" s="5" t="s">
        <v>2314</v>
      </c>
      <c r="B1149" s="5" t="s">
        <v>2315</v>
      </c>
      <c r="C1149" s="5" t="s">
        <v>12</v>
      </c>
      <c r="D1149" s="5" t="s">
        <v>28</v>
      </c>
      <c r="E1149" s="5" t="s">
        <v>14</v>
      </c>
    </row>
    <row r="1150" spans="1:5" ht="15" customHeight="1" x14ac:dyDescent="0.2">
      <c r="A1150" s="5" t="s">
        <v>2316</v>
      </c>
      <c r="B1150" s="5" t="s">
        <v>2317</v>
      </c>
      <c r="C1150" s="5" t="s">
        <v>7</v>
      </c>
      <c r="D1150" s="5" t="s">
        <v>28</v>
      </c>
      <c r="E1150" s="5" t="s">
        <v>9</v>
      </c>
    </row>
    <row r="1151" spans="1:5" ht="15" customHeight="1" x14ac:dyDescent="0.2">
      <c r="A1151" s="5" t="s">
        <v>2318</v>
      </c>
      <c r="B1151" s="6" t="s">
        <v>2319</v>
      </c>
      <c r="C1151" s="5" t="s">
        <v>12</v>
      </c>
      <c r="D1151" s="5" t="s">
        <v>28</v>
      </c>
      <c r="E1151" s="5" t="s">
        <v>9</v>
      </c>
    </row>
    <row r="1152" spans="1:5" ht="15" customHeight="1" x14ac:dyDescent="0.2">
      <c r="A1152" s="5" t="s">
        <v>2320</v>
      </c>
      <c r="B1152" s="5" t="s">
        <v>2321</v>
      </c>
      <c r="C1152" s="5" t="s">
        <v>7</v>
      </c>
      <c r="D1152" s="5" t="s">
        <v>28</v>
      </c>
      <c r="E1152" s="5" t="s">
        <v>14</v>
      </c>
    </row>
    <row r="1153" spans="1:5" ht="15" customHeight="1" x14ac:dyDescent="0.2">
      <c r="A1153" s="5" t="s">
        <v>2322</v>
      </c>
      <c r="B1153" s="5" t="s">
        <v>2323</v>
      </c>
      <c r="C1153" s="5" t="s">
        <v>7</v>
      </c>
      <c r="D1153" s="5" t="s">
        <v>28</v>
      </c>
      <c r="E1153" s="5" t="s">
        <v>9</v>
      </c>
    </row>
    <row r="1154" spans="1:5" ht="15" customHeight="1" x14ac:dyDescent="0.2">
      <c r="A1154" s="5" t="s">
        <v>2324</v>
      </c>
      <c r="B1154" s="5" t="s">
        <v>2325</v>
      </c>
      <c r="C1154" s="5" t="s">
        <v>7</v>
      </c>
      <c r="D1154" s="5" t="s">
        <v>28</v>
      </c>
      <c r="E1154" s="5" t="s">
        <v>14</v>
      </c>
    </row>
    <row r="1155" spans="1:5" ht="15" customHeight="1" x14ac:dyDescent="0.2">
      <c r="A1155" s="5" t="s">
        <v>2326</v>
      </c>
      <c r="B1155" s="5" t="s">
        <v>2327</v>
      </c>
      <c r="C1155" s="5" t="s">
        <v>7</v>
      </c>
      <c r="D1155" s="5" t="s">
        <v>184</v>
      </c>
      <c r="E1155" s="5" t="s">
        <v>9</v>
      </c>
    </row>
    <row r="1156" spans="1:5" ht="15" customHeight="1" x14ac:dyDescent="0.2">
      <c r="A1156" s="5" t="s">
        <v>2328</v>
      </c>
      <c r="B1156" s="6" t="s">
        <v>2329</v>
      </c>
      <c r="C1156" s="5" t="s">
        <v>12</v>
      </c>
      <c r="D1156" s="5" t="s">
        <v>28</v>
      </c>
      <c r="E1156" s="5" t="s">
        <v>14</v>
      </c>
    </row>
    <row r="1157" spans="1:5" ht="15" customHeight="1" x14ac:dyDescent="0.2">
      <c r="A1157" s="5" t="s">
        <v>2330</v>
      </c>
      <c r="B1157" s="5" t="s">
        <v>2331</v>
      </c>
      <c r="C1157" s="5" t="s">
        <v>12</v>
      </c>
      <c r="D1157" s="5" t="s">
        <v>28</v>
      </c>
      <c r="E1157" s="5" t="s">
        <v>14</v>
      </c>
    </row>
    <row r="1158" spans="1:5" ht="15" customHeight="1" x14ac:dyDescent="0.2">
      <c r="A1158" s="5" t="s">
        <v>2332</v>
      </c>
      <c r="B1158" s="6" t="s">
        <v>2333</v>
      </c>
      <c r="C1158" s="5" t="s">
        <v>7</v>
      </c>
      <c r="D1158" s="5" t="s">
        <v>28</v>
      </c>
      <c r="E1158" s="5" t="s">
        <v>9</v>
      </c>
    </row>
    <row r="1159" spans="1:5" ht="15" customHeight="1" x14ac:dyDescent="0.2">
      <c r="A1159" s="5" t="s">
        <v>2334</v>
      </c>
      <c r="B1159" s="6" t="s">
        <v>2335</v>
      </c>
      <c r="C1159" s="5" t="s">
        <v>7</v>
      </c>
      <c r="D1159" s="5" t="s">
        <v>28</v>
      </c>
      <c r="E1159" s="5" t="s">
        <v>9</v>
      </c>
    </row>
    <row r="1160" spans="1:5" ht="15" customHeight="1" x14ac:dyDescent="0.2">
      <c r="A1160" s="5" t="s">
        <v>2336</v>
      </c>
      <c r="B1160" s="5" t="s">
        <v>2337</v>
      </c>
      <c r="C1160" s="5" t="s">
        <v>7</v>
      </c>
      <c r="D1160" s="5" t="s">
        <v>13</v>
      </c>
      <c r="E1160" s="5" t="s">
        <v>14</v>
      </c>
    </row>
    <row r="1161" spans="1:5" ht="15" customHeight="1" x14ac:dyDescent="0.2">
      <c r="A1161" s="5" t="s">
        <v>2338</v>
      </c>
      <c r="B1161" s="5" t="s">
        <v>2339</v>
      </c>
      <c r="C1161" s="5" t="s">
        <v>7</v>
      </c>
      <c r="D1161" s="5" t="s">
        <v>37</v>
      </c>
      <c r="E1161" s="5" t="s">
        <v>14</v>
      </c>
    </row>
    <row r="1162" spans="1:5" ht="15" customHeight="1" x14ac:dyDescent="0.2">
      <c r="A1162" s="5" t="s">
        <v>2340</v>
      </c>
      <c r="B1162" s="6" t="s">
        <v>2341</v>
      </c>
      <c r="C1162" s="5" t="s">
        <v>7</v>
      </c>
      <c r="D1162" s="5" t="s">
        <v>28</v>
      </c>
      <c r="E1162" s="5" t="s">
        <v>14</v>
      </c>
    </row>
    <row r="1163" spans="1:5" ht="15" customHeight="1" x14ac:dyDescent="0.2">
      <c r="A1163" s="5" t="s">
        <v>2342</v>
      </c>
      <c r="B1163" s="5" t="s">
        <v>2343</v>
      </c>
      <c r="C1163" s="5" t="s">
        <v>12</v>
      </c>
      <c r="D1163" s="5" t="s">
        <v>28</v>
      </c>
      <c r="E1163" s="5" t="s">
        <v>9</v>
      </c>
    </row>
    <row r="1164" spans="1:5" ht="15" customHeight="1" x14ac:dyDescent="0.2">
      <c r="A1164" s="5" t="s">
        <v>2344</v>
      </c>
      <c r="B1164" s="6" t="s">
        <v>2345</v>
      </c>
      <c r="C1164" s="5" t="s">
        <v>7</v>
      </c>
      <c r="D1164" s="5" t="s">
        <v>17</v>
      </c>
      <c r="E1164" s="5" t="s">
        <v>18</v>
      </c>
    </row>
    <row r="1165" spans="1:5" ht="15" customHeight="1" x14ac:dyDescent="0.2">
      <c r="A1165" s="5" t="s">
        <v>2346</v>
      </c>
      <c r="B1165" s="5" t="s">
        <v>2347</v>
      </c>
      <c r="C1165" s="5" t="s">
        <v>12</v>
      </c>
      <c r="D1165" s="5" t="s">
        <v>13</v>
      </c>
      <c r="E1165" s="5" t="s">
        <v>9</v>
      </c>
    </row>
    <row r="1166" spans="1:5" ht="15" customHeight="1" x14ac:dyDescent="0.2">
      <c r="A1166" s="5" t="s">
        <v>2348</v>
      </c>
      <c r="B1166" s="5" t="s">
        <v>2349</v>
      </c>
      <c r="C1166" s="5" t="s">
        <v>7</v>
      </c>
      <c r="D1166" s="5" t="s">
        <v>28</v>
      </c>
      <c r="E1166" s="5" t="s">
        <v>9</v>
      </c>
    </row>
    <row r="1167" spans="1:5" ht="15" customHeight="1" x14ac:dyDescent="0.2">
      <c r="A1167" s="5" t="s">
        <v>2350</v>
      </c>
      <c r="B1167" s="5" t="s">
        <v>2351</v>
      </c>
      <c r="C1167" s="5" t="s">
        <v>12</v>
      </c>
      <c r="D1167" s="5" t="s">
        <v>2019</v>
      </c>
      <c r="E1167" s="5" t="s">
        <v>9</v>
      </c>
    </row>
    <row r="1168" spans="1:5" ht="15" customHeight="1" x14ac:dyDescent="0.2">
      <c r="A1168" s="5" t="s">
        <v>2352</v>
      </c>
      <c r="B1168" s="6" t="s">
        <v>2353</v>
      </c>
      <c r="C1168" s="5" t="s">
        <v>12</v>
      </c>
      <c r="D1168" s="5" t="s">
        <v>8</v>
      </c>
      <c r="E1168" s="5" t="s">
        <v>8</v>
      </c>
    </row>
    <row r="1169" spans="1:5" ht="15" customHeight="1" x14ac:dyDescent="0.2">
      <c r="A1169" s="5" t="s">
        <v>2354</v>
      </c>
      <c r="B1169" s="5" t="s">
        <v>2355</v>
      </c>
      <c r="C1169" s="5" t="s">
        <v>12</v>
      </c>
      <c r="D1169" s="5" t="s">
        <v>13</v>
      </c>
      <c r="E1169" s="5" t="s">
        <v>9</v>
      </c>
    </row>
    <row r="1170" spans="1:5" ht="15" customHeight="1" x14ac:dyDescent="0.2">
      <c r="A1170" s="5" t="s">
        <v>2356</v>
      </c>
      <c r="B1170" s="5" t="s">
        <v>2357</v>
      </c>
      <c r="C1170" s="5" t="s">
        <v>25</v>
      </c>
      <c r="D1170" s="5" t="s">
        <v>8</v>
      </c>
      <c r="E1170" s="5" t="s">
        <v>8</v>
      </c>
    </row>
    <row r="1171" spans="1:5" ht="15" customHeight="1" x14ac:dyDescent="0.2">
      <c r="A1171" s="5" t="s">
        <v>2358</v>
      </c>
      <c r="B1171" s="5" t="s">
        <v>2359</v>
      </c>
      <c r="C1171" s="5" t="s">
        <v>7</v>
      </c>
      <c r="D1171" s="5" t="s">
        <v>13</v>
      </c>
      <c r="E1171" s="5" t="s">
        <v>9</v>
      </c>
    </row>
    <row r="1172" spans="1:5" ht="15" customHeight="1" x14ac:dyDescent="0.2">
      <c r="A1172" s="5" t="s">
        <v>2360</v>
      </c>
      <c r="B1172" s="5" t="s">
        <v>2361</v>
      </c>
      <c r="C1172" s="5" t="s">
        <v>25</v>
      </c>
      <c r="D1172" s="5" t="s">
        <v>8</v>
      </c>
      <c r="E1172" s="5" t="s">
        <v>8</v>
      </c>
    </row>
    <row r="1173" spans="1:5" ht="15" customHeight="1" x14ac:dyDescent="0.2">
      <c r="A1173" s="5" t="s">
        <v>2362</v>
      </c>
      <c r="B1173" s="5" t="s">
        <v>2363</v>
      </c>
      <c r="C1173" s="5" t="s">
        <v>12</v>
      </c>
      <c r="D1173" s="5" t="s">
        <v>28</v>
      </c>
      <c r="E1173" s="5" t="s">
        <v>14</v>
      </c>
    </row>
    <row r="1174" spans="1:5" ht="15" customHeight="1" x14ac:dyDescent="0.2">
      <c r="A1174" s="5" t="s">
        <v>2364</v>
      </c>
      <c r="B1174" s="5" t="s">
        <v>2365</v>
      </c>
      <c r="C1174" s="5" t="s">
        <v>7</v>
      </c>
      <c r="D1174" s="5" t="s">
        <v>28</v>
      </c>
      <c r="E1174" s="5" t="s">
        <v>14</v>
      </c>
    </row>
    <row r="1175" spans="1:5" ht="15" customHeight="1" x14ac:dyDescent="0.2">
      <c r="A1175" s="5" t="s">
        <v>2366</v>
      </c>
      <c r="B1175" s="6" t="s">
        <v>2367</v>
      </c>
      <c r="C1175" s="5" t="s">
        <v>7</v>
      </c>
      <c r="D1175" s="5" t="s">
        <v>28</v>
      </c>
      <c r="E1175" s="5" t="s">
        <v>9</v>
      </c>
    </row>
    <row r="1176" spans="1:5" ht="15" customHeight="1" x14ac:dyDescent="0.2">
      <c r="A1176" s="5" t="s">
        <v>2368</v>
      </c>
      <c r="B1176" s="5" t="s">
        <v>2369</v>
      </c>
      <c r="C1176" s="5" t="s">
        <v>12</v>
      </c>
      <c r="D1176" s="5" t="s">
        <v>28</v>
      </c>
      <c r="E1176" s="5" t="s">
        <v>9</v>
      </c>
    </row>
    <row r="1177" spans="1:5" ht="15" customHeight="1" x14ac:dyDescent="0.2">
      <c r="A1177" s="5" t="s">
        <v>2370</v>
      </c>
      <c r="B1177" s="5" t="s">
        <v>2371</v>
      </c>
      <c r="C1177" s="5" t="s">
        <v>25</v>
      </c>
      <c r="D1177" s="5" t="s">
        <v>8</v>
      </c>
      <c r="E1177" s="5" t="s">
        <v>8</v>
      </c>
    </row>
    <row r="1178" spans="1:5" ht="15" customHeight="1" x14ac:dyDescent="0.2">
      <c r="A1178" s="5" t="s">
        <v>2372</v>
      </c>
      <c r="B1178" s="5" t="s">
        <v>2373</v>
      </c>
      <c r="C1178" s="5" t="s">
        <v>7</v>
      </c>
      <c r="D1178" s="5" t="s">
        <v>28</v>
      </c>
      <c r="E1178" s="5" t="s">
        <v>14</v>
      </c>
    </row>
    <row r="1179" spans="1:5" ht="15" customHeight="1" x14ac:dyDescent="0.2">
      <c r="A1179" s="5" t="s">
        <v>2374</v>
      </c>
      <c r="B1179" s="6" t="s">
        <v>2375</v>
      </c>
      <c r="C1179" s="5" t="s">
        <v>7</v>
      </c>
      <c r="D1179" s="5" t="s">
        <v>28</v>
      </c>
      <c r="E1179" s="5" t="s">
        <v>14</v>
      </c>
    </row>
    <row r="1180" spans="1:5" ht="15" customHeight="1" x14ac:dyDescent="0.2">
      <c r="A1180" s="5" t="s">
        <v>2376</v>
      </c>
      <c r="B1180" s="5" t="s">
        <v>2377</v>
      </c>
      <c r="C1180" s="5" t="s">
        <v>25</v>
      </c>
      <c r="D1180" s="5" t="s">
        <v>8</v>
      </c>
      <c r="E1180" s="5" t="s">
        <v>8</v>
      </c>
    </row>
    <row r="1181" spans="1:5" ht="15" customHeight="1" x14ac:dyDescent="0.2">
      <c r="A1181" s="5" t="s">
        <v>2378</v>
      </c>
      <c r="B1181" s="5" t="s">
        <v>2379</v>
      </c>
      <c r="C1181" s="5" t="s">
        <v>12</v>
      </c>
      <c r="D1181" s="5" t="s">
        <v>13</v>
      </c>
      <c r="E1181" s="5" t="s">
        <v>9</v>
      </c>
    </row>
    <row r="1182" spans="1:5" ht="15" customHeight="1" x14ac:dyDescent="0.2">
      <c r="A1182" s="5" t="s">
        <v>2380</v>
      </c>
      <c r="B1182" s="6" t="s">
        <v>2381</v>
      </c>
      <c r="C1182" s="5" t="s">
        <v>12</v>
      </c>
      <c r="D1182" s="5" t="s">
        <v>28</v>
      </c>
      <c r="E1182" s="5" t="s">
        <v>9</v>
      </c>
    </row>
    <row r="1183" spans="1:5" ht="15" customHeight="1" x14ac:dyDescent="0.2">
      <c r="A1183" s="5" t="s">
        <v>2382</v>
      </c>
      <c r="B1183" s="5" t="s">
        <v>2383</v>
      </c>
      <c r="C1183" s="5" t="s">
        <v>12</v>
      </c>
      <c r="D1183" s="5" t="s">
        <v>28</v>
      </c>
      <c r="E1183" s="5" t="s">
        <v>14</v>
      </c>
    </row>
    <row r="1184" spans="1:5" ht="15" customHeight="1" x14ac:dyDescent="0.2">
      <c r="A1184" s="5" t="s">
        <v>2384</v>
      </c>
      <c r="B1184" s="5" t="s">
        <v>2385</v>
      </c>
      <c r="C1184" s="5" t="s">
        <v>25</v>
      </c>
      <c r="D1184" s="5" t="s">
        <v>8</v>
      </c>
      <c r="E1184" s="5" t="s">
        <v>8</v>
      </c>
    </row>
    <row r="1185" spans="1:5" ht="15" customHeight="1" x14ac:dyDescent="0.2">
      <c r="A1185" s="5" t="s">
        <v>2386</v>
      </c>
      <c r="B1185" s="5" t="s">
        <v>2387</v>
      </c>
      <c r="C1185" s="5" t="s">
        <v>7</v>
      </c>
      <c r="D1185" s="5" t="s">
        <v>28</v>
      </c>
      <c r="E1185" s="5" t="s">
        <v>14</v>
      </c>
    </row>
    <row r="1186" spans="1:5" ht="15" customHeight="1" x14ac:dyDescent="0.2">
      <c r="A1186" s="5" t="s">
        <v>2388</v>
      </c>
      <c r="B1186" s="5" t="s">
        <v>2389</v>
      </c>
      <c r="C1186" s="5" t="s">
        <v>7</v>
      </c>
      <c r="D1186" s="5" t="s">
        <v>17</v>
      </c>
      <c r="E1186" s="5" t="s">
        <v>18</v>
      </c>
    </row>
    <row r="1187" spans="1:5" ht="15" customHeight="1" x14ac:dyDescent="0.2">
      <c r="A1187" s="5" t="s">
        <v>2390</v>
      </c>
      <c r="B1187" s="5" t="s">
        <v>2391</v>
      </c>
      <c r="C1187" s="5" t="s">
        <v>12</v>
      </c>
      <c r="D1187" s="5" t="s">
        <v>28</v>
      </c>
      <c r="E1187" s="5" t="s">
        <v>14</v>
      </c>
    </row>
    <row r="1188" spans="1:5" ht="15" customHeight="1" x14ac:dyDescent="0.2">
      <c r="A1188" s="5" t="s">
        <v>2392</v>
      </c>
      <c r="B1188" s="5" t="s">
        <v>2393</v>
      </c>
      <c r="C1188" s="5" t="s">
        <v>7</v>
      </c>
      <c r="D1188" s="5" t="s">
        <v>28</v>
      </c>
      <c r="E1188" s="5" t="s">
        <v>9</v>
      </c>
    </row>
    <row r="1189" spans="1:5" ht="15" customHeight="1" x14ac:dyDescent="0.2">
      <c r="A1189" s="5" t="s">
        <v>2394</v>
      </c>
      <c r="B1189" s="5" t="s">
        <v>2395</v>
      </c>
      <c r="C1189" s="5" t="s">
        <v>12</v>
      </c>
      <c r="D1189" s="5" t="s">
        <v>28</v>
      </c>
      <c r="E1189" s="5" t="s">
        <v>9</v>
      </c>
    </row>
    <row r="1190" spans="1:5" ht="15" customHeight="1" x14ac:dyDescent="0.2">
      <c r="A1190" s="5" t="s">
        <v>2396</v>
      </c>
      <c r="B1190" s="5" t="s">
        <v>2397</v>
      </c>
      <c r="C1190" s="5" t="s">
        <v>7</v>
      </c>
      <c r="D1190" s="5" t="s">
        <v>28</v>
      </c>
      <c r="E1190" s="5" t="s">
        <v>9</v>
      </c>
    </row>
    <row r="1191" spans="1:5" ht="15" customHeight="1" x14ac:dyDescent="0.2">
      <c r="A1191" s="5" t="s">
        <v>2398</v>
      </c>
      <c r="B1191" s="5" t="s">
        <v>2399</v>
      </c>
      <c r="C1191" s="5" t="s">
        <v>25</v>
      </c>
      <c r="D1191" s="5" t="s">
        <v>8</v>
      </c>
      <c r="E1191" s="5" t="s">
        <v>8</v>
      </c>
    </row>
    <row r="1192" spans="1:5" ht="15" customHeight="1" x14ac:dyDescent="0.2">
      <c r="A1192" s="5" t="s">
        <v>2400</v>
      </c>
      <c r="B1192" s="5" t="s">
        <v>2401</v>
      </c>
      <c r="C1192" s="5" t="s">
        <v>25</v>
      </c>
      <c r="D1192" s="5" t="s">
        <v>8</v>
      </c>
      <c r="E1192" s="5" t="s">
        <v>8</v>
      </c>
    </row>
    <row r="1193" spans="1:5" ht="15" customHeight="1" x14ac:dyDescent="0.2">
      <c r="A1193" s="5" t="s">
        <v>2402</v>
      </c>
      <c r="B1193" s="5" t="s">
        <v>2403</v>
      </c>
      <c r="C1193" s="5" t="s">
        <v>7</v>
      </c>
      <c r="D1193" s="5" t="s">
        <v>28</v>
      </c>
      <c r="E1193" s="5" t="s">
        <v>9</v>
      </c>
    </row>
    <row r="1194" spans="1:5" ht="15" customHeight="1" x14ac:dyDescent="0.2">
      <c r="A1194" s="5" t="s">
        <v>2404</v>
      </c>
      <c r="B1194" s="6" t="s">
        <v>2405</v>
      </c>
      <c r="C1194" s="5" t="s">
        <v>25</v>
      </c>
      <c r="D1194" s="5" t="s">
        <v>8</v>
      </c>
      <c r="E1194" s="5" t="s">
        <v>8</v>
      </c>
    </row>
    <row r="1195" spans="1:5" ht="15" customHeight="1" x14ac:dyDescent="0.2">
      <c r="A1195" s="5" t="s">
        <v>2406</v>
      </c>
      <c r="B1195" s="5" t="s">
        <v>2407</v>
      </c>
      <c r="C1195" s="5" t="s">
        <v>7</v>
      </c>
      <c r="D1195" s="5" t="s">
        <v>8</v>
      </c>
      <c r="E1195" s="5" t="s">
        <v>9</v>
      </c>
    </row>
    <row r="1196" spans="1:5" ht="15" customHeight="1" x14ac:dyDescent="0.2">
      <c r="A1196" s="5" t="s">
        <v>2408</v>
      </c>
      <c r="B1196" s="6" t="s">
        <v>2409</v>
      </c>
      <c r="C1196" s="5" t="s">
        <v>7</v>
      </c>
      <c r="D1196" s="5" t="s">
        <v>28</v>
      </c>
      <c r="E1196" s="5" t="s">
        <v>9</v>
      </c>
    </row>
    <row r="1197" spans="1:5" ht="15" customHeight="1" x14ac:dyDescent="0.2">
      <c r="A1197" s="5" t="s">
        <v>2410</v>
      </c>
      <c r="B1197" s="6" t="s">
        <v>2411</v>
      </c>
      <c r="C1197" s="5" t="s">
        <v>12</v>
      </c>
      <c r="D1197" s="5" t="s">
        <v>13</v>
      </c>
      <c r="E1197" s="5" t="s">
        <v>9</v>
      </c>
    </row>
    <row r="1198" spans="1:5" ht="15" customHeight="1" x14ac:dyDescent="0.2">
      <c r="A1198" s="5" t="s">
        <v>2412</v>
      </c>
      <c r="B1198" s="5" t="s">
        <v>2413</v>
      </c>
      <c r="C1198" s="5" t="s">
        <v>7</v>
      </c>
      <c r="D1198" s="5" t="s">
        <v>28</v>
      </c>
      <c r="E1198" s="5" t="s">
        <v>14</v>
      </c>
    </row>
    <row r="1199" spans="1:5" ht="15" customHeight="1" x14ac:dyDescent="0.2">
      <c r="A1199" s="5" t="s">
        <v>2414</v>
      </c>
      <c r="B1199" s="5" t="s">
        <v>2415</v>
      </c>
      <c r="C1199" s="5" t="s">
        <v>25</v>
      </c>
      <c r="D1199" s="5" t="s">
        <v>8</v>
      </c>
      <c r="E1199" s="5" t="s">
        <v>8</v>
      </c>
    </row>
    <row r="1200" spans="1:5" ht="15" customHeight="1" x14ac:dyDescent="0.2">
      <c r="A1200" s="5" t="s">
        <v>2416</v>
      </c>
      <c r="B1200" s="5" t="s">
        <v>2417</v>
      </c>
      <c r="C1200" s="5" t="s">
        <v>7</v>
      </c>
      <c r="D1200" s="5" t="s">
        <v>8</v>
      </c>
      <c r="E1200" s="5" t="s">
        <v>9</v>
      </c>
    </row>
    <row r="1201" spans="1:5" ht="15" customHeight="1" x14ac:dyDescent="0.2">
      <c r="A1201" s="5" t="s">
        <v>2418</v>
      </c>
      <c r="B1201" s="5" t="s">
        <v>2419</v>
      </c>
      <c r="C1201" s="5" t="s">
        <v>7</v>
      </c>
      <c r="D1201" s="5" t="s">
        <v>17</v>
      </c>
      <c r="E1201" s="5" t="s">
        <v>18</v>
      </c>
    </row>
    <row r="1202" spans="1:5" ht="15" customHeight="1" x14ac:dyDescent="0.2">
      <c r="A1202" s="5" t="s">
        <v>2420</v>
      </c>
      <c r="B1202" s="5" t="s">
        <v>2421</v>
      </c>
      <c r="C1202" s="5" t="s">
        <v>7</v>
      </c>
      <c r="D1202" s="5" t="s">
        <v>553</v>
      </c>
      <c r="E1202" s="5" t="s">
        <v>9</v>
      </c>
    </row>
    <row r="1203" spans="1:5" ht="15" customHeight="1" x14ac:dyDescent="0.2">
      <c r="A1203" s="5" t="s">
        <v>2422</v>
      </c>
      <c r="B1203" s="5" t="s">
        <v>2423</v>
      </c>
      <c r="C1203" s="5" t="s">
        <v>7</v>
      </c>
      <c r="D1203" s="5" t="s">
        <v>8</v>
      </c>
      <c r="E1203" s="5" t="s">
        <v>9</v>
      </c>
    </row>
    <row r="1204" spans="1:5" ht="15" customHeight="1" x14ac:dyDescent="0.2">
      <c r="A1204" s="5" t="s">
        <v>2424</v>
      </c>
      <c r="B1204" s="5" t="s">
        <v>2425</v>
      </c>
      <c r="C1204" s="5" t="s">
        <v>7</v>
      </c>
      <c r="D1204" s="5" t="s">
        <v>28</v>
      </c>
      <c r="E1204" s="5" t="s">
        <v>14</v>
      </c>
    </row>
    <row r="1205" spans="1:5" ht="15" customHeight="1" x14ac:dyDescent="0.2">
      <c r="A1205" s="5" t="s">
        <v>2426</v>
      </c>
      <c r="B1205" s="5" t="s">
        <v>2427</v>
      </c>
      <c r="C1205" s="5" t="s">
        <v>7</v>
      </c>
      <c r="D1205" s="5" t="s">
        <v>553</v>
      </c>
      <c r="E1205" s="5" t="s">
        <v>14</v>
      </c>
    </row>
    <row r="1206" spans="1:5" ht="15" customHeight="1" x14ac:dyDescent="0.2">
      <c r="A1206" s="5" t="s">
        <v>2428</v>
      </c>
      <c r="B1206" s="6" t="s">
        <v>2429</v>
      </c>
      <c r="C1206" s="5" t="s">
        <v>7</v>
      </c>
      <c r="D1206" s="5" t="s">
        <v>13</v>
      </c>
      <c r="E1206" s="5" t="s">
        <v>9</v>
      </c>
    </row>
    <row r="1207" spans="1:5" ht="15" customHeight="1" x14ac:dyDescent="0.2">
      <c r="A1207" s="5" t="s">
        <v>2430</v>
      </c>
      <c r="B1207" s="5" t="s">
        <v>2431</v>
      </c>
      <c r="C1207" s="5" t="s">
        <v>7</v>
      </c>
      <c r="D1207" s="5" t="s">
        <v>28</v>
      </c>
      <c r="E1207" s="5" t="s">
        <v>14</v>
      </c>
    </row>
    <row r="1208" spans="1:5" ht="15" customHeight="1" x14ac:dyDescent="0.2">
      <c r="A1208" s="5" t="s">
        <v>2432</v>
      </c>
      <c r="B1208" s="5" t="s">
        <v>2433</v>
      </c>
      <c r="C1208" s="5" t="s">
        <v>7</v>
      </c>
      <c r="D1208" s="5" t="s">
        <v>28</v>
      </c>
      <c r="E1208" s="5" t="s">
        <v>14</v>
      </c>
    </row>
    <row r="1209" spans="1:5" ht="15" customHeight="1" x14ac:dyDescent="0.2">
      <c r="A1209" s="5" t="s">
        <v>2434</v>
      </c>
      <c r="B1209" s="6" t="s">
        <v>2435</v>
      </c>
      <c r="C1209" s="5" t="s">
        <v>25</v>
      </c>
      <c r="D1209" s="5" t="s">
        <v>8</v>
      </c>
      <c r="E1209" s="5" t="s">
        <v>8</v>
      </c>
    </row>
    <row r="1210" spans="1:5" ht="15" customHeight="1" x14ac:dyDescent="0.2">
      <c r="A1210" s="5" t="s">
        <v>2436</v>
      </c>
      <c r="B1210" s="5" t="s">
        <v>2437</v>
      </c>
      <c r="C1210" s="5" t="s">
        <v>7</v>
      </c>
      <c r="D1210" s="5" t="s">
        <v>28</v>
      </c>
      <c r="E1210" s="5" t="s">
        <v>14</v>
      </c>
    </row>
    <row r="1211" spans="1:5" ht="15" customHeight="1" x14ac:dyDescent="0.2">
      <c r="A1211" s="5" t="s">
        <v>2438</v>
      </c>
      <c r="B1211" s="6" t="s">
        <v>2439</v>
      </c>
      <c r="C1211" s="5" t="s">
        <v>12</v>
      </c>
      <c r="D1211" s="5" t="s">
        <v>17</v>
      </c>
      <c r="E1211" s="5" t="s">
        <v>18</v>
      </c>
    </row>
    <row r="1212" spans="1:5" ht="15" customHeight="1" x14ac:dyDescent="0.2">
      <c r="A1212" s="5" t="s">
        <v>2440</v>
      </c>
      <c r="B1212" s="5" t="s">
        <v>2441</v>
      </c>
      <c r="C1212" s="5" t="s">
        <v>12</v>
      </c>
      <c r="D1212" s="5" t="s">
        <v>28</v>
      </c>
      <c r="E1212" s="5" t="s">
        <v>9</v>
      </c>
    </row>
    <row r="1213" spans="1:5" ht="15" customHeight="1" x14ac:dyDescent="0.2">
      <c r="A1213" s="5" t="s">
        <v>2442</v>
      </c>
      <c r="B1213" s="5" t="s">
        <v>2443</v>
      </c>
      <c r="C1213" s="5" t="s">
        <v>7</v>
      </c>
      <c r="D1213" s="5" t="s">
        <v>8</v>
      </c>
      <c r="E1213" s="5" t="s">
        <v>9</v>
      </c>
    </row>
    <row r="1214" spans="1:5" ht="15" customHeight="1" x14ac:dyDescent="0.2">
      <c r="A1214" s="5" t="s">
        <v>2444</v>
      </c>
      <c r="B1214" s="5" t="s">
        <v>2445</v>
      </c>
      <c r="C1214" s="5" t="s">
        <v>7</v>
      </c>
      <c r="D1214" s="5" t="s">
        <v>28</v>
      </c>
      <c r="E1214" s="5" t="s">
        <v>9</v>
      </c>
    </row>
    <row r="1215" spans="1:5" ht="15" customHeight="1" x14ac:dyDescent="0.2">
      <c r="A1215" s="5" t="s">
        <v>2446</v>
      </c>
      <c r="B1215" s="6" t="s">
        <v>2447</v>
      </c>
      <c r="C1215" s="5" t="s">
        <v>12</v>
      </c>
      <c r="D1215" s="5" t="s">
        <v>17</v>
      </c>
      <c r="E1215" s="5" t="s">
        <v>18</v>
      </c>
    </row>
    <row r="1216" spans="1:5" ht="15" customHeight="1" x14ac:dyDescent="0.2">
      <c r="A1216" s="5" t="s">
        <v>2448</v>
      </c>
      <c r="B1216" s="5" t="s">
        <v>2449</v>
      </c>
      <c r="C1216" s="5" t="s">
        <v>12</v>
      </c>
      <c r="D1216" s="5" t="s">
        <v>17</v>
      </c>
      <c r="E1216" s="5" t="s">
        <v>18</v>
      </c>
    </row>
    <row r="1217" spans="1:5" ht="15" customHeight="1" x14ac:dyDescent="0.2">
      <c r="A1217" s="5" t="s">
        <v>2450</v>
      </c>
      <c r="B1217" s="5" t="s">
        <v>2451</v>
      </c>
      <c r="C1217" s="5" t="s">
        <v>12</v>
      </c>
      <c r="D1217" s="5" t="s">
        <v>28</v>
      </c>
      <c r="E1217" s="5" t="s">
        <v>14</v>
      </c>
    </row>
    <row r="1218" spans="1:5" ht="15" customHeight="1" x14ac:dyDescent="0.2">
      <c r="A1218" s="5" t="s">
        <v>2452</v>
      </c>
      <c r="B1218" s="5" t="s">
        <v>2453</v>
      </c>
      <c r="C1218" s="5" t="s">
        <v>12</v>
      </c>
      <c r="D1218" s="5" t="s">
        <v>28</v>
      </c>
      <c r="E1218" s="5" t="s">
        <v>9</v>
      </c>
    </row>
    <row r="1219" spans="1:5" ht="15" customHeight="1" x14ac:dyDescent="0.2">
      <c r="A1219" s="5" t="s">
        <v>2454</v>
      </c>
      <c r="B1219" s="5" t="s">
        <v>2455</v>
      </c>
      <c r="C1219" s="5" t="s">
        <v>7</v>
      </c>
      <c r="D1219" s="5" t="s">
        <v>17</v>
      </c>
      <c r="E1219" s="5" t="s">
        <v>18</v>
      </c>
    </row>
    <row r="1220" spans="1:5" ht="15" customHeight="1" x14ac:dyDescent="0.2">
      <c r="A1220" s="5" t="s">
        <v>2456</v>
      </c>
      <c r="B1220" s="6" t="s">
        <v>2457</v>
      </c>
      <c r="C1220" s="5" t="s">
        <v>7</v>
      </c>
      <c r="D1220" s="5" t="s">
        <v>28</v>
      </c>
      <c r="E1220" s="5" t="s">
        <v>14</v>
      </c>
    </row>
    <row r="1221" spans="1:5" ht="15" customHeight="1" x14ac:dyDescent="0.2">
      <c r="A1221" s="5" t="s">
        <v>2458</v>
      </c>
      <c r="B1221" s="5" t="s">
        <v>2459</v>
      </c>
      <c r="C1221" s="5" t="s">
        <v>12</v>
      </c>
      <c r="D1221" s="5" t="s">
        <v>17</v>
      </c>
      <c r="E1221" s="5" t="s">
        <v>18</v>
      </c>
    </row>
    <row r="1222" spans="1:5" ht="15" customHeight="1" x14ac:dyDescent="0.2">
      <c r="A1222" s="5" t="s">
        <v>2460</v>
      </c>
      <c r="B1222" s="6" t="s">
        <v>2461</v>
      </c>
      <c r="C1222" s="5" t="s">
        <v>12</v>
      </c>
      <c r="D1222" s="5" t="s">
        <v>28</v>
      </c>
      <c r="E1222" s="5" t="s">
        <v>14</v>
      </c>
    </row>
    <row r="1223" spans="1:5" ht="15" customHeight="1" x14ac:dyDescent="0.2">
      <c r="A1223" s="5" t="s">
        <v>2462</v>
      </c>
      <c r="B1223" s="5" t="s">
        <v>2463</v>
      </c>
      <c r="C1223" s="5" t="s">
        <v>7</v>
      </c>
      <c r="D1223" s="5" t="s">
        <v>28</v>
      </c>
      <c r="E1223" s="5" t="s">
        <v>14</v>
      </c>
    </row>
    <row r="1224" spans="1:5" ht="15" customHeight="1" x14ac:dyDescent="0.2">
      <c r="A1224" s="5" t="s">
        <v>2464</v>
      </c>
      <c r="B1224" s="6" t="s">
        <v>2465</v>
      </c>
      <c r="C1224" s="5" t="s">
        <v>7</v>
      </c>
      <c r="D1224" s="5" t="s">
        <v>28</v>
      </c>
      <c r="E1224" s="5" t="s">
        <v>9</v>
      </c>
    </row>
    <row r="1225" spans="1:5" ht="15" customHeight="1" x14ac:dyDescent="0.2">
      <c r="A1225" s="5" t="s">
        <v>2466</v>
      </c>
      <c r="B1225" s="5" t="s">
        <v>2467</v>
      </c>
      <c r="C1225" s="5" t="s">
        <v>25</v>
      </c>
      <c r="D1225" s="5" t="s">
        <v>8</v>
      </c>
      <c r="E1225" s="5" t="s">
        <v>8</v>
      </c>
    </row>
    <row r="1226" spans="1:5" ht="15" customHeight="1" x14ac:dyDescent="0.2">
      <c r="A1226" s="5" t="s">
        <v>2468</v>
      </c>
      <c r="B1226" s="6" t="s">
        <v>2469</v>
      </c>
      <c r="C1226" s="5" t="s">
        <v>12</v>
      </c>
      <c r="D1226" s="5" t="s">
        <v>184</v>
      </c>
      <c r="E1226" s="5" t="s">
        <v>9</v>
      </c>
    </row>
    <row r="1227" spans="1:5" ht="15" customHeight="1" x14ac:dyDescent="0.2">
      <c r="A1227" s="5" t="s">
        <v>2470</v>
      </c>
      <c r="B1227" s="5" t="s">
        <v>2471</v>
      </c>
      <c r="C1227" s="5" t="s">
        <v>12</v>
      </c>
      <c r="D1227" s="5" t="s">
        <v>17</v>
      </c>
      <c r="E1227" s="5" t="s">
        <v>18</v>
      </c>
    </row>
    <row r="1228" spans="1:5" ht="15" customHeight="1" x14ac:dyDescent="0.2">
      <c r="A1228" s="5" t="s">
        <v>2472</v>
      </c>
      <c r="B1228" s="6" t="s">
        <v>2473</v>
      </c>
      <c r="C1228" s="5" t="s">
        <v>12</v>
      </c>
      <c r="D1228" s="5" t="s">
        <v>28</v>
      </c>
      <c r="E1228" s="5" t="s">
        <v>9</v>
      </c>
    </row>
    <row r="1229" spans="1:5" ht="15" customHeight="1" x14ac:dyDescent="0.2">
      <c r="A1229" s="5" t="s">
        <v>2474</v>
      </c>
      <c r="B1229" s="5" t="s">
        <v>2475</v>
      </c>
      <c r="C1229" s="5" t="s">
        <v>12</v>
      </c>
      <c r="D1229" s="5" t="s">
        <v>28</v>
      </c>
      <c r="E1229" s="5" t="s">
        <v>9</v>
      </c>
    </row>
    <row r="1230" spans="1:5" ht="15" customHeight="1" x14ac:dyDescent="0.2">
      <c r="A1230" s="5" t="s">
        <v>2476</v>
      </c>
      <c r="B1230" s="5" t="s">
        <v>2477</v>
      </c>
      <c r="C1230" s="5" t="s">
        <v>7</v>
      </c>
      <c r="D1230" s="5" t="s">
        <v>17</v>
      </c>
      <c r="E1230" s="5" t="s">
        <v>18</v>
      </c>
    </row>
    <row r="1231" spans="1:5" ht="15" customHeight="1" x14ac:dyDescent="0.2">
      <c r="A1231" s="5" t="s">
        <v>2478</v>
      </c>
      <c r="B1231" s="5" t="s">
        <v>2479</v>
      </c>
      <c r="C1231" s="5" t="s">
        <v>7</v>
      </c>
      <c r="D1231" s="5" t="s">
        <v>28</v>
      </c>
      <c r="E1231" s="5" t="s">
        <v>9</v>
      </c>
    </row>
    <row r="1232" spans="1:5" ht="15" customHeight="1" x14ac:dyDescent="0.2">
      <c r="A1232" s="5" t="s">
        <v>2480</v>
      </c>
      <c r="B1232" s="6" t="s">
        <v>2481</v>
      </c>
      <c r="C1232" s="5" t="s">
        <v>7</v>
      </c>
      <c r="D1232" s="5" t="s">
        <v>8</v>
      </c>
      <c r="E1232" s="5" t="s">
        <v>14</v>
      </c>
    </row>
    <row r="1233" spans="1:5" ht="15" customHeight="1" x14ac:dyDescent="0.2">
      <c r="A1233" s="5" t="s">
        <v>2482</v>
      </c>
      <c r="B1233" s="5" t="s">
        <v>2483</v>
      </c>
      <c r="C1233" s="5" t="s">
        <v>12</v>
      </c>
      <c r="D1233" s="5" t="s">
        <v>17</v>
      </c>
      <c r="E1233" s="5" t="s">
        <v>9</v>
      </c>
    </row>
    <row r="1234" spans="1:5" ht="15" customHeight="1" x14ac:dyDescent="0.2">
      <c r="A1234" s="5" t="s">
        <v>2484</v>
      </c>
      <c r="B1234" s="5" t="s">
        <v>2485</v>
      </c>
      <c r="C1234" s="5" t="s">
        <v>7</v>
      </c>
      <c r="D1234" s="5" t="s">
        <v>8</v>
      </c>
      <c r="E1234" s="5" t="s">
        <v>9</v>
      </c>
    </row>
    <row r="1235" spans="1:5" ht="15" customHeight="1" x14ac:dyDescent="0.2">
      <c r="A1235" s="5" t="s">
        <v>2486</v>
      </c>
      <c r="B1235" s="5" t="s">
        <v>2487</v>
      </c>
      <c r="C1235" s="5" t="s">
        <v>7</v>
      </c>
      <c r="D1235" s="5" t="s">
        <v>28</v>
      </c>
      <c r="E1235" s="5" t="s">
        <v>14</v>
      </c>
    </row>
    <row r="1236" spans="1:5" ht="15" customHeight="1" x14ac:dyDescent="0.2">
      <c r="A1236" s="5" t="s">
        <v>2488</v>
      </c>
      <c r="B1236" s="6" t="s">
        <v>2489</v>
      </c>
      <c r="C1236" s="5" t="s">
        <v>12</v>
      </c>
      <c r="D1236" s="5" t="s">
        <v>28</v>
      </c>
      <c r="E1236" s="5" t="s">
        <v>14</v>
      </c>
    </row>
    <row r="1237" spans="1:5" ht="15" customHeight="1" x14ac:dyDescent="0.2">
      <c r="A1237" s="5" t="s">
        <v>2490</v>
      </c>
      <c r="B1237" s="5" t="s">
        <v>2491</v>
      </c>
      <c r="C1237" s="5" t="s">
        <v>12</v>
      </c>
      <c r="D1237" s="5" t="s">
        <v>28</v>
      </c>
      <c r="E1237" s="5" t="s">
        <v>14</v>
      </c>
    </row>
    <row r="1238" spans="1:5" ht="15" customHeight="1" x14ac:dyDescent="0.2">
      <c r="A1238" s="5" t="s">
        <v>2492</v>
      </c>
      <c r="B1238" s="6" t="s">
        <v>2493</v>
      </c>
      <c r="C1238" s="5" t="s">
        <v>12</v>
      </c>
      <c r="D1238" s="5" t="s">
        <v>17</v>
      </c>
      <c r="E1238" s="5" t="s">
        <v>18</v>
      </c>
    </row>
    <row r="1239" spans="1:5" ht="15" customHeight="1" x14ac:dyDescent="0.2">
      <c r="A1239" s="5" t="s">
        <v>2494</v>
      </c>
      <c r="B1239" s="5" t="s">
        <v>2495</v>
      </c>
      <c r="C1239" s="5" t="s">
        <v>7</v>
      </c>
      <c r="D1239" s="5" t="s">
        <v>28</v>
      </c>
      <c r="E1239" s="5" t="s">
        <v>14</v>
      </c>
    </row>
    <row r="1240" spans="1:5" ht="15" customHeight="1" x14ac:dyDescent="0.2">
      <c r="A1240" s="5" t="s">
        <v>2496</v>
      </c>
      <c r="B1240" s="6" t="s">
        <v>2497</v>
      </c>
      <c r="C1240" s="5" t="s">
        <v>7</v>
      </c>
      <c r="D1240" s="5" t="s">
        <v>28</v>
      </c>
      <c r="E1240" s="5" t="s">
        <v>9</v>
      </c>
    </row>
    <row r="1241" spans="1:5" ht="15" customHeight="1" x14ac:dyDescent="0.2">
      <c r="A1241" s="5" t="s">
        <v>2498</v>
      </c>
      <c r="B1241" s="5" t="s">
        <v>2499</v>
      </c>
      <c r="C1241" s="5" t="s">
        <v>12</v>
      </c>
      <c r="D1241" s="5" t="s">
        <v>28</v>
      </c>
      <c r="E1241" s="5" t="s">
        <v>14</v>
      </c>
    </row>
    <row r="1242" spans="1:5" ht="15" customHeight="1" x14ac:dyDescent="0.2">
      <c r="A1242" s="5" t="s">
        <v>2500</v>
      </c>
      <c r="B1242" s="6" t="s">
        <v>2501</v>
      </c>
      <c r="C1242" s="5" t="s">
        <v>7</v>
      </c>
      <c r="D1242" s="5" t="s">
        <v>17</v>
      </c>
      <c r="E1242" s="5" t="s">
        <v>18</v>
      </c>
    </row>
    <row r="1243" spans="1:5" ht="15" customHeight="1" x14ac:dyDescent="0.2">
      <c r="A1243" s="5" t="s">
        <v>2502</v>
      </c>
      <c r="B1243" s="5" t="s">
        <v>2503</v>
      </c>
      <c r="C1243" s="5" t="s">
        <v>12</v>
      </c>
      <c r="D1243" s="5" t="s">
        <v>13</v>
      </c>
      <c r="E1243" s="5" t="s">
        <v>14</v>
      </c>
    </row>
    <row r="1244" spans="1:5" ht="15" customHeight="1" x14ac:dyDescent="0.2">
      <c r="A1244" s="5" t="s">
        <v>2504</v>
      </c>
      <c r="B1244" s="6" t="s">
        <v>2505</v>
      </c>
      <c r="C1244" s="5" t="s">
        <v>7</v>
      </c>
      <c r="D1244" s="5" t="s">
        <v>28</v>
      </c>
      <c r="E1244" s="5" t="s">
        <v>14</v>
      </c>
    </row>
    <row r="1245" spans="1:5" ht="15" customHeight="1" x14ac:dyDescent="0.2">
      <c r="A1245" s="5" t="s">
        <v>2506</v>
      </c>
      <c r="B1245" s="5" t="s">
        <v>2507</v>
      </c>
      <c r="C1245" s="5" t="s">
        <v>7</v>
      </c>
      <c r="D1245" s="5" t="s">
        <v>17</v>
      </c>
      <c r="E1245" s="5" t="s">
        <v>18</v>
      </c>
    </row>
    <row r="1246" spans="1:5" ht="15" customHeight="1" x14ac:dyDescent="0.2">
      <c r="A1246" s="5" t="s">
        <v>2508</v>
      </c>
      <c r="B1246" s="5" t="s">
        <v>2509</v>
      </c>
      <c r="C1246" s="5" t="s">
        <v>12</v>
      </c>
      <c r="D1246" s="5" t="s">
        <v>17</v>
      </c>
      <c r="E1246" s="5" t="s">
        <v>18</v>
      </c>
    </row>
    <row r="1247" spans="1:5" ht="15" customHeight="1" x14ac:dyDescent="0.2">
      <c r="A1247" s="5" t="s">
        <v>2510</v>
      </c>
      <c r="B1247" s="5" t="s">
        <v>2511</v>
      </c>
      <c r="C1247" s="5" t="s">
        <v>12</v>
      </c>
      <c r="D1247" s="5" t="s">
        <v>28</v>
      </c>
      <c r="E1247" s="5" t="s">
        <v>14</v>
      </c>
    </row>
    <row r="1248" spans="1:5" ht="15" customHeight="1" x14ac:dyDescent="0.2">
      <c r="A1248" s="5" t="s">
        <v>2512</v>
      </c>
      <c r="B1248" s="5" t="s">
        <v>2513</v>
      </c>
      <c r="C1248" s="5" t="s">
        <v>12</v>
      </c>
      <c r="D1248" s="5" t="s">
        <v>28</v>
      </c>
      <c r="E1248" s="5" t="s">
        <v>14</v>
      </c>
    </row>
    <row r="1249" spans="1:5" ht="15" customHeight="1" x14ac:dyDescent="0.2">
      <c r="A1249" s="5" t="s">
        <v>2514</v>
      </c>
      <c r="B1249" s="6" t="s">
        <v>2515</v>
      </c>
      <c r="C1249" s="5" t="s">
        <v>12</v>
      </c>
      <c r="D1249" s="5" t="s">
        <v>2019</v>
      </c>
      <c r="E1249" s="5" t="s">
        <v>14</v>
      </c>
    </row>
    <row r="1250" spans="1:5" ht="15" customHeight="1" x14ac:dyDescent="0.2">
      <c r="A1250" s="5" t="s">
        <v>2516</v>
      </c>
      <c r="B1250" s="6" t="s">
        <v>2517</v>
      </c>
      <c r="C1250" s="5" t="s">
        <v>7</v>
      </c>
      <c r="D1250" s="5" t="s">
        <v>17</v>
      </c>
      <c r="E1250" s="5" t="s">
        <v>18</v>
      </c>
    </row>
    <row r="1251" spans="1:5" ht="15" customHeight="1" x14ac:dyDescent="0.2">
      <c r="A1251" s="5" t="s">
        <v>2518</v>
      </c>
      <c r="B1251" s="5" t="s">
        <v>2519</v>
      </c>
      <c r="C1251" s="5" t="s">
        <v>25</v>
      </c>
      <c r="D1251" s="5" t="s">
        <v>8</v>
      </c>
      <c r="E1251" s="5" t="s">
        <v>8</v>
      </c>
    </row>
    <row r="1252" spans="1:5" ht="15" customHeight="1" x14ac:dyDescent="0.2">
      <c r="A1252" s="5" t="s">
        <v>2520</v>
      </c>
      <c r="B1252" s="5" t="s">
        <v>2521</v>
      </c>
      <c r="C1252" s="5" t="s">
        <v>12</v>
      </c>
      <c r="D1252" s="5" t="s">
        <v>8</v>
      </c>
      <c r="E1252" s="5" t="s">
        <v>18</v>
      </c>
    </row>
    <row r="1253" spans="1:5" ht="15" customHeight="1" x14ac:dyDescent="0.2">
      <c r="A1253" s="5" t="s">
        <v>2522</v>
      </c>
      <c r="B1253" s="5" t="s">
        <v>2523</v>
      </c>
      <c r="C1253" s="5" t="s">
        <v>12</v>
      </c>
      <c r="D1253" s="5" t="s">
        <v>28</v>
      </c>
      <c r="E1253" s="5" t="s">
        <v>14</v>
      </c>
    </row>
    <row r="1254" spans="1:5" ht="15" customHeight="1" x14ac:dyDescent="0.2">
      <c r="A1254" s="5" t="s">
        <v>2524</v>
      </c>
      <c r="B1254" s="5" t="s">
        <v>2525</v>
      </c>
      <c r="C1254" s="5" t="s">
        <v>12</v>
      </c>
      <c r="D1254" s="5" t="s">
        <v>28</v>
      </c>
      <c r="E1254" s="5" t="s">
        <v>14</v>
      </c>
    </row>
    <row r="1255" spans="1:5" ht="15" customHeight="1" x14ac:dyDescent="0.2">
      <c r="A1255" s="5" t="s">
        <v>2526</v>
      </c>
      <c r="B1255" s="5" t="s">
        <v>2527</v>
      </c>
      <c r="C1255" s="5" t="s">
        <v>7</v>
      </c>
      <c r="D1255" s="5" t="s">
        <v>28</v>
      </c>
      <c r="E1255" s="5" t="s">
        <v>9</v>
      </c>
    </row>
    <row r="1256" spans="1:5" ht="15" customHeight="1" x14ac:dyDescent="0.2">
      <c r="A1256" s="5" t="s">
        <v>2528</v>
      </c>
      <c r="B1256" s="5" t="s">
        <v>2529</v>
      </c>
      <c r="C1256" s="5" t="s">
        <v>12</v>
      </c>
      <c r="D1256" s="5" t="s">
        <v>28</v>
      </c>
      <c r="E1256" s="5" t="s">
        <v>14</v>
      </c>
    </row>
    <row r="1257" spans="1:5" ht="15" customHeight="1" x14ac:dyDescent="0.2">
      <c r="A1257" s="5" t="s">
        <v>2530</v>
      </c>
      <c r="B1257" s="6" t="s">
        <v>2531</v>
      </c>
      <c r="C1257" s="5" t="s">
        <v>12</v>
      </c>
      <c r="D1257" s="5" t="s">
        <v>17</v>
      </c>
      <c r="E1257" s="5" t="s">
        <v>18</v>
      </c>
    </row>
    <row r="1258" spans="1:5" ht="15" customHeight="1" x14ac:dyDescent="0.2">
      <c r="A1258" s="5" t="s">
        <v>2532</v>
      </c>
      <c r="B1258" s="5" t="s">
        <v>2533</v>
      </c>
      <c r="C1258" s="5" t="s">
        <v>7</v>
      </c>
      <c r="D1258" s="5" t="s">
        <v>28</v>
      </c>
      <c r="E1258" s="5" t="s">
        <v>14</v>
      </c>
    </row>
    <row r="1259" spans="1:5" ht="15" customHeight="1" x14ac:dyDescent="0.2">
      <c r="A1259" s="5" t="s">
        <v>2534</v>
      </c>
      <c r="B1259" s="5" t="s">
        <v>2535</v>
      </c>
      <c r="C1259" s="5" t="s">
        <v>7</v>
      </c>
      <c r="D1259" s="5" t="s">
        <v>17</v>
      </c>
      <c r="E1259" s="5" t="s">
        <v>9</v>
      </c>
    </row>
    <row r="1260" spans="1:5" ht="15" customHeight="1" x14ac:dyDescent="0.2">
      <c r="A1260" s="5" t="s">
        <v>2536</v>
      </c>
      <c r="B1260" s="5" t="s">
        <v>2537</v>
      </c>
      <c r="C1260" s="5" t="s">
        <v>7</v>
      </c>
      <c r="D1260" s="5" t="s">
        <v>8</v>
      </c>
      <c r="E1260" s="5" t="s">
        <v>14</v>
      </c>
    </row>
    <row r="1261" spans="1:5" ht="15" customHeight="1" x14ac:dyDescent="0.2">
      <c r="A1261" s="5" t="s">
        <v>2538</v>
      </c>
      <c r="B1261" s="5" t="s">
        <v>2539</v>
      </c>
      <c r="C1261" s="5" t="s">
        <v>12</v>
      </c>
      <c r="D1261" s="5" t="s">
        <v>8</v>
      </c>
      <c r="E1261" s="5" t="s">
        <v>18</v>
      </c>
    </row>
    <row r="1262" spans="1:5" ht="15" customHeight="1" x14ac:dyDescent="0.2">
      <c r="A1262" s="5" t="s">
        <v>2540</v>
      </c>
      <c r="B1262" s="6" t="s">
        <v>2541</v>
      </c>
      <c r="C1262" s="5" t="s">
        <v>7</v>
      </c>
      <c r="D1262" s="5" t="s">
        <v>28</v>
      </c>
      <c r="E1262" s="5" t="s">
        <v>9</v>
      </c>
    </row>
    <row r="1263" spans="1:5" ht="15" customHeight="1" x14ac:dyDescent="0.2">
      <c r="A1263" s="5" t="s">
        <v>2542</v>
      </c>
      <c r="B1263" s="5" t="s">
        <v>2543</v>
      </c>
      <c r="C1263" s="5" t="s">
        <v>7</v>
      </c>
      <c r="D1263" s="5" t="s">
        <v>28</v>
      </c>
      <c r="E1263" s="5" t="s">
        <v>14</v>
      </c>
    </row>
    <row r="1264" spans="1:5" ht="15" customHeight="1" x14ac:dyDescent="0.2">
      <c r="A1264" s="5" t="s">
        <v>2544</v>
      </c>
      <c r="B1264" s="5" t="s">
        <v>2545</v>
      </c>
      <c r="C1264" s="5" t="s">
        <v>12</v>
      </c>
      <c r="D1264" s="5" t="s">
        <v>28</v>
      </c>
      <c r="E1264" s="5" t="s">
        <v>9</v>
      </c>
    </row>
    <row r="1265" spans="1:5" ht="15" customHeight="1" x14ac:dyDescent="0.2">
      <c r="A1265" s="5" t="s">
        <v>2546</v>
      </c>
      <c r="B1265" s="5" t="s">
        <v>2547</v>
      </c>
      <c r="C1265" s="5" t="s">
        <v>7</v>
      </c>
      <c r="D1265" s="5" t="s">
        <v>28</v>
      </c>
      <c r="E1265" s="5" t="s">
        <v>9</v>
      </c>
    </row>
    <row r="1266" spans="1:5" ht="15" customHeight="1" x14ac:dyDescent="0.2">
      <c r="A1266" s="5" t="s">
        <v>2548</v>
      </c>
      <c r="B1266" s="5" t="s">
        <v>2549</v>
      </c>
      <c r="C1266" s="5" t="s">
        <v>12</v>
      </c>
      <c r="D1266" s="5" t="s">
        <v>28</v>
      </c>
      <c r="E1266" s="5" t="s">
        <v>14</v>
      </c>
    </row>
    <row r="1267" spans="1:5" ht="15" customHeight="1" x14ac:dyDescent="0.2">
      <c r="A1267" s="5" t="s">
        <v>2550</v>
      </c>
      <c r="B1267" s="5" t="s">
        <v>2551</v>
      </c>
      <c r="C1267" s="5" t="s">
        <v>7</v>
      </c>
      <c r="D1267" s="5" t="s">
        <v>28</v>
      </c>
      <c r="E1267" s="5" t="s">
        <v>9</v>
      </c>
    </row>
    <row r="1268" spans="1:5" ht="15" customHeight="1" x14ac:dyDescent="0.2">
      <c r="A1268" s="5" t="s">
        <v>2552</v>
      </c>
      <c r="B1268" s="5" t="s">
        <v>2553</v>
      </c>
      <c r="C1268" s="5" t="s">
        <v>7</v>
      </c>
      <c r="D1268" s="5" t="s">
        <v>13</v>
      </c>
      <c r="E1268" s="5" t="s">
        <v>14</v>
      </c>
    </row>
    <row r="1269" spans="1:5" ht="15" customHeight="1" x14ac:dyDescent="0.2">
      <c r="A1269" s="5" t="s">
        <v>2554</v>
      </c>
      <c r="B1269" s="6" t="s">
        <v>2555</v>
      </c>
      <c r="C1269" s="5" t="s">
        <v>12</v>
      </c>
      <c r="D1269" s="5" t="s">
        <v>13</v>
      </c>
      <c r="E1269" s="5" t="s">
        <v>9</v>
      </c>
    </row>
    <row r="1270" spans="1:5" ht="15" customHeight="1" x14ac:dyDescent="0.2">
      <c r="A1270" s="5" t="s">
        <v>2556</v>
      </c>
      <c r="B1270" s="5" t="s">
        <v>2557</v>
      </c>
      <c r="C1270" s="5" t="s">
        <v>25</v>
      </c>
      <c r="D1270" s="5" t="s">
        <v>8</v>
      </c>
      <c r="E1270" s="5" t="s">
        <v>8</v>
      </c>
    </row>
    <row r="1271" spans="1:5" ht="15" customHeight="1" x14ac:dyDescent="0.2">
      <c r="A1271" s="5" t="s">
        <v>2558</v>
      </c>
      <c r="B1271" s="5" t="s">
        <v>2559</v>
      </c>
      <c r="C1271" s="5" t="s">
        <v>7</v>
      </c>
      <c r="D1271" s="5" t="s">
        <v>17</v>
      </c>
      <c r="E1271" s="5" t="s">
        <v>18</v>
      </c>
    </row>
    <row r="1272" spans="1:5" ht="15" customHeight="1" x14ac:dyDescent="0.2">
      <c r="A1272" s="5" t="s">
        <v>2560</v>
      </c>
      <c r="B1272" s="5" t="s">
        <v>2561</v>
      </c>
      <c r="C1272" s="5" t="s">
        <v>7</v>
      </c>
      <c r="D1272" s="5" t="s">
        <v>13</v>
      </c>
      <c r="E1272" s="5" t="s">
        <v>18</v>
      </c>
    </row>
    <row r="1273" spans="1:5" ht="15" customHeight="1" x14ac:dyDescent="0.2">
      <c r="A1273" s="5" t="s">
        <v>2562</v>
      </c>
      <c r="B1273" s="5" t="s">
        <v>2563</v>
      </c>
      <c r="C1273" s="5" t="s">
        <v>7</v>
      </c>
      <c r="D1273" s="5" t="s">
        <v>28</v>
      </c>
      <c r="E1273" s="5" t="s">
        <v>9</v>
      </c>
    </row>
    <row r="1274" spans="1:5" ht="15" customHeight="1" x14ac:dyDescent="0.2">
      <c r="A1274" s="5" t="s">
        <v>2564</v>
      </c>
      <c r="B1274" s="6" t="s">
        <v>2565</v>
      </c>
      <c r="C1274" s="5" t="s">
        <v>12</v>
      </c>
      <c r="D1274" s="5" t="s">
        <v>8</v>
      </c>
      <c r="E1274" s="5" t="s">
        <v>14</v>
      </c>
    </row>
    <row r="1275" spans="1:5" ht="15" customHeight="1" x14ac:dyDescent="0.2">
      <c r="A1275" s="5" t="s">
        <v>2566</v>
      </c>
      <c r="B1275" s="5" t="s">
        <v>2567</v>
      </c>
      <c r="C1275" s="5" t="s">
        <v>12</v>
      </c>
      <c r="D1275" s="5" t="s">
        <v>147</v>
      </c>
      <c r="E1275" s="5" t="s">
        <v>14</v>
      </c>
    </row>
    <row r="1276" spans="1:5" ht="15" customHeight="1" x14ac:dyDescent="0.2">
      <c r="A1276" s="5" t="s">
        <v>2568</v>
      </c>
      <c r="B1276" s="5" t="s">
        <v>2569</v>
      </c>
      <c r="C1276" s="5" t="s">
        <v>7</v>
      </c>
      <c r="D1276" s="5" t="s">
        <v>28</v>
      </c>
      <c r="E1276" s="5" t="s">
        <v>9</v>
      </c>
    </row>
    <row r="1277" spans="1:5" ht="15" customHeight="1" x14ac:dyDescent="0.2">
      <c r="A1277" s="5" t="s">
        <v>2570</v>
      </c>
      <c r="B1277" s="6" t="s">
        <v>2571</v>
      </c>
      <c r="C1277" s="5" t="s">
        <v>7</v>
      </c>
      <c r="D1277" s="5" t="s">
        <v>17</v>
      </c>
      <c r="E1277" s="5" t="s">
        <v>18</v>
      </c>
    </row>
    <row r="1278" spans="1:5" ht="15" customHeight="1" x14ac:dyDescent="0.2">
      <c r="A1278" s="5" t="s">
        <v>2572</v>
      </c>
      <c r="B1278" s="5" t="s">
        <v>2573</v>
      </c>
      <c r="C1278" s="5" t="s">
        <v>25</v>
      </c>
      <c r="D1278" s="5" t="s">
        <v>8</v>
      </c>
      <c r="E1278" s="5" t="s">
        <v>8</v>
      </c>
    </row>
    <row r="1279" spans="1:5" ht="15" customHeight="1" x14ac:dyDescent="0.2">
      <c r="A1279" s="5" t="s">
        <v>2574</v>
      </c>
      <c r="B1279" s="5" t="s">
        <v>2575</v>
      </c>
      <c r="C1279" s="5" t="s">
        <v>7</v>
      </c>
      <c r="D1279" s="5" t="s">
        <v>13</v>
      </c>
      <c r="E1279" s="5" t="s">
        <v>14</v>
      </c>
    </row>
    <row r="1280" spans="1:5" ht="15" customHeight="1" x14ac:dyDescent="0.2">
      <c r="A1280" s="5" t="s">
        <v>2576</v>
      </c>
      <c r="B1280" s="6" t="s">
        <v>2577</v>
      </c>
      <c r="C1280" s="5" t="s">
        <v>7</v>
      </c>
      <c r="D1280" s="5" t="s">
        <v>17</v>
      </c>
      <c r="E1280" s="5" t="s">
        <v>18</v>
      </c>
    </row>
    <row r="1281" spans="1:5" ht="15" customHeight="1" x14ac:dyDescent="0.2">
      <c r="A1281" s="5" t="s">
        <v>2578</v>
      </c>
      <c r="B1281" s="6" t="s">
        <v>2579</v>
      </c>
      <c r="C1281" s="5" t="s">
        <v>7</v>
      </c>
      <c r="D1281" s="5" t="s">
        <v>8</v>
      </c>
      <c r="E1281" s="5" t="s">
        <v>9</v>
      </c>
    </row>
    <row r="1282" spans="1:5" ht="15" customHeight="1" x14ac:dyDescent="0.2">
      <c r="A1282" s="5" t="s">
        <v>2580</v>
      </c>
      <c r="B1282" s="5" t="s">
        <v>2581</v>
      </c>
      <c r="C1282" s="5" t="s">
        <v>7</v>
      </c>
      <c r="D1282" s="5" t="s">
        <v>8</v>
      </c>
      <c r="E1282" s="5" t="s">
        <v>9</v>
      </c>
    </row>
    <row r="1283" spans="1:5" ht="15" customHeight="1" x14ac:dyDescent="0.2">
      <c r="A1283" s="5" t="s">
        <v>2582</v>
      </c>
      <c r="B1283" s="6" t="s">
        <v>2583</v>
      </c>
      <c r="C1283" s="5" t="s">
        <v>7</v>
      </c>
      <c r="D1283" s="5" t="s">
        <v>8</v>
      </c>
      <c r="E1283" s="5" t="s">
        <v>9</v>
      </c>
    </row>
    <row r="1284" spans="1:5" ht="15" customHeight="1" x14ac:dyDescent="0.2">
      <c r="A1284" s="5" t="s">
        <v>2584</v>
      </c>
      <c r="B1284" s="5" t="s">
        <v>2585</v>
      </c>
      <c r="C1284" s="5" t="s">
        <v>7</v>
      </c>
      <c r="D1284" s="5" t="s">
        <v>13</v>
      </c>
      <c r="E1284" s="5" t="s">
        <v>9</v>
      </c>
    </row>
    <row r="1285" spans="1:5" ht="15" customHeight="1" x14ac:dyDescent="0.2">
      <c r="A1285" s="5" t="s">
        <v>2586</v>
      </c>
      <c r="B1285" s="5" t="s">
        <v>2587</v>
      </c>
      <c r="C1285" s="5" t="s">
        <v>7</v>
      </c>
      <c r="D1285" s="5" t="s">
        <v>28</v>
      </c>
      <c r="E1285" s="5" t="s">
        <v>9</v>
      </c>
    </row>
    <row r="1286" spans="1:5" ht="15" customHeight="1" x14ac:dyDescent="0.2">
      <c r="A1286" s="5" t="s">
        <v>2588</v>
      </c>
      <c r="B1286" s="5" t="s">
        <v>2589</v>
      </c>
      <c r="C1286" s="5" t="s">
        <v>7</v>
      </c>
      <c r="D1286" s="5" t="s">
        <v>13</v>
      </c>
      <c r="E1286" s="5" t="s">
        <v>9</v>
      </c>
    </row>
    <row r="1287" spans="1:5" ht="15" customHeight="1" x14ac:dyDescent="0.2">
      <c r="A1287" s="5" t="s">
        <v>2590</v>
      </c>
      <c r="B1287" s="5" t="s">
        <v>2591</v>
      </c>
      <c r="C1287" s="5" t="s">
        <v>7</v>
      </c>
      <c r="D1287" s="5" t="s">
        <v>13</v>
      </c>
      <c r="E1287" s="5" t="s">
        <v>9</v>
      </c>
    </row>
    <row r="1288" spans="1:5" ht="15" customHeight="1" x14ac:dyDescent="0.2">
      <c r="A1288" s="5" t="s">
        <v>2592</v>
      </c>
      <c r="B1288" s="6" t="s">
        <v>2593</v>
      </c>
      <c r="C1288" s="5" t="s">
        <v>25</v>
      </c>
      <c r="D1288" s="5" t="s">
        <v>8</v>
      </c>
      <c r="E1288" s="5" t="s">
        <v>8</v>
      </c>
    </row>
    <row r="1289" spans="1:5" ht="15" customHeight="1" x14ac:dyDescent="0.2">
      <c r="A1289" s="5" t="s">
        <v>2594</v>
      </c>
      <c r="B1289" s="6" t="s">
        <v>2595</v>
      </c>
      <c r="C1289" s="5" t="s">
        <v>7</v>
      </c>
      <c r="D1289" s="5" t="s">
        <v>28</v>
      </c>
      <c r="E1289" s="5" t="s">
        <v>9</v>
      </c>
    </row>
    <row r="1290" spans="1:5" ht="15" customHeight="1" x14ac:dyDescent="0.2">
      <c r="A1290" s="5" t="s">
        <v>2596</v>
      </c>
      <c r="B1290" s="5" t="s">
        <v>2597</v>
      </c>
      <c r="C1290" s="5" t="s">
        <v>7</v>
      </c>
      <c r="D1290" s="5" t="s">
        <v>17</v>
      </c>
      <c r="E1290" s="5" t="s">
        <v>14</v>
      </c>
    </row>
    <row r="1291" spans="1:5" ht="15" customHeight="1" x14ac:dyDescent="0.2">
      <c r="A1291" s="5" t="s">
        <v>2598</v>
      </c>
      <c r="B1291" s="5" t="s">
        <v>2599</v>
      </c>
      <c r="C1291" s="5" t="s">
        <v>7</v>
      </c>
      <c r="D1291" s="5" t="s">
        <v>184</v>
      </c>
      <c r="E1291" s="5" t="s">
        <v>9</v>
      </c>
    </row>
    <row r="1292" spans="1:5" ht="15" customHeight="1" x14ac:dyDescent="0.2">
      <c r="A1292" s="5" t="s">
        <v>2600</v>
      </c>
      <c r="B1292" s="5" t="s">
        <v>2601</v>
      </c>
      <c r="C1292" s="5" t="s">
        <v>7</v>
      </c>
      <c r="D1292" s="5" t="s">
        <v>28</v>
      </c>
      <c r="E1292" s="5" t="s">
        <v>9</v>
      </c>
    </row>
    <row r="1293" spans="1:5" ht="15" customHeight="1" x14ac:dyDescent="0.2">
      <c r="A1293" s="5" t="s">
        <v>2602</v>
      </c>
      <c r="B1293" s="6" t="s">
        <v>2603</v>
      </c>
      <c r="C1293" s="5" t="s">
        <v>7</v>
      </c>
      <c r="D1293" s="5" t="s">
        <v>8</v>
      </c>
      <c r="E1293" s="5" t="s">
        <v>14</v>
      </c>
    </row>
    <row r="1294" spans="1:5" ht="15" customHeight="1" x14ac:dyDescent="0.2">
      <c r="A1294" s="5" t="s">
        <v>2604</v>
      </c>
      <c r="B1294" s="6" t="s">
        <v>2605</v>
      </c>
      <c r="C1294" s="5" t="s">
        <v>7</v>
      </c>
      <c r="D1294" s="5" t="s">
        <v>8</v>
      </c>
      <c r="E1294" s="5" t="s">
        <v>14</v>
      </c>
    </row>
    <row r="1295" spans="1:5" ht="15" customHeight="1" x14ac:dyDescent="0.2">
      <c r="A1295" s="5" t="s">
        <v>2606</v>
      </c>
      <c r="B1295" s="5" t="s">
        <v>2607</v>
      </c>
      <c r="C1295" s="5" t="s">
        <v>7</v>
      </c>
      <c r="D1295" s="5" t="s">
        <v>8</v>
      </c>
      <c r="E1295" s="5" t="s">
        <v>14</v>
      </c>
    </row>
    <row r="1296" spans="1:5" ht="15" customHeight="1" x14ac:dyDescent="0.2">
      <c r="A1296" s="5" t="s">
        <v>2608</v>
      </c>
      <c r="B1296" s="6" t="s">
        <v>2609</v>
      </c>
      <c r="C1296" s="5" t="s">
        <v>7</v>
      </c>
      <c r="D1296" s="5" t="s">
        <v>8</v>
      </c>
      <c r="E1296" s="5" t="s">
        <v>14</v>
      </c>
    </row>
    <row r="1297" spans="1:5" ht="15" customHeight="1" x14ac:dyDescent="0.2">
      <c r="A1297" s="5" t="s">
        <v>2610</v>
      </c>
      <c r="B1297" s="5" t="s">
        <v>2611</v>
      </c>
      <c r="C1297" s="5" t="s">
        <v>7</v>
      </c>
      <c r="D1297" s="5" t="s">
        <v>8</v>
      </c>
      <c r="E1297" s="5" t="s">
        <v>9</v>
      </c>
    </row>
    <row r="1298" spans="1:5" ht="15" customHeight="1" x14ac:dyDescent="0.2">
      <c r="A1298" s="5" t="s">
        <v>2612</v>
      </c>
      <c r="B1298" s="5" t="s">
        <v>2613</v>
      </c>
      <c r="C1298" s="5" t="s">
        <v>7</v>
      </c>
      <c r="D1298" s="5" t="s">
        <v>13</v>
      </c>
      <c r="E1298" s="5" t="s">
        <v>14</v>
      </c>
    </row>
    <row r="1299" spans="1:5" ht="15" customHeight="1" x14ac:dyDescent="0.2">
      <c r="A1299" s="5" t="s">
        <v>2614</v>
      </c>
      <c r="B1299" s="5" t="s">
        <v>2615</v>
      </c>
      <c r="C1299" s="5" t="s">
        <v>7</v>
      </c>
      <c r="D1299" s="5" t="s">
        <v>8</v>
      </c>
      <c r="E1299" s="5" t="s">
        <v>9</v>
      </c>
    </row>
    <row r="1300" spans="1:5" ht="15" customHeight="1" x14ac:dyDescent="0.2">
      <c r="A1300" s="5" t="s">
        <v>2616</v>
      </c>
      <c r="B1300" s="6" t="s">
        <v>2617</v>
      </c>
      <c r="C1300" s="5" t="s">
        <v>7</v>
      </c>
      <c r="D1300" s="5" t="s">
        <v>2019</v>
      </c>
      <c r="E1300" s="5" t="s">
        <v>14</v>
      </c>
    </row>
    <row r="1301" spans="1:5" ht="15" customHeight="1" x14ac:dyDescent="0.2">
      <c r="A1301" s="5" t="s">
        <v>2618</v>
      </c>
      <c r="B1301" s="5" t="s">
        <v>2619</v>
      </c>
      <c r="C1301" s="5" t="s">
        <v>7</v>
      </c>
      <c r="D1301" s="5" t="s">
        <v>28</v>
      </c>
      <c r="E1301" s="5" t="s">
        <v>9</v>
      </c>
    </row>
    <row r="1302" spans="1:5" ht="15" customHeight="1" x14ac:dyDescent="0.2">
      <c r="A1302" s="5" t="s">
        <v>2620</v>
      </c>
      <c r="B1302" s="5" t="s">
        <v>2621</v>
      </c>
      <c r="C1302" s="5" t="s">
        <v>7</v>
      </c>
      <c r="D1302" s="5" t="s">
        <v>8</v>
      </c>
      <c r="E1302" s="5" t="s">
        <v>9</v>
      </c>
    </row>
    <row r="1303" spans="1:5" ht="15" customHeight="1" x14ac:dyDescent="0.2">
      <c r="A1303" s="5" t="s">
        <v>2622</v>
      </c>
      <c r="B1303" s="5" t="s">
        <v>2623</v>
      </c>
      <c r="C1303" s="5" t="s">
        <v>25</v>
      </c>
      <c r="D1303" s="5" t="s">
        <v>8</v>
      </c>
      <c r="E1303" s="5" t="s">
        <v>8</v>
      </c>
    </row>
    <row r="1304" spans="1:5" ht="15" customHeight="1" x14ac:dyDescent="0.2">
      <c r="A1304" s="5" t="s">
        <v>2624</v>
      </c>
      <c r="B1304" s="5" t="s">
        <v>2625</v>
      </c>
      <c r="C1304" s="5" t="s">
        <v>7</v>
      </c>
      <c r="D1304" s="5" t="s">
        <v>8</v>
      </c>
      <c r="E1304" s="5" t="s">
        <v>9</v>
      </c>
    </row>
    <row r="1305" spans="1:5" ht="15" customHeight="1" x14ac:dyDescent="0.2">
      <c r="A1305" s="5" t="s">
        <v>2626</v>
      </c>
      <c r="B1305" s="5" t="s">
        <v>2627</v>
      </c>
      <c r="C1305" s="5" t="s">
        <v>25</v>
      </c>
      <c r="D1305" s="5" t="s">
        <v>8</v>
      </c>
      <c r="E1305" s="5" t="s">
        <v>8</v>
      </c>
    </row>
    <row r="1306" spans="1:5" ht="15" customHeight="1" x14ac:dyDescent="0.2">
      <c r="A1306" s="5" t="s">
        <v>2628</v>
      </c>
      <c r="B1306" s="5" t="s">
        <v>2629</v>
      </c>
      <c r="C1306" s="5" t="s">
        <v>7</v>
      </c>
      <c r="D1306" s="5" t="s">
        <v>13</v>
      </c>
      <c r="E1306" s="5" t="s">
        <v>9</v>
      </c>
    </row>
    <row r="1307" spans="1:5" ht="15" customHeight="1" x14ac:dyDescent="0.2">
      <c r="A1307" s="5" t="s">
        <v>2630</v>
      </c>
      <c r="B1307" s="5" t="s">
        <v>2631</v>
      </c>
      <c r="C1307" s="5" t="s">
        <v>25</v>
      </c>
      <c r="D1307" s="5" t="s">
        <v>8</v>
      </c>
      <c r="E1307" s="5" t="s">
        <v>8</v>
      </c>
    </row>
    <row r="1308" spans="1:5" ht="15" customHeight="1" x14ac:dyDescent="0.2">
      <c r="A1308" s="5" t="s">
        <v>2632</v>
      </c>
      <c r="B1308" s="5" t="s">
        <v>2633</v>
      </c>
      <c r="C1308" s="5" t="s">
        <v>12</v>
      </c>
      <c r="D1308" s="5" t="s">
        <v>13</v>
      </c>
      <c r="E1308" s="5" t="s">
        <v>9</v>
      </c>
    </row>
    <row r="1309" spans="1:5" ht="15" customHeight="1" x14ac:dyDescent="0.2">
      <c r="A1309" s="5" t="s">
        <v>2634</v>
      </c>
      <c r="B1309" s="5" t="s">
        <v>2635</v>
      </c>
      <c r="C1309" s="5" t="s">
        <v>7</v>
      </c>
      <c r="D1309" s="5" t="s">
        <v>13</v>
      </c>
      <c r="E1309" s="5" t="s">
        <v>9</v>
      </c>
    </row>
    <row r="1310" spans="1:5" ht="15" customHeight="1" x14ac:dyDescent="0.2">
      <c r="A1310" s="5" t="s">
        <v>2636</v>
      </c>
      <c r="B1310" s="5" t="s">
        <v>2637</v>
      </c>
      <c r="C1310" s="5" t="s">
        <v>7</v>
      </c>
      <c r="D1310" s="5" t="s">
        <v>13</v>
      </c>
      <c r="E1310" s="5" t="s">
        <v>9</v>
      </c>
    </row>
    <row r="1311" spans="1:5" ht="15" customHeight="1" x14ac:dyDescent="0.2">
      <c r="A1311" s="5" t="s">
        <v>2638</v>
      </c>
      <c r="B1311" s="5" t="s">
        <v>2639</v>
      </c>
      <c r="C1311" s="5" t="s">
        <v>7</v>
      </c>
      <c r="D1311" s="5" t="s">
        <v>13</v>
      </c>
      <c r="E1311" s="5" t="s">
        <v>9</v>
      </c>
    </row>
    <row r="1312" spans="1:5" ht="15" customHeight="1" x14ac:dyDescent="0.2">
      <c r="A1312" s="5" t="s">
        <v>2640</v>
      </c>
      <c r="B1312" s="6" t="s">
        <v>2641</v>
      </c>
      <c r="C1312" s="5" t="s">
        <v>12</v>
      </c>
      <c r="D1312" s="5" t="s">
        <v>28</v>
      </c>
      <c r="E1312" s="5" t="s">
        <v>14</v>
      </c>
    </row>
    <row r="1313" spans="1:5" ht="15" customHeight="1" x14ac:dyDescent="0.2">
      <c r="A1313" s="5" t="s">
        <v>2642</v>
      </c>
      <c r="B1313" s="6" t="s">
        <v>2643</v>
      </c>
      <c r="C1313" s="5" t="s">
        <v>7</v>
      </c>
      <c r="D1313" s="5" t="s">
        <v>17</v>
      </c>
      <c r="E1313" s="5" t="s">
        <v>18</v>
      </c>
    </row>
    <row r="1314" spans="1:5" ht="15" customHeight="1" x14ac:dyDescent="0.2">
      <c r="A1314" s="5" t="s">
        <v>2644</v>
      </c>
      <c r="B1314" s="6" t="s">
        <v>2645</v>
      </c>
      <c r="C1314" s="5" t="s">
        <v>7</v>
      </c>
      <c r="D1314" s="5" t="s">
        <v>17</v>
      </c>
      <c r="E1314" s="5" t="s">
        <v>14</v>
      </c>
    </row>
    <row r="1315" spans="1:5" ht="15" customHeight="1" x14ac:dyDescent="0.2">
      <c r="A1315" s="5" t="s">
        <v>2646</v>
      </c>
      <c r="B1315" s="6" t="s">
        <v>2647</v>
      </c>
      <c r="C1315" s="5" t="s">
        <v>12</v>
      </c>
      <c r="D1315" s="5" t="s">
        <v>8</v>
      </c>
      <c r="E1315" s="5" t="s">
        <v>9</v>
      </c>
    </row>
    <row r="1316" spans="1:5" ht="15" customHeight="1" x14ac:dyDescent="0.2">
      <c r="A1316" s="5" t="s">
        <v>2648</v>
      </c>
      <c r="B1316" s="5" t="s">
        <v>2649</v>
      </c>
      <c r="C1316" s="5" t="s">
        <v>7</v>
      </c>
      <c r="D1316" s="5" t="s">
        <v>2019</v>
      </c>
      <c r="E1316" s="5" t="s">
        <v>14</v>
      </c>
    </row>
    <row r="1317" spans="1:5" ht="15" customHeight="1" x14ac:dyDescent="0.2">
      <c r="A1317" s="5" t="s">
        <v>2650</v>
      </c>
      <c r="B1317" s="5" t="s">
        <v>2651</v>
      </c>
      <c r="C1317" s="5" t="s">
        <v>7</v>
      </c>
      <c r="D1317" s="5" t="s">
        <v>28</v>
      </c>
      <c r="E1317" s="5" t="s">
        <v>14</v>
      </c>
    </row>
    <row r="1318" spans="1:5" ht="15" customHeight="1" x14ac:dyDescent="0.2">
      <c r="A1318" s="5" t="s">
        <v>2652</v>
      </c>
      <c r="B1318" s="5" t="s">
        <v>2653</v>
      </c>
      <c r="C1318" s="5" t="s">
        <v>12</v>
      </c>
      <c r="D1318" s="5" t="s">
        <v>13</v>
      </c>
      <c r="E1318" s="5" t="s">
        <v>18</v>
      </c>
    </row>
    <row r="1319" spans="1:5" ht="15" customHeight="1" x14ac:dyDescent="0.2">
      <c r="A1319" s="5" t="s">
        <v>2654</v>
      </c>
      <c r="B1319" s="5" t="s">
        <v>2655</v>
      </c>
      <c r="C1319" s="5" t="s">
        <v>12</v>
      </c>
      <c r="D1319" s="5" t="s">
        <v>13</v>
      </c>
      <c r="E1319" s="5" t="s">
        <v>9</v>
      </c>
    </row>
    <row r="1320" spans="1:5" ht="15" customHeight="1" x14ac:dyDescent="0.2">
      <c r="A1320" s="5" t="s">
        <v>2656</v>
      </c>
      <c r="B1320" s="6" t="s">
        <v>2657</v>
      </c>
      <c r="C1320" s="5" t="s">
        <v>12</v>
      </c>
      <c r="D1320" s="5" t="s">
        <v>13</v>
      </c>
      <c r="E1320" s="5" t="s">
        <v>14</v>
      </c>
    </row>
    <row r="1321" spans="1:5" ht="15" customHeight="1" x14ac:dyDescent="0.2">
      <c r="A1321" s="5" t="s">
        <v>2658</v>
      </c>
      <c r="B1321" s="5" t="s">
        <v>2659</v>
      </c>
      <c r="C1321" s="5" t="s">
        <v>12</v>
      </c>
      <c r="D1321" s="5" t="s">
        <v>13</v>
      </c>
      <c r="E1321" s="5" t="s">
        <v>9</v>
      </c>
    </row>
    <row r="1322" spans="1:5" ht="15" customHeight="1" x14ac:dyDescent="0.2">
      <c r="A1322" s="5" t="s">
        <v>2660</v>
      </c>
      <c r="B1322" s="6" t="s">
        <v>2661</v>
      </c>
      <c r="C1322" s="5" t="s">
        <v>12</v>
      </c>
      <c r="D1322" s="5" t="s">
        <v>28</v>
      </c>
      <c r="E1322" s="5" t="s">
        <v>14</v>
      </c>
    </row>
    <row r="1323" spans="1:5" ht="15" customHeight="1" x14ac:dyDescent="0.2">
      <c r="A1323" s="5" t="s">
        <v>2662</v>
      </c>
      <c r="B1323" s="5" t="s">
        <v>2663</v>
      </c>
      <c r="C1323" s="5" t="s">
        <v>7</v>
      </c>
      <c r="D1323" s="5" t="s">
        <v>28</v>
      </c>
      <c r="E1323" s="5" t="s">
        <v>14</v>
      </c>
    </row>
    <row r="1324" spans="1:5" ht="15" customHeight="1" x14ac:dyDescent="0.2">
      <c r="A1324" s="5" t="s">
        <v>2664</v>
      </c>
      <c r="B1324" s="5" t="s">
        <v>2665</v>
      </c>
      <c r="C1324" s="5" t="s">
        <v>12</v>
      </c>
      <c r="D1324" s="5" t="s">
        <v>553</v>
      </c>
      <c r="E1324" s="5" t="s">
        <v>14</v>
      </c>
    </row>
    <row r="1325" spans="1:5" ht="15" customHeight="1" x14ac:dyDescent="0.2">
      <c r="A1325" s="5" t="s">
        <v>2666</v>
      </c>
      <c r="B1325" s="5" t="s">
        <v>2667</v>
      </c>
      <c r="C1325" s="5" t="s">
        <v>12</v>
      </c>
      <c r="D1325" s="5" t="s">
        <v>184</v>
      </c>
      <c r="E1325" s="5" t="s">
        <v>9</v>
      </c>
    </row>
    <row r="1326" spans="1:5" ht="15" customHeight="1" x14ac:dyDescent="0.2">
      <c r="A1326" s="5" t="s">
        <v>2668</v>
      </c>
      <c r="B1326" s="5" t="s">
        <v>2669</v>
      </c>
      <c r="C1326" s="5" t="s">
        <v>12</v>
      </c>
      <c r="D1326" s="5" t="s">
        <v>28</v>
      </c>
      <c r="E1326" s="5" t="s">
        <v>14</v>
      </c>
    </row>
    <row r="1327" spans="1:5" ht="15" customHeight="1" x14ac:dyDescent="0.2">
      <c r="A1327" s="5" t="s">
        <v>2670</v>
      </c>
      <c r="B1327" s="5" t="s">
        <v>2671</v>
      </c>
      <c r="C1327" s="5" t="s">
        <v>7</v>
      </c>
      <c r="D1327" s="5" t="s">
        <v>13</v>
      </c>
      <c r="E1327" s="5" t="s">
        <v>9</v>
      </c>
    </row>
    <row r="1328" spans="1:5" ht="15" customHeight="1" x14ac:dyDescent="0.2">
      <c r="A1328" s="5" t="s">
        <v>2672</v>
      </c>
      <c r="B1328" s="5" t="s">
        <v>2673</v>
      </c>
      <c r="C1328" s="5" t="s">
        <v>7</v>
      </c>
      <c r="D1328" s="5" t="s">
        <v>8</v>
      </c>
      <c r="E1328" s="5" t="s">
        <v>9</v>
      </c>
    </row>
    <row r="1329" spans="1:5" ht="15" customHeight="1" x14ac:dyDescent="0.2">
      <c r="A1329" s="5" t="s">
        <v>2674</v>
      </c>
      <c r="B1329" s="6" t="s">
        <v>2675</v>
      </c>
      <c r="C1329" s="5" t="s">
        <v>7</v>
      </c>
      <c r="D1329" s="5" t="s">
        <v>17</v>
      </c>
      <c r="E1329" s="5" t="s">
        <v>18</v>
      </c>
    </row>
    <row r="1330" spans="1:5" ht="15" customHeight="1" x14ac:dyDescent="0.2">
      <c r="A1330" s="5" t="s">
        <v>2676</v>
      </c>
      <c r="B1330" s="5" t="s">
        <v>2677</v>
      </c>
      <c r="C1330" s="5" t="s">
        <v>12</v>
      </c>
      <c r="D1330" s="5" t="s">
        <v>147</v>
      </c>
      <c r="E1330" s="5" t="s">
        <v>9</v>
      </c>
    </row>
    <row r="1331" spans="1:5" ht="15" customHeight="1" x14ac:dyDescent="0.2">
      <c r="A1331" s="5" t="s">
        <v>2678</v>
      </c>
      <c r="B1331" s="5" t="s">
        <v>2679</v>
      </c>
      <c r="C1331" s="5" t="s">
        <v>12</v>
      </c>
      <c r="D1331" s="5" t="s">
        <v>28</v>
      </c>
      <c r="E1331" s="5" t="s">
        <v>9</v>
      </c>
    </row>
    <row r="1332" spans="1:5" ht="15" customHeight="1" x14ac:dyDescent="0.2">
      <c r="A1332" s="5" t="s">
        <v>2680</v>
      </c>
      <c r="B1332" s="5" t="s">
        <v>2681</v>
      </c>
      <c r="C1332" s="5" t="s">
        <v>12</v>
      </c>
      <c r="D1332" s="5" t="s">
        <v>28</v>
      </c>
      <c r="E1332" s="5" t="s">
        <v>14</v>
      </c>
    </row>
    <row r="1333" spans="1:5" ht="15" customHeight="1" x14ac:dyDescent="0.2">
      <c r="A1333" s="5" t="s">
        <v>2682</v>
      </c>
      <c r="B1333" s="5" t="s">
        <v>2683</v>
      </c>
      <c r="C1333" s="5" t="s">
        <v>7</v>
      </c>
      <c r="D1333" s="5" t="s">
        <v>28</v>
      </c>
      <c r="E1333" s="5" t="s">
        <v>14</v>
      </c>
    </row>
    <row r="1334" spans="1:5" ht="15" customHeight="1" x14ac:dyDescent="0.2">
      <c r="A1334" s="5" t="s">
        <v>2684</v>
      </c>
      <c r="B1334" s="6" t="s">
        <v>2685</v>
      </c>
      <c r="C1334" s="5" t="s">
        <v>7</v>
      </c>
      <c r="D1334" s="5" t="s">
        <v>28</v>
      </c>
      <c r="E1334" s="5" t="s">
        <v>14</v>
      </c>
    </row>
    <row r="1335" spans="1:5" ht="15" customHeight="1" x14ac:dyDescent="0.2">
      <c r="A1335" s="5" t="s">
        <v>2686</v>
      </c>
      <c r="B1335" s="5" t="s">
        <v>2687</v>
      </c>
      <c r="C1335" s="5" t="s">
        <v>7</v>
      </c>
      <c r="D1335" s="5" t="s">
        <v>2019</v>
      </c>
      <c r="E1335" s="5" t="s">
        <v>14</v>
      </c>
    </row>
    <row r="1336" spans="1:5" ht="15" customHeight="1" x14ac:dyDescent="0.2">
      <c r="A1336" s="5" t="s">
        <v>2688</v>
      </c>
      <c r="B1336" s="5" t="s">
        <v>2689</v>
      </c>
      <c r="C1336" s="5" t="s">
        <v>12</v>
      </c>
      <c r="D1336" s="5" t="s">
        <v>13</v>
      </c>
      <c r="E1336" s="5" t="s">
        <v>14</v>
      </c>
    </row>
    <row r="1337" spans="1:5" ht="15" customHeight="1" x14ac:dyDescent="0.2">
      <c r="A1337" s="5" t="s">
        <v>2690</v>
      </c>
      <c r="B1337" s="6" t="s">
        <v>2691</v>
      </c>
      <c r="C1337" s="5" t="s">
        <v>7</v>
      </c>
      <c r="D1337" s="5" t="s">
        <v>28</v>
      </c>
      <c r="E1337" s="5" t="s">
        <v>9</v>
      </c>
    </row>
    <row r="1338" spans="1:5" ht="15" customHeight="1" x14ac:dyDescent="0.2">
      <c r="A1338" s="5" t="s">
        <v>2692</v>
      </c>
      <c r="B1338" s="5" t="s">
        <v>2693</v>
      </c>
      <c r="C1338" s="5" t="s">
        <v>25</v>
      </c>
      <c r="D1338" s="5" t="s">
        <v>8</v>
      </c>
      <c r="E1338" s="5" t="s">
        <v>8</v>
      </c>
    </row>
    <row r="1339" spans="1:5" ht="15" customHeight="1" x14ac:dyDescent="0.2">
      <c r="A1339" s="5" t="s">
        <v>2694</v>
      </c>
      <c r="B1339" s="6" t="s">
        <v>2695</v>
      </c>
      <c r="C1339" s="5" t="s">
        <v>7</v>
      </c>
      <c r="D1339" s="5" t="s">
        <v>28</v>
      </c>
      <c r="E1339" s="5" t="s">
        <v>14</v>
      </c>
    </row>
    <row r="1340" spans="1:5" ht="15" customHeight="1" x14ac:dyDescent="0.2">
      <c r="A1340" s="5" t="s">
        <v>2696</v>
      </c>
      <c r="B1340" s="5" t="s">
        <v>2697</v>
      </c>
      <c r="C1340" s="5" t="s">
        <v>7</v>
      </c>
      <c r="D1340" s="5" t="s">
        <v>2019</v>
      </c>
      <c r="E1340" s="5" t="s">
        <v>14</v>
      </c>
    </row>
    <row r="1341" spans="1:5" ht="15" customHeight="1" x14ac:dyDescent="0.2">
      <c r="A1341" s="5" t="s">
        <v>2698</v>
      </c>
      <c r="B1341" s="6" t="s">
        <v>2699</v>
      </c>
      <c r="C1341" s="5" t="s">
        <v>7</v>
      </c>
      <c r="D1341" s="5" t="s">
        <v>553</v>
      </c>
      <c r="E1341" s="5" t="s">
        <v>14</v>
      </c>
    </row>
    <row r="1342" spans="1:5" ht="15" customHeight="1" x14ac:dyDescent="0.2">
      <c r="A1342" s="5" t="s">
        <v>2700</v>
      </c>
      <c r="B1342" s="5" t="s">
        <v>2701</v>
      </c>
      <c r="C1342" s="5" t="s">
        <v>7</v>
      </c>
      <c r="D1342" s="5" t="s">
        <v>2019</v>
      </c>
      <c r="E1342" s="5" t="s">
        <v>14</v>
      </c>
    </row>
    <row r="1343" spans="1:5" ht="15" customHeight="1" x14ac:dyDescent="0.2">
      <c r="A1343" s="5" t="s">
        <v>2702</v>
      </c>
      <c r="B1343" s="5" t="s">
        <v>2703</v>
      </c>
      <c r="C1343" s="5" t="s">
        <v>12</v>
      </c>
      <c r="D1343" s="5" t="s">
        <v>28</v>
      </c>
      <c r="E1343" s="5" t="s">
        <v>9</v>
      </c>
    </row>
    <row r="1344" spans="1:5" ht="15" customHeight="1" x14ac:dyDescent="0.2">
      <c r="A1344" s="5" t="s">
        <v>2704</v>
      </c>
      <c r="B1344" s="5" t="s">
        <v>2705</v>
      </c>
      <c r="C1344" s="5" t="s">
        <v>7</v>
      </c>
      <c r="D1344" s="5" t="s">
        <v>2019</v>
      </c>
      <c r="E1344" s="5" t="s">
        <v>14</v>
      </c>
    </row>
    <row r="1345" spans="1:5" ht="15" customHeight="1" x14ac:dyDescent="0.2">
      <c r="A1345" s="5" t="s">
        <v>2706</v>
      </c>
      <c r="B1345" s="5" t="s">
        <v>2707</v>
      </c>
      <c r="C1345" s="5" t="s">
        <v>7</v>
      </c>
      <c r="D1345" s="5" t="s">
        <v>13</v>
      </c>
      <c r="E1345" s="5" t="s">
        <v>14</v>
      </c>
    </row>
    <row r="1346" spans="1:5" ht="15" customHeight="1" x14ac:dyDescent="0.2">
      <c r="A1346" s="5" t="s">
        <v>2708</v>
      </c>
      <c r="B1346" s="5" t="s">
        <v>2709</v>
      </c>
      <c r="C1346" s="5" t="s">
        <v>7</v>
      </c>
      <c r="D1346" s="5" t="s">
        <v>28</v>
      </c>
      <c r="E1346" s="5" t="s">
        <v>9</v>
      </c>
    </row>
    <row r="1347" spans="1:5" ht="15" customHeight="1" x14ac:dyDescent="0.2">
      <c r="A1347" s="5" t="s">
        <v>2710</v>
      </c>
      <c r="B1347" s="5" t="s">
        <v>2711</v>
      </c>
      <c r="C1347" s="5" t="s">
        <v>12</v>
      </c>
      <c r="D1347" s="5" t="s">
        <v>28</v>
      </c>
      <c r="E1347" s="5" t="s">
        <v>14</v>
      </c>
    </row>
    <row r="1348" spans="1:5" ht="15" customHeight="1" x14ac:dyDescent="0.2">
      <c r="A1348" s="5" t="s">
        <v>2712</v>
      </c>
      <c r="B1348" s="5" t="s">
        <v>2713</v>
      </c>
      <c r="C1348" s="5" t="s">
        <v>12</v>
      </c>
      <c r="D1348" s="5" t="s">
        <v>13</v>
      </c>
      <c r="E1348" s="5" t="s">
        <v>9</v>
      </c>
    </row>
    <row r="1349" spans="1:5" ht="15" customHeight="1" x14ac:dyDescent="0.2">
      <c r="A1349" s="5" t="s">
        <v>2714</v>
      </c>
      <c r="B1349" s="6" t="s">
        <v>2715</v>
      </c>
      <c r="C1349" s="5" t="s">
        <v>12</v>
      </c>
      <c r="D1349" s="5" t="s">
        <v>28</v>
      </c>
      <c r="E1349" s="5" t="s">
        <v>14</v>
      </c>
    </row>
    <row r="1350" spans="1:5" ht="15" customHeight="1" x14ac:dyDescent="0.2">
      <c r="A1350" s="5" t="s">
        <v>2716</v>
      </c>
      <c r="B1350" s="5" t="s">
        <v>2717</v>
      </c>
      <c r="C1350" s="5" t="s">
        <v>7</v>
      </c>
      <c r="D1350" s="5" t="s">
        <v>28</v>
      </c>
      <c r="E1350" s="5" t="s">
        <v>14</v>
      </c>
    </row>
    <row r="1351" spans="1:5" ht="15" customHeight="1" x14ac:dyDescent="0.2">
      <c r="A1351" s="5" t="s">
        <v>2718</v>
      </c>
      <c r="B1351" s="6" t="s">
        <v>2719</v>
      </c>
      <c r="C1351" s="5" t="s">
        <v>7</v>
      </c>
      <c r="D1351" s="5" t="s">
        <v>28</v>
      </c>
      <c r="E1351" s="5" t="s">
        <v>14</v>
      </c>
    </row>
    <row r="1352" spans="1:5" ht="15" customHeight="1" x14ac:dyDescent="0.2">
      <c r="A1352" s="5" t="s">
        <v>2720</v>
      </c>
      <c r="B1352" s="5" t="s">
        <v>2721</v>
      </c>
      <c r="C1352" s="5" t="s">
        <v>7</v>
      </c>
      <c r="D1352" s="5" t="s">
        <v>17</v>
      </c>
      <c r="E1352" s="5" t="s">
        <v>18</v>
      </c>
    </row>
    <row r="1353" spans="1:5" ht="15" customHeight="1" x14ac:dyDescent="0.2">
      <c r="A1353" s="5" t="s">
        <v>2722</v>
      </c>
      <c r="B1353" s="5" t="s">
        <v>2723</v>
      </c>
      <c r="C1353" s="5" t="s">
        <v>12</v>
      </c>
      <c r="D1353" s="5" t="s">
        <v>147</v>
      </c>
      <c r="E1353" s="5" t="s">
        <v>9</v>
      </c>
    </row>
    <row r="1354" spans="1:5" ht="15" customHeight="1" x14ac:dyDescent="0.2">
      <c r="A1354" s="5" t="s">
        <v>2724</v>
      </c>
      <c r="B1354" s="5" t="s">
        <v>2725</v>
      </c>
      <c r="C1354" s="5" t="s">
        <v>7</v>
      </c>
      <c r="D1354" s="5" t="s">
        <v>28</v>
      </c>
      <c r="E1354" s="5" t="s">
        <v>14</v>
      </c>
    </row>
    <row r="1355" spans="1:5" ht="15" customHeight="1" x14ac:dyDescent="0.2">
      <c r="A1355" s="5" t="s">
        <v>2726</v>
      </c>
      <c r="B1355" s="6" t="s">
        <v>2727</v>
      </c>
      <c r="C1355" s="5" t="s">
        <v>7</v>
      </c>
      <c r="D1355" s="5" t="s">
        <v>28</v>
      </c>
      <c r="E1355" s="5" t="s">
        <v>9</v>
      </c>
    </row>
    <row r="1356" spans="1:5" ht="15" customHeight="1" x14ac:dyDescent="0.2">
      <c r="A1356" s="5" t="s">
        <v>2728</v>
      </c>
      <c r="B1356" s="5" t="s">
        <v>2729</v>
      </c>
      <c r="C1356" s="5" t="s">
        <v>7</v>
      </c>
      <c r="D1356" s="5" t="s">
        <v>13</v>
      </c>
      <c r="E1356" s="5" t="s">
        <v>18</v>
      </c>
    </row>
    <row r="1357" spans="1:5" ht="15" customHeight="1" x14ac:dyDescent="0.2">
      <c r="A1357" s="5" t="s">
        <v>2730</v>
      </c>
      <c r="B1357" s="5" t="s">
        <v>2731</v>
      </c>
      <c r="C1357" s="5" t="s">
        <v>7</v>
      </c>
      <c r="D1357" s="5" t="s">
        <v>553</v>
      </c>
      <c r="E1357" s="5" t="s">
        <v>14</v>
      </c>
    </row>
    <row r="1358" spans="1:5" ht="15" customHeight="1" x14ac:dyDescent="0.2">
      <c r="A1358" s="5" t="s">
        <v>2732</v>
      </c>
      <c r="B1358" s="6" t="s">
        <v>2733</v>
      </c>
      <c r="C1358" s="5" t="s">
        <v>7</v>
      </c>
      <c r="D1358" s="5" t="s">
        <v>28</v>
      </c>
      <c r="E1358" s="5" t="s">
        <v>9</v>
      </c>
    </row>
    <row r="1359" spans="1:5" ht="15" customHeight="1" x14ac:dyDescent="0.2">
      <c r="A1359" s="5" t="s">
        <v>2734</v>
      </c>
      <c r="B1359" s="5" t="s">
        <v>2735</v>
      </c>
      <c r="C1359" s="5" t="s">
        <v>7</v>
      </c>
      <c r="D1359" s="5" t="s">
        <v>17</v>
      </c>
      <c r="E1359" s="5" t="s">
        <v>18</v>
      </c>
    </row>
    <row r="1360" spans="1:5" ht="15" customHeight="1" x14ac:dyDescent="0.2">
      <c r="A1360" s="5" t="s">
        <v>2736</v>
      </c>
      <c r="B1360" s="5" t="s">
        <v>2737</v>
      </c>
      <c r="C1360" s="5" t="s">
        <v>12</v>
      </c>
      <c r="D1360" s="5" t="s">
        <v>13</v>
      </c>
      <c r="E1360" s="5" t="s">
        <v>9</v>
      </c>
    </row>
    <row r="1361" spans="1:5" ht="15" customHeight="1" x14ac:dyDescent="0.2">
      <c r="A1361" s="5" t="s">
        <v>2738</v>
      </c>
      <c r="B1361" s="5" t="s">
        <v>2739</v>
      </c>
      <c r="C1361" s="5" t="s">
        <v>25</v>
      </c>
      <c r="D1361" s="5" t="s">
        <v>8</v>
      </c>
      <c r="E1361" s="5" t="s">
        <v>8</v>
      </c>
    </row>
    <row r="1362" spans="1:5" ht="15" customHeight="1" x14ac:dyDescent="0.2">
      <c r="A1362" s="5" t="s">
        <v>2740</v>
      </c>
      <c r="B1362" s="5" t="s">
        <v>2741</v>
      </c>
      <c r="C1362" s="5" t="s">
        <v>7</v>
      </c>
      <c r="D1362" s="5" t="s">
        <v>28</v>
      </c>
      <c r="E1362" s="5" t="s">
        <v>14</v>
      </c>
    </row>
    <row r="1363" spans="1:5" ht="15" customHeight="1" x14ac:dyDescent="0.2">
      <c r="A1363" s="5" t="s">
        <v>2742</v>
      </c>
      <c r="B1363" s="5" t="s">
        <v>2743</v>
      </c>
      <c r="C1363" s="5" t="s">
        <v>7</v>
      </c>
      <c r="D1363" s="5" t="s">
        <v>8</v>
      </c>
      <c r="E1363" s="5" t="s">
        <v>9</v>
      </c>
    </row>
    <row r="1364" spans="1:5" ht="15" customHeight="1" x14ac:dyDescent="0.2">
      <c r="A1364" s="5" t="s">
        <v>2744</v>
      </c>
      <c r="B1364" s="5" t="s">
        <v>2745</v>
      </c>
      <c r="C1364" s="5" t="s">
        <v>7</v>
      </c>
      <c r="D1364" s="5" t="s">
        <v>17</v>
      </c>
      <c r="E1364" s="5" t="s">
        <v>18</v>
      </c>
    </row>
    <row r="1365" spans="1:5" ht="15" customHeight="1" x14ac:dyDescent="0.2">
      <c r="A1365" s="5" t="s">
        <v>2746</v>
      </c>
      <c r="B1365" s="5" t="s">
        <v>2747</v>
      </c>
      <c r="C1365" s="5" t="s">
        <v>7</v>
      </c>
      <c r="D1365" s="5" t="s">
        <v>147</v>
      </c>
      <c r="E1365" s="5" t="s">
        <v>9</v>
      </c>
    </row>
    <row r="1366" spans="1:5" ht="15" customHeight="1" x14ac:dyDescent="0.2">
      <c r="A1366" s="5" t="s">
        <v>2748</v>
      </c>
      <c r="B1366" s="5" t="s">
        <v>2749</v>
      </c>
      <c r="C1366" s="5" t="s">
        <v>7</v>
      </c>
      <c r="D1366" s="5" t="s">
        <v>13</v>
      </c>
      <c r="E1366" s="5" t="s">
        <v>9</v>
      </c>
    </row>
    <row r="1367" spans="1:5" ht="15" customHeight="1" x14ac:dyDescent="0.2">
      <c r="A1367" s="5" t="s">
        <v>2750</v>
      </c>
      <c r="B1367" s="5" t="s">
        <v>2751</v>
      </c>
      <c r="C1367" s="5" t="s">
        <v>7</v>
      </c>
      <c r="D1367" s="5" t="s">
        <v>13</v>
      </c>
      <c r="E1367" s="5" t="s">
        <v>9</v>
      </c>
    </row>
    <row r="1368" spans="1:5" ht="15" customHeight="1" x14ac:dyDescent="0.2">
      <c r="A1368" s="5" t="s">
        <v>2752</v>
      </c>
      <c r="B1368" s="5" t="s">
        <v>2753</v>
      </c>
      <c r="C1368" s="5" t="s">
        <v>7</v>
      </c>
      <c r="D1368" s="5" t="s">
        <v>8</v>
      </c>
      <c r="E1368" s="5" t="s">
        <v>9</v>
      </c>
    </row>
    <row r="1369" spans="1:5" ht="15" customHeight="1" x14ac:dyDescent="0.2">
      <c r="A1369" s="5" t="s">
        <v>2754</v>
      </c>
      <c r="B1369" s="5" t="s">
        <v>2755</v>
      </c>
      <c r="C1369" s="5" t="s">
        <v>12</v>
      </c>
      <c r="D1369" s="5" t="s">
        <v>28</v>
      </c>
      <c r="E1369" s="5" t="s">
        <v>14</v>
      </c>
    </row>
    <row r="1370" spans="1:5" ht="15" customHeight="1" x14ac:dyDescent="0.2">
      <c r="A1370" s="5" t="s">
        <v>2756</v>
      </c>
      <c r="B1370" s="5" t="s">
        <v>2757</v>
      </c>
      <c r="C1370" s="5" t="s">
        <v>7</v>
      </c>
      <c r="D1370" s="5" t="s">
        <v>13</v>
      </c>
      <c r="E1370" s="5" t="s">
        <v>14</v>
      </c>
    </row>
    <row r="1371" spans="1:5" ht="15" customHeight="1" x14ac:dyDescent="0.2">
      <c r="A1371" s="5" t="s">
        <v>2758</v>
      </c>
      <c r="B1371" s="5" t="s">
        <v>2759</v>
      </c>
      <c r="C1371" s="5" t="s">
        <v>7</v>
      </c>
      <c r="D1371" s="5" t="s">
        <v>8</v>
      </c>
      <c r="E1371" s="5" t="s">
        <v>9</v>
      </c>
    </row>
    <row r="1372" spans="1:5" ht="15" customHeight="1" x14ac:dyDescent="0.2">
      <c r="A1372" s="5" t="s">
        <v>2760</v>
      </c>
      <c r="B1372" s="5" t="s">
        <v>2761</v>
      </c>
      <c r="C1372" s="5" t="s">
        <v>7</v>
      </c>
      <c r="D1372" s="5" t="s">
        <v>28</v>
      </c>
      <c r="E1372" s="5" t="s">
        <v>14</v>
      </c>
    </row>
    <row r="1373" spans="1:5" ht="15" customHeight="1" x14ac:dyDescent="0.2">
      <c r="A1373" s="5" t="s">
        <v>2762</v>
      </c>
      <c r="B1373" s="5" t="s">
        <v>2763</v>
      </c>
      <c r="C1373" s="5" t="s">
        <v>7</v>
      </c>
      <c r="D1373" s="5" t="s">
        <v>13</v>
      </c>
      <c r="E1373" s="5" t="s">
        <v>14</v>
      </c>
    </row>
    <row r="1374" spans="1:5" ht="15" customHeight="1" x14ac:dyDescent="0.2">
      <c r="A1374" s="5" t="s">
        <v>2764</v>
      </c>
      <c r="B1374" s="5" t="s">
        <v>2765</v>
      </c>
      <c r="C1374" s="5" t="s">
        <v>7</v>
      </c>
      <c r="D1374" s="5" t="s">
        <v>13</v>
      </c>
      <c r="E1374" s="5" t="s">
        <v>9</v>
      </c>
    </row>
    <row r="1375" spans="1:5" ht="15" customHeight="1" x14ac:dyDescent="0.2">
      <c r="A1375" s="5" t="s">
        <v>2766</v>
      </c>
      <c r="B1375" s="5" t="s">
        <v>2767</v>
      </c>
      <c r="C1375" s="5" t="s">
        <v>12</v>
      </c>
      <c r="D1375" s="5" t="s">
        <v>13</v>
      </c>
      <c r="E1375" s="5" t="s">
        <v>14</v>
      </c>
    </row>
    <row r="1376" spans="1:5" ht="15" customHeight="1" x14ac:dyDescent="0.2">
      <c r="A1376" s="5" t="s">
        <v>2768</v>
      </c>
      <c r="B1376" s="5" t="s">
        <v>2769</v>
      </c>
      <c r="C1376" s="5" t="s">
        <v>7</v>
      </c>
      <c r="D1376" s="5" t="s">
        <v>28</v>
      </c>
      <c r="E1376" s="5" t="s">
        <v>9</v>
      </c>
    </row>
    <row r="1377" spans="1:5" ht="15" customHeight="1" x14ac:dyDescent="0.2">
      <c r="A1377" s="5" t="s">
        <v>2770</v>
      </c>
      <c r="B1377" s="6" t="s">
        <v>2771</v>
      </c>
      <c r="C1377" s="5" t="s">
        <v>7</v>
      </c>
      <c r="D1377" s="5" t="s">
        <v>13</v>
      </c>
      <c r="E1377" s="5" t="s">
        <v>9</v>
      </c>
    </row>
    <row r="1378" spans="1:5" ht="15" customHeight="1" x14ac:dyDescent="0.2">
      <c r="A1378" s="5" t="s">
        <v>2772</v>
      </c>
      <c r="B1378" s="6" t="s">
        <v>2773</v>
      </c>
      <c r="C1378" s="5" t="s">
        <v>7</v>
      </c>
      <c r="D1378" s="5" t="s">
        <v>13</v>
      </c>
      <c r="E1378" s="5" t="s">
        <v>9</v>
      </c>
    </row>
    <row r="1379" spans="1:5" ht="15" customHeight="1" x14ac:dyDescent="0.2">
      <c r="A1379" s="5" t="s">
        <v>2774</v>
      </c>
      <c r="B1379" s="5" t="s">
        <v>2775</v>
      </c>
      <c r="C1379" s="5" t="s">
        <v>7</v>
      </c>
      <c r="D1379" s="5" t="s">
        <v>8</v>
      </c>
      <c r="E1379" s="5" t="s">
        <v>9</v>
      </c>
    </row>
    <row r="1380" spans="1:5" ht="15" customHeight="1" x14ac:dyDescent="0.2">
      <c r="A1380" s="5" t="s">
        <v>2776</v>
      </c>
      <c r="B1380" s="6" t="s">
        <v>2777</v>
      </c>
      <c r="C1380" s="5" t="s">
        <v>7</v>
      </c>
      <c r="D1380" s="5" t="s">
        <v>28</v>
      </c>
      <c r="E1380" s="5" t="s">
        <v>18</v>
      </c>
    </row>
    <row r="1381" spans="1:5" ht="15" customHeight="1" x14ac:dyDescent="0.2">
      <c r="A1381" s="5" t="s">
        <v>2778</v>
      </c>
      <c r="B1381" s="5" t="s">
        <v>2779</v>
      </c>
      <c r="C1381" s="5" t="s">
        <v>7</v>
      </c>
      <c r="D1381" s="5" t="s">
        <v>28</v>
      </c>
      <c r="E1381" s="5" t="s">
        <v>9</v>
      </c>
    </row>
    <row r="1382" spans="1:5" ht="15" customHeight="1" x14ac:dyDescent="0.2">
      <c r="A1382" s="5" t="s">
        <v>2780</v>
      </c>
      <c r="B1382" s="5" t="s">
        <v>2781</v>
      </c>
      <c r="C1382" s="5" t="s">
        <v>7</v>
      </c>
      <c r="D1382" s="5" t="s">
        <v>13</v>
      </c>
      <c r="E1382" s="5" t="s">
        <v>9</v>
      </c>
    </row>
    <row r="1383" spans="1:5" ht="15" customHeight="1" x14ac:dyDescent="0.2">
      <c r="A1383" s="5" t="s">
        <v>2782</v>
      </c>
      <c r="B1383" s="6" t="s">
        <v>2783</v>
      </c>
      <c r="C1383" s="5" t="s">
        <v>7</v>
      </c>
      <c r="D1383" s="5" t="s">
        <v>28</v>
      </c>
      <c r="E1383" s="5" t="s">
        <v>18</v>
      </c>
    </row>
    <row r="1384" spans="1:5" ht="15" customHeight="1" x14ac:dyDescent="0.2">
      <c r="A1384" s="5" t="s">
        <v>2784</v>
      </c>
      <c r="B1384" s="5" t="s">
        <v>2785</v>
      </c>
      <c r="C1384" s="5" t="s">
        <v>7</v>
      </c>
      <c r="D1384" s="5" t="s">
        <v>8</v>
      </c>
      <c r="E1384" s="5" t="s">
        <v>9</v>
      </c>
    </row>
    <row r="1385" spans="1:5" ht="15" customHeight="1" x14ac:dyDescent="0.2">
      <c r="A1385" s="5" t="s">
        <v>2786</v>
      </c>
      <c r="B1385" s="6" t="s">
        <v>2787</v>
      </c>
      <c r="C1385" s="5" t="s">
        <v>7</v>
      </c>
      <c r="D1385" s="5" t="s">
        <v>28</v>
      </c>
      <c r="E1385" s="5" t="s">
        <v>14</v>
      </c>
    </row>
    <row r="1386" spans="1:5" ht="15" customHeight="1" x14ac:dyDescent="0.2">
      <c r="A1386" s="5" t="s">
        <v>2788</v>
      </c>
      <c r="B1386" s="5" t="s">
        <v>2789</v>
      </c>
      <c r="C1386" s="5" t="s">
        <v>7</v>
      </c>
      <c r="D1386" s="5" t="s">
        <v>13</v>
      </c>
      <c r="E1386" s="5" t="s">
        <v>9</v>
      </c>
    </row>
    <row r="1387" spans="1:5" ht="15" customHeight="1" x14ac:dyDescent="0.2">
      <c r="A1387" s="5" t="s">
        <v>2790</v>
      </c>
      <c r="B1387" s="5" t="s">
        <v>2791</v>
      </c>
      <c r="C1387" s="5" t="s">
        <v>7</v>
      </c>
      <c r="D1387" s="5" t="s">
        <v>8</v>
      </c>
      <c r="E1387" s="5" t="s">
        <v>9</v>
      </c>
    </row>
    <row r="1388" spans="1:5" ht="15" customHeight="1" x14ac:dyDescent="0.2">
      <c r="A1388" s="5" t="s">
        <v>2792</v>
      </c>
      <c r="B1388" s="6" t="s">
        <v>2793</v>
      </c>
      <c r="C1388" s="5" t="s">
        <v>7</v>
      </c>
      <c r="D1388" s="5" t="s">
        <v>8</v>
      </c>
      <c r="E1388" s="5" t="s">
        <v>14</v>
      </c>
    </row>
    <row r="1389" spans="1:5" ht="15" customHeight="1" x14ac:dyDescent="0.2">
      <c r="A1389" s="5" t="s">
        <v>2794</v>
      </c>
      <c r="B1389" s="5" t="s">
        <v>2795</v>
      </c>
      <c r="C1389" s="5" t="s">
        <v>7</v>
      </c>
      <c r="D1389" s="5" t="s">
        <v>553</v>
      </c>
      <c r="E1389" s="5" t="s">
        <v>9</v>
      </c>
    </row>
    <row r="1390" spans="1:5" ht="15" customHeight="1" x14ac:dyDescent="0.2">
      <c r="A1390" s="5" t="s">
        <v>2796</v>
      </c>
      <c r="B1390" s="5" t="s">
        <v>2797</v>
      </c>
      <c r="C1390" s="5" t="s">
        <v>7</v>
      </c>
      <c r="D1390" s="5" t="s">
        <v>8</v>
      </c>
      <c r="E1390" s="5" t="s">
        <v>9</v>
      </c>
    </row>
    <row r="1391" spans="1:5" ht="15" customHeight="1" x14ac:dyDescent="0.2">
      <c r="A1391" s="5" t="s">
        <v>2798</v>
      </c>
      <c r="B1391" s="5" t="s">
        <v>2799</v>
      </c>
      <c r="C1391" s="5" t="s">
        <v>7</v>
      </c>
      <c r="D1391" s="5" t="s">
        <v>8</v>
      </c>
      <c r="E1391" s="5" t="s">
        <v>9</v>
      </c>
    </row>
    <row r="1392" spans="1:5" ht="15" customHeight="1" x14ac:dyDescent="0.2">
      <c r="A1392" s="5" t="s">
        <v>2800</v>
      </c>
      <c r="B1392" s="5" t="s">
        <v>2801</v>
      </c>
      <c r="C1392" s="5" t="s">
        <v>7</v>
      </c>
      <c r="D1392" s="5" t="s">
        <v>13</v>
      </c>
      <c r="E1392" s="5" t="s">
        <v>9</v>
      </c>
    </row>
    <row r="1393" spans="1:5" ht="15" customHeight="1" x14ac:dyDescent="0.2">
      <c r="A1393" s="5" t="s">
        <v>2802</v>
      </c>
      <c r="B1393" s="5" t="s">
        <v>2803</v>
      </c>
      <c r="C1393" s="5" t="s">
        <v>7</v>
      </c>
      <c r="D1393" s="5" t="s">
        <v>13</v>
      </c>
      <c r="E1393" s="5" t="s">
        <v>9</v>
      </c>
    </row>
    <row r="1394" spans="1:5" ht="15" customHeight="1" x14ac:dyDescent="0.2">
      <c r="A1394" s="5" t="s">
        <v>2804</v>
      </c>
      <c r="B1394" s="5" t="s">
        <v>2805</v>
      </c>
      <c r="C1394" s="5" t="s">
        <v>7</v>
      </c>
      <c r="D1394" s="5" t="s">
        <v>28</v>
      </c>
      <c r="E1394" s="5" t="s">
        <v>14</v>
      </c>
    </row>
    <row r="1395" spans="1:5" ht="15" customHeight="1" x14ac:dyDescent="0.2">
      <c r="A1395" s="5" t="s">
        <v>2806</v>
      </c>
      <c r="B1395" s="5" t="s">
        <v>2807</v>
      </c>
      <c r="C1395" s="5" t="s">
        <v>7</v>
      </c>
      <c r="D1395" s="5" t="s">
        <v>13</v>
      </c>
      <c r="E1395" s="5" t="s">
        <v>9</v>
      </c>
    </row>
    <row r="1396" spans="1:5" ht="15" customHeight="1" x14ac:dyDescent="0.2">
      <c r="A1396" s="5" t="s">
        <v>2808</v>
      </c>
      <c r="B1396" s="6" t="s">
        <v>2809</v>
      </c>
      <c r="C1396" s="5" t="s">
        <v>7</v>
      </c>
      <c r="D1396" s="5" t="s">
        <v>37</v>
      </c>
      <c r="E1396" s="5" t="s">
        <v>9</v>
      </c>
    </row>
    <row r="1397" spans="1:5" ht="15" customHeight="1" x14ac:dyDescent="0.2">
      <c r="A1397" s="5" t="s">
        <v>2810</v>
      </c>
      <c r="B1397" s="5" t="s">
        <v>2811</v>
      </c>
      <c r="C1397" s="5" t="s">
        <v>25</v>
      </c>
      <c r="D1397" s="5" t="s">
        <v>8</v>
      </c>
      <c r="E1397" s="5" t="s">
        <v>8</v>
      </c>
    </row>
    <row r="1398" spans="1:5" ht="15" customHeight="1" x14ac:dyDescent="0.2">
      <c r="A1398" s="5" t="s">
        <v>2812</v>
      </c>
      <c r="B1398" s="5" t="s">
        <v>2813</v>
      </c>
      <c r="C1398" s="5" t="s">
        <v>12</v>
      </c>
      <c r="D1398" s="5" t="s">
        <v>28</v>
      </c>
      <c r="E1398" s="5" t="s">
        <v>9</v>
      </c>
    </row>
    <row r="1399" spans="1:5" ht="15" customHeight="1" x14ac:dyDescent="0.2">
      <c r="A1399" s="5" t="s">
        <v>2814</v>
      </c>
      <c r="B1399" s="5" t="s">
        <v>2815</v>
      </c>
      <c r="C1399" s="5" t="s">
        <v>25</v>
      </c>
      <c r="D1399" s="5" t="s">
        <v>8</v>
      </c>
      <c r="E1399" s="5" t="s">
        <v>8</v>
      </c>
    </row>
    <row r="1400" spans="1:5" ht="15" customHeight="1" x14ac:dyDescent="0.2">
      <c r="A1400" s="5" t="s">
        <v>2816</v>
      </c>
      <c r="B1400" s="5" t="s">
        <v>2817</v>
      </c>
      <c r="C1400" s="5" t="s">
        <v>7</v>
      </c>
      <c r="D1400" s="5" t="s">
        <v>28</v>
      </c>
      <c r="E1400" s="5" t="s">
        <v>14</v>
      </c>
    </row>
    <row r="1401" spans="1:5" ht="15" customHeight="1" x14ac:dyDescent="0.2">
      <c r="A1401" s="5" t="s">
        <v>2818</v>
      </c>
      <c r="B1401" s="5" t="s">
        <v>2819</v>
      </c>
      <c r="C1401" s="5" t="s">
        <v>7</v>
      </c>
      <c r="D1401" s="5" t="s">
        <v>28</v>
      </c>
      <c r="E1401" s="5" t="s">
        <v>14</v>
      </c>
    </row>
    <row r="1402" spans="1:5" ht="15" customHeight="1" x14ac:dyDescent="0.2">
      <c r="A1402" s="5" t="s">
        <v>2820</v>
      </c>
      <c r="B1402" s="5" t="s">
        <v>2821</v>
      </c>
      <c r="C1402" s="5" t="s">
        <v>7</v>
      </c>
      <c r="D1402" s="5" t="s">
        <v>184</v>
      </c>
      <c r="E1402" s="5" t="s">
        <v>14</v>
      </c>
    </row>
    <row r="1403" spans="1:5" ht="15" customHeight="1" x14ac:dyDescent="0.2">
      <c r="A1403" s="5" t="s">
        <v>2822</v>
      </c>
      <c r="B1403" s="6" t="s">
        <v>2823</v>
      </c>
      <c r="C1403" s="5" t="s">
        <v>7</v>
      </c>
      <c r="D1403" s="5" t="s">
        <v>28</v>
      </c>
      <c r="E1403" s="5" t="s">
        <v>9</v>
      </c>
    </row>
    <row r="1404" spans="1:5" ht="15" customHeight="1" x14ac:dyDescent="0.2">
      <c r="A1404" s="5" t="s">
        <v>2824</v>
      </c>
      <c r="B1404" s="5" t="s">
        <v>2825</v>
      </c>
      <c r="C1404" s="5" t="s">
        <v>7</v>
      </c>
      <c r="D1404" s="5" t="s">
        <v>28</v>
      </c>
      <c r="E1404" s="5" t="s">
        <v>9</v>
      </c>
    </row>
    <row r="1405" spans="1:5" ht="15" customHeight="1" x14ac:dyDescent="0.2">
      <c r="A1405" s="5" t="s">
        <v>2826</v>
      </c>
      <c r="B1405" s="6" t="s">
        <v>2827</v>
      </c>
      <c r="C1405" s="5" t="s">
        <v>12</v>
      </c>
      <c r="D1405" s="5" t="s">
        <v>28</v>
      </c>
      <c r="E1405" s="5" t="s">
        <v>14</v>
      </c>
    </row>
    <row r="1406" spans="1:5" ht="15" customHeight="1" x14ac:dyDescent="0.2">
      <c r="A1406" s="5" t="s">
        <v>2828</v>
      </c>
      <c r="B1406" s="5" t="s">
        <v>2829</v>
      </c>
      <c r="C1406" s="5" t="s">
        <v>12</v>
      </c>
      <c r="D1406" s="5" t="s">
        <v>13</v>
      </c>
      <c r="E1406" s="5" t="s">
        <v>14</v>
      </c>
    </row>
    <row r="1407" spans="1:5" ht="15" customHeight="1" x14ac:dyDescent="0.2">
      <c r="A1407" s="5" t="s">
        <v>2830</v>
      </c>
      <c r="B1407" s="5" t="s">
        <v>2831</v>
      </c>
      <c r="C1407" s="5" t="s">
        <v>7</v>
      </c>
      <c r="D1407" s="5" t="s">
        <v>28</v>
      </c>
      <c r="E1407" s="5" t="s">
        <v>14</v>
      </c>
    </row>
    <row r="1408" spans="1:5" ht="15" customHeight="1" x14ac:dyDescent="0.2">
      <c r="A1408" s="5" t="s">
        <v>2832</v>
      </c>
      <c r="B1408" s="5" t="s">
        <v>2833</v>
      </c>
      <c r="C1408" s="5" t="s">
        <v>7</v>
      </c>
      <c r="D1408" s="5" t="s">
        <v>28</v>
      </c>
      <c r="E1408" s="5" t="s">
        <v>9</v>
      </c>
    </row>
    <row r="1409" spans="1:5" ht="15" customHeight="1" x14ac:dyDescent="0.2">
      <c r="A1409" s="5" t="s">
        <v>2834</v>
      </c>
      <c r="B1409" s="5" t="s">
        <v>2835</v>
      </c>
      <c r="C1409" s="5" t="s">
        <v>7</v>
      </c>
      <c r="D1409" s="5" t="s">
        <v>28</v>
      </c>
      <c r="E1409" s="5" t="s">
        <v>14</v>
      </c>
    </row>
    <row r="1410" spans="1:5" ht="15" customHeight="1" x14ac:dyDescent="0.2">
      <c r="A1410" s="5" t="s">
        <v>2836</v>
      </c>
      <c r="B1410" s="6" t="s">
        <v>2837</v>
      </c>
      <c r="C1410" s="5" t="s">
        <v>7</v>
      </c>
      <c r="D1410" s="5" t="s">
        <v>37</v>
      </c>
      <c r="E1410" s="5" t="s">
        <v>14</v>
      </c>
    </row>
    <row r="1411" spans="1:5" ht="15" customHeight="1" x14ac:dyDescent="0.2">
      <c r="A1411" s="5" t="s">
        <v>2838</v>
      </c>
      <c r="B1411" s="5" t="s">
        <v>2839</v>
      </c>
      <c r="C1411" s="5" t="s">
        <v>7</v>
      </c>
      <c r="D1411" s="5" t="s">
        <v>28</v>
      </c>
      <c r="E1411" s="5" t="s">
        <v>14</v>
      </c>
    </row>
    <row r="1412" spans="1:5" ht="15" customHeight="1" x14ac:dyDescent="0.2">
      <c r="A1412" s="5" t="s">
        <v>2840</v>
      </c>
      <c r="B1412" s="5" t="s">
        <v>2841</v>
      </c>
      <c r="C1412" s="5" t="s">
        <v>12</v>
      </c>
      <c r="D1412" s="5" t="s">
        <v>28</v>
      </c>
      <c r="E1412" s="5" t="s">
        <v>14</v>
      </c>
    </row>
    <row r="1413" spans="1:5" ht="15" customHeight="1" x14ac:dyDescent="0.2">
      <c r="A1413" s="5" t="s">
        <v>2842</v>
      </c>
      <c r="B1413" s="6" t="s">
        <v>2843</v>
      </c>
      <c r="C1413" s="5" t="s">
        <v>7</v>
      </c>
      <c r="D1413" s="5" t="s">
        <v>28</v>
      </c>
      <c r="E1413" s="5" t="s">
        <v>9</v>
      </c>
    </row>
    <row r="1414" spans="1:5" ht="15" customHeight="1" x14ac:dyDescent="0.2">
      <c r="A1414" s="5" t="s">
        <v>2844</v>
      </c>
      <c r="B1414" s="5" t="s">
        <v>2845</v>
      </c>
      <c r="C1414" s="5" t="s">
        <v>7</v>
      </c>
      <c r="D1414" s="5" t="s">
        <v>28</v>
      </c>
      <c r="E1414" s="5" t="s">
        <v>9</v>
      </c>
    </row>
    <row r="1415" spans="1:5" ht="15" customHeight="1" x14ac:dyDescent="0.2">
      <c r="A1415" s="5" t="s">
        <v>2846</v>
      </c>
      <c r="B1415" s="5" t="s">
        <v>2847</v>
      </c>
      <c r="C1415" s="5" t="s">
        <v>7</v>
      </c>
      <c r="D1415" s="5" t="s">
        <v>8</v>
      </c>
      <c r="E1415" s="5" t="s">
        <v>9</v>
      </c>
    </row>
    <row r="1416" spans="1:5" ht="15" customHeight="1" x14ac:dyDescent="0.2">
      <c r="A1416" s="5" t="s">
        <v>2848</v>
      </c>
      <c r="B1416" s="5" t="s">
        <v>2849</v>
      </c>
      <c r="C1416" s="5" t="s">
        <v>7</v>
      </c>
      <c r="D1416" s="5" t="s">
        <v>28</v>
      </c>
      <c r="E1416" s="5" t="s">
        <v>9</v>
      </c>
    </row>
    <row r="1417" spans="1:5" ht="15" customHeight="1" x14ac:dyDescent="0.2">
      <c r="A1417" s="5" t="s">
        <v>2850</v>
      </c>
      <c r="B1417" s="6" t="s">
        <v>2851</v>
      </c>
      <c r="C1417" s="5" t="s">
        <v>12</v>
      </c>
      <c r="D1417" s="5" t="s">
        <v>553</v>
      </c>
      <c r="E1417" s="5" t="s">
        <v>14</v>
      </c>
    </row>
    <row r="1418" spans="1:5" ht="15" customHeight="1" x14ac:dyDescent="0.2">
      <c r="A1418" s="5" t="s">
        <v>2852</v>
      </c>
      <c r="B1418" s="5" t="s">
        <v>2853</v>
      </c>
      <c r="C1418" s="5" t="s">
        <v>7</v>
      </c>
      <c r="D1418" s="5" t="s">
        <v>13</v>
      </c>
      <c r="E1418" s="5" t="s">
        <v>14</v>
      </c>
    </row>
    <row r="1419" spans="1:5" ht="15" customHeight="1" x14ac:dyDescent="0.2">
      <c r="A1419" s="5" t="s">
        <v>2854</v>
      </c>
      <c r="B1419" s="6" t="s">
        <v>2855</v>
      </c>
      <c r="C1419" s="5" t="s">
        <v>7</v>
      </c>
      <c r="D1419" s="5" t="s">
        <v>28</v>
      </c>
      <c r="E1419" s="5" t="s">
        <v>9</v>
      </c>
    </row>
    <row r="1420" spans="1:5" ht="15" customHeight="1" x14ac:dyDescent="0.2">
      <c r="A1420" s="5" t="s">
        <v>2856</v>
      </c>
      <c r="B1420" s="5" t="s">
        <v>2857</v>
      </c>
      <c r="C1420" s="5" t="s">
        <v>25</v>
      </c>
      <c r="D1420" s="5" t="s">
        <v>8</v>
      </c>
      <c r="E1420" s="5" t="s">
        <v>8</v>
      </c>
    </row>
    <row r="1421" spans="1:5" ht="15" customHeight="1" x14ac:dyDescent="0.2">
      <c r="A1421" s="5" t="s">
        <v>2858</v>
      </c>
      <c r="B1421" s="5" t="s">
        <v>2859</v>
      </c>
      <c r="C1421" s="5" t="s">
        <v>7</v>
      </c>
      <c r="D1421" s="5" t="s">
        <v>28</v>
      </c>
      <c r="E1421" s="5" t="s">
        <v>14</v>
      </c>
    </row>
    <row r="1422" spans="1:5" ht="15" customHeight="1" x14ac:dyDescent="0.2">
      <c r="A1422" s="5" t="s">
        <v>2860</v>
      </c>
      <c r="B1422" s="6" t="s">
        <v>2861</v>
      </c>
      <c r="C1422" s="5" t="s">
        <v>7</v>
      </c>
      <c r="D1422" s="5" t="s">
        <v>17</v>
      </c>
      <c r="E1422" s="5" t="s">
        <v>18</v>
      </c>
    </row>
    <row r="1423" spans="1:5" ht="15" customHeight="1" x14ac:dyDescent="0.2">
      <c r="A1423" s="5" t="s">
        <v>2862</v>
      </c>
      <c r="B1423" s="6" t="s">
        <v>2863</v>
      </c>
      <c r="C1423" s="5" t="s">
        <v>7</v>
      </c>
      <c r="D1423" s="5" t="s">
        <v>28</v>
      </c>
      <c r="E1423" s="5" t="s">
        <v>9</v>
      </c>
    </row>
    <row r="1424" spans="1:5" ht="15" customHeight="1" x14ac:dyDescent="0.2">
      <c r="A1424" s="5" t="s">
        <v>2864</v>
      </c>
      <c r="B1424" s="6" t="s">
        <v>2865</v>
      </c>
      <c r="C1424" s="5" t="s">
        <v>12</v>
      </c>
      <c r="D1424" s="5" t="s">
        <v>17</v>
      </c>
      <c r="E1424" s="5" t="s">
        <v>18</v>
      </c>
    </row>
    <row r="1425" spans="1:5" ht="15" customHeight="1" x14ac:dyDescent="0.2">
      <c r="A1425" s="5" t="s">
        <v>2866</v>
      </c>
      <c r="B1425" s="5" t="s">
        <v>2867</v>
      </c>
      <c r="C1425" s="5" t="s">
        <v>7</v>
      </c>
      <c r="D1425" s="5" t="s">
        <v>13</v>
      </c>
      <c r="E1425" s="5" t="s">
        <v>14</v>
      </c>
    </row>
    <row r="1426" spans="1:5" ht="15" customHeight="1" x14ac:dyDescent="0.2">
      <c r="A1426" s="5" t="s">
        <v>2868</v>
      </c>
      <c r="B1426" s="5" t="s">
        <v>2869</v>
      </c>
      <c r="C1426" s="5" t="s">
        <v>7</v>
      </c>
      <c r="D1426" s="5" t="s">
        <v>28</v>
      </c>
      <c r="E1426" s="5" t="s">
        <v>14</v>
      </c>
    </row>
    <row r="1427" spans="1:5" ht="15" customHeight="1" x14ac:dyDescent="0.2">
      <c r="A1427" s="5" t="s">
        <v>2870</v>
      </c>
      <c r="B1427" s="5" t="s">
        <v>2871</v>
      </c>
      <c r="C1427" s="5" t="s">
        <v>7</v>
      </c>
      <c r="D1427" s="5" t="s">
        <v>28</v>
      </c>
      <c r="E1427" s="5" t="s">
        <v>9</v>
      </c>
    </row>
    <row r="1428" spans="1:5" ht="15" customHeight="1" x14ac:dyDescent="0.2">
      <c r="A1428" s="5" t="s">
        <v>2872</v>
      </c>
      <c r="B1428" s="6" t="s">
        <v>2873</v>
      </c>
      <c r="C1428" s="5" t="s">
        <v>7</v>
      </c>
      <c r="D1428" s="5" t="s">
        <v>28</v>
      </c>
      <c r="E1428" s="5" t="s">
        <v>14</v>
      </c>
    </row>
    <row r="1429" spans="1:5" ht="15" customHeight="1" x14ac:dyDescent="0.2">
      <c r="A1429" s="5" t="s">
        <v>2874</v>
      </c>
      <c r="B1429" s="6" t="s">
        <v>2875</v>
      </c>
      <c r="C1429" s="5" t="s">
        <v>7</v>
      </c>
      <c r="D1429" s="5" t="s">
        <v>28</v>
      </c>
      <c r="E1429" s="5" t="s">
        <v>14</v>
      </c>
    </row>
    <row r="1430" spans="1:5" ht="15" customHeight="1" x14ac:dyDescent="0.2">
      <c r="A1430" s="5" t="s">
        <v>2876</v>
      </c>
      <c r="B1430" s="5" t="s">
        <v>2877</v>
      </c>
      <c r="C1430" s="5" t="s">
        <v>7</v>
      </c>
      <c r="D1430" s="5" t="s">
        <v>17</v>
      </c>
      <c r="E1430" s="5" t="s">
        <v>18</v>
      </c>
    </row>
    <row r="1431" spans="1:5" ht="15" customHeight="1" x14ac:dyDescent="0.2">
      <c r="A1431" s="5" t="s">
        <v>2878</v>
      </c>
      <c r="B1431" s="5" t="s">
        <v>2879</v>
      </c>
      <c r="C1431" s="5" t="s">
        <v>7</v>
      </c>
      <c r="D1431" s="5" t="s">
        <v>28</v>
      </c>
      <c r="E1431" s="5" t="s">
        <v>14</v>
      </c>
    </row>
    <row r="1432" spans="1:5" ht="15" customHeight="1" x14ac:dyDescent="0.2">
      <c r="A1432" s="5" t="s">
        <v>2880</v>
      </c>
      <c r="B1432" s="6" t="s">
        <v>2881</v>
      </c>
      <c r="C1432" s="5" t="s">
        <v>7</v>
      </c>
      <c r="D1432" s="5" t="s">
        <v>17</v>
      </c>
      <c r="E1432" s="5" t="s">
        <v>18</v>
      </c>
    </row>
    <row r="1433" spans="1:5" ht="15" customHeight="1" x14ac:dyDescent="0.2">
      <c r="A1433" s="5" t="s">
        <v>2882</v>
      </c>
      <c r="B1433" s="6" t="s">
        <v>2883</v>
      </c>
      <c r="C1433" s="5" t="s">
        <v>7</v>
      </c>
      <c r="D1433" s="5" t="s">
        <v>17</v>
      </c>
      <c r="E1433" s="5" t="s">
        <v>18</v>
      </c>
    </row>
    <row r="1434" spans="1:5" ht="15" customHeight="1" x14ac:dyDescent="0.2">
      <c r="A1434" s="5" t="s">
        <v>2884</v>
      </c>
      <c r="B1434" s="5" t="s">
        <v>2885</v>
      </c>
      <c r="C1434" s="5" t="s">
        <v>7</v>
      </c>
      <c r="D1434" s="5" t="s">
        <v>28</v>
      </c>
      <c r="E1434" s="5" t="s">
        <v>14</v>
      </c>
    </row>
    <row r="1435" spans="1:5" ht="15" customHeight="1" x14ac:dyDescent="0.2">
      <c r="A1435" s="5" t="s">
        <v>2886</v>
      </c>
      <c r="B1435" s="6" t="s">
        <v>2887</v>
      </c>
      <c r="C1435" s="5" t="s">
        <v>7</v>
      </c>
      <c r="D1435" s="5" t="s">
        <v>8</v>
      </c>
      <c r="E1435" s="5" t="s">
        <v>9</v>
      </c>
    </row>
    <row r="1436" spans="1:5" ht="15" customHeight="1" x14ac:dyDescent="0.2">
      <c r="A1436" s="5" t="s">
        <v>2888</v>
      </c>
      <c r="B1436" s="5" t="s">
        <v>2889</v>
      </c>
      <c r="C1436" s="5" t="s">
        <v>12</v>
      </c>
      <c r="D1436" s="5" t="s">
        <v>28</v>
      </c>
      <c r="E1436" s="5" t="s">
        <v>14</v>
      </c>
    </row>
    <row r="1437" spans="1:5" ht="15" customHeight="1" x14ac:dyDescent="0.2">
      <c r="A1437" s="5" t="s">
        <v>2890</v>
      </c>
      <c r="B1437" s="5" t="s">
        <v>2891</v>
      </c>
      <c r="C1437" s="5" t="s">
        <v>25</v>
      </c>
      <c r="D1437" s="5" t="s">
        <v>8</v>
      </c>
      <c r="E1437" s="5" t="s">
        <v>8</v>
      </c>
    </row>
    <row r="1438" spans="1:5" ht="15" customHeight="1" x14ac:dyDescent="0.2">
      <c r="A1438" s="5" t="s">
        <v>2892</v>
      </c>
      <c r="B1438" s="5" t="s">
        <v>2893</v>
      </c>
      <c r="C1438" s="5" t="s">
        <v>7</v>
      </c>
      <c r="D1438" s="5" t="s">
        <v>28</v>
      </c>
      <c r="E1438" s="5" t="s">
        <v>14</v>
      </c>
    </row>
    <row r="1439" spans="1:5" ht="15" customHeight="1" x14ac:dyDescent="0.2">
      <c r="A1439" s="5" t="s">
        <v>2894</v>
      </c>
      <c r="B1439" s="5" t="s">
        <v>2895</v>
      </c>
      <c r="C1439" s="5" t="s">
        <v>7</v>
      </c>
      <c r="D1439" s="5" t="s">
        <v>28</v>
      </c>
      <c r="E1439" s="5" t="s">
        <v>14</v>
      </c>
    </row>
    <row r="1440" spans="1:5" ht="15" customHeight="1" x14ac:dyDescent="0.2">
      <c r="A1440" s="5" t="s">
        <v>2896</v>
      </c>
      <c r="B1440" s="5" t="s">
        <v>2897</v>
      </c>
      <c r="C1440" s="5" t="s">
        <v>7</v>
      </c>
      <c r="D1440" s="5" t="s">
        <v>28</v>
      </c>
      <c r="E1440" s="5" t="s">
        <v>9</v>
      </c>
    </row>
    <row r="1441" spans="1:5" ht="15" customHeight="1" x14ac:dyDescent="0.2">
      <c r="A1441" s="5" t="s">
        <v>2898</v>
      </c>
      <c r="B1441" s="5" t="s">
        <v>2899</v>
      </c>
      <c r="C1441" s="5" t="s">
        <v>12</v>
      </c>
      <c r="D1441" s="5" t="s">
        <v>147</v>
      </c>
      <c r="E1441" s="5" t="s">
        <v>14</v>
      </c>
    </row>
    <row r="1442" spans="1:5" ht="15" customHeight="1" x14ac:dyDescent="0.2">
      <c r="A1442" s="5" t="s">
        <v>2900</v>
      </c>
      <c r="B1442" s="6" t="s">
        <v>2901</v>
      </c>
      <c r="C1442" s="5" t="s">
        <v>7</v>
      </c>
      <c r="D1442" s="5" t="s">
        <v>28</v>
      </c>
      <c r="E1442" s="5" t="s">
        <v>14</v>
      </c>
    </row>
    <row r="1443" spans="1:5" ht="15" customHeight="1" x14ac:dyDescent="0.2">
      <c r="A1443" s="5" t="s">
        <v>2902</v>
      </c>
      <c r="B1443" s="6" t="s">
        <v>2903</v>
      </c>
      <c r="C1443" s="5" t="s">
        <v>12</v>
      </c>
      <c r="D1443" s="5" t="s">
        <v>28</v>
      </c>
      <c r="E1443" s="5" t="s">
        <v>14</v>
      </c>
    </row>
    <row r="1444" spans="1:5" ht="15" customHeight="1" x14ac:dyDescent="0.2">
      <c r="A1444" s="5" t="s">
        <v>2904</v>
      </c>
      <c r="B1444" s="5" t="s">
        <v>2905</v>
      </c>
      <c r="C1444" s="5" t="s">
        <v>12</v>
      </c>
      <c r="D1444" s="5" t="s">
        <v>13</v>
      </c>
      <c r="E1444" s="5" t="s">
        <v>9</v>
      </c>
    </row>
    <row r="1445" spans="1:5" ht="15" customHeight="1" x14ac:dyDescent="0.2">
      <c r="A1445" s="5" t="s">
        <v>2906</v>
      </c>
      <c r="B1445" s="6" t="s">
        <v>2907</v>
      </c>
      <c r="C1445" s="5" t="s">
        <v>7</v>
      </c>
      <c r="D1445" s="5" t="s">
        <v>28</v>
      </c>
      <c r="E1445" s="5" t="s">
        <v>14</v>
      </c>
    </row>
    <row r="1446" spans="1:5" ht="15" customHeight="1" x14ac:dyDescent="0.2">
      <c r="A1446" s="5" t="s">
        <v>2908</v>
      </c>
      <c r="B1446" s="6" t="s">
        <v>2909</v>
      </c>
      <c r="C1446" s="5" t="s">
        <v>7</v>
      </c>
      <c r="D1446" s="5" t="s">
        <v>8</v>
      </c>
      <c r="E1446" s="5" t="s">
        <v>9</v>
      </c>
    </row>
    <row r="1447" spans="1:5" ht="15" customHeight="1" x14ac:dyDescent="0.2">
      <c r="A1447" s="5" t="s">
        <v>2910</v>
      </c>
      <c r="B1447" s="5" t="s">
        <v>2911</v>
      </c>
      <c r="C1447" s="5" t="s">
        <v>12</v>
      </c>
      <c r="D1447" s="5" t="s">
        <v>17</v>
      </c>
      <c r="E1447" s="5" t="s">
        <v>18</v>
      </c>
    </row>
    <row r="1448" spans="1:5" ht="15" customHeight="1" x14ac:dyDescent="0.2">
      <c r="A1448" s="5" t="s">
        <v>2912</v>
      </c>
      <c r="B1448" s="5" t="s">
        <v>2913</v>
      </c>
      <c r="C1448" s="5" t="s">
        <v>7</v>
      </c>
      <c r="D1448" s="5" t="s">
        <v>28</v>
      </c>
      <c r="E1448" s="5" t="s">
        <v>14</v>
      </c>
    </row>
    <row r="1449" spans="1:5" ht="15" customHeight="1" x14ac:dyDescent="0.2">
      <c r="A1449" s="5" t="s">
        <v>2914</v>
      </c>
      <c r="B1449" s="5" t="s">
        <v>2915</v>
      </c>
      <c r="C1449" s="5" t="s">
        <v>7</v>
      </c>
      <c r="D1449" s="5" t="s">
        <v>28</v>
      </c>
      <c r="E1449" s="5" t="s">
        <v>9</v>
      </c>
    </row>
    <row r="1450" spans="1:5" ht="15" customHeight="1" x14ac:dyDescent="0.2">
      <c r="A1450" s="5" t="s">
        <v>2916</v>
      </c>
      <c r="B1450" s="5" t="s">
        <v>2917</v>
      </c>
      <c r="C1450" s="5" t="s">
        <v>7</v>
      </c>
      <c r="D1450" s="5" t="s">
        <v>28</v>
      </c>
      <c r="E1450" s="5" t="s">
        <v>14</v>
      </c>
    </row>
    <row r="1451" spans="1:5" ht="15" customHeight="1" x14ac:dyDescent="0.2">
      <c r="A1451" s="5" t="s">
        <v>2918</v>
      </c>
      <c r="B1451" s="5" t="s">
        <v>2919</v>
      </c>
      <c r="C1451" s="5" t="s">
        <v>12</v>
      </c>
      <c r="D1451" s="5" t="s">
        <v>28</v>
      </c>
      <c r="E1451" s="5" t="s">
        <v>14</v>
      </c>
    </row>
    <row r="1452" spans="1:5" ht="15" customHeight="1" x14ac:dyDescent="0.2">
      <c r="A1452" s="5" t="s">
        <v>2920</v>
      </c>
      <c r="B1452" s="6" t="s">
        <v>2921</v>
      </c>
      <c r="C1452" s="5" t="s">
        <v>12</v>
      </c>
      <c r="D1452" s="5" t="s">
        <v>17</v>
      </c>
      <c r="E1452" s="5" t="s">
        <v>18</v>
      </c>
    </row>
    <row r="1453" spans="1:5" ht="15" customHeight="1" x14ac:dyDescent="0.2">
      <c r="A1453" s="5" t="s">
        <v>2922</v>
      </c>
      <c r="B1453" s="5" t="s">
        <v>2923</v>
      </c>
      <c r="C1453" s="5" t="s">
        <v>12</v>
      </c>
      <c r="D1453" s="5" t="s">
        <v>28</v>
      </c>
      <c r="E1453" s="5" t="s">
        <v>14</v>
      </c>
    </row>
    <row r="1454" spans="1:5" ht="15" customHeight="1" x14ac:dyDescent="0.2">
      <c r="A1454" s="5" t="s">
        <v>2924</v>
      </c>
      <c r="B1454" s="6" t="s">
        <v>2925</v>
      </c>
      <c r="C1454" s="5" t="s">
        <v>7</v>
      </c>
      <c r="D1454" s="5" t="s">
        <v>28</v>
      </c>
      <c r="E1454" s="5" t="s">
        <v>14</v>
      </c>
    </row>
    <row r="1455" spans="1:5" ht="15" customHeight="1" x14ac:dyDescent="0.2">
      <c r="A1455" s="5" t="s">
        <v>2926</v>
      </c>
      <c r="B1455" s="5" t="s">
        <v>2927</v>
      </c>
      <c r="C1455" s="5" t="s">
        <v>7</v>
      </c>
      <c r="D1455" s="5" t="s">
        <v>28</v>
      </c>
      <c r="E1455" s="5" t="s">
        <v>9</v>
      </c>
    </row>
    <row r="1456" spans="1:5" ht="15" customHeight="1" x14ac:dyDescent="0.2">
      <c r="A1456" s="5" t="s">
        <v>2928</v>
      </c>
      <c r="B1456" s="5" t="s">
        <v>2929</v>
      </c>
      <c r="C1456" s="5" t="s">
        <v>7</v>
      </c>
      <c r="D1456" s="5" t="s">
        <v>28</v>
      </c>
      <c r="E1456" s="5" t="s">
        <v>14</v>
      </c>
    </row>
    <row r="1457" spans="1:5" ht="15" customHeight="1" x14ac:dyDescent="0.2">
      <c r="A1457" s="5" t="s">
        <v>2930</v>
      </c>
      <c r="B1457" s="5" t="s">
        <v>2931</v>
      </c>
      <c r="C1457" s="5" t="s">
        <v>7</v>
      </c>
      <c r="D1457" s="5" t="s">
        <v>28</v>
      </c>
      <c r="E1457" s="5" t="s">
        <v>9</v>
      </c>
    </row>
    <row r="1458" spans="1:5" ht="15" customHeight="1" x14ac:dyDescent="0.2">
      <c r="A1458" s="5" t="s">
        <v>2932</v>
      </c>
      <c r="B1458" s="5" t="s">
        <v>2933</v>
      </c>
      <c r="C1458" s="5" t="s">
        <v>25</v>
      </c>
      <c r="D1458" s="5" t="s">
        <v>8</v>
      </c>
      <c r="E1458" s="5" t="s">
        <v>8</v>
      </c>
    </row>
    <row r="1459" spans="1:5" ht="15" customHeight="1" x14ac:dyDescent="0.2">
      <c r="A1459" s="5" t="s">
        <v>2934</v>
      </c>
      <c r="B1459" s="5" t="s">
        <v>2935</v>
      </c>
      <c r="C1459" s="5" t="s">
        <v>7</v>
      </c>
      <c r="D1459" s="5" t="s">
        <v>28</v>
      </c>
      <c r="E1459" s="5" t="s">
        <v>14</v>
      </c>
    </row>
    <row r="1460" spans="1:5" ht="15" customHeight="1" x14ac:dyDescent="0.2">
      <c r="A1460" s="5" t="s">
        <v>2936</v>
      </c>
      <c r="B1460" s="5" t="s">
        <v>2937</v>
      </c>
      <c r="C1460" s="5" t="s">
        <v>12</v>
      </c>
      <c r="D1460" s="5" t="s">
        <v>28</v>
      </c>
      <c r="E1460" s="5" t="s">
        <v>9</v>
      </c>
    </row>
    <row r="1461" spans="1:5" ht="15" customHeight="1" x14ac:dyDescent="0.2">
      <c r="A1461" s="5" t="s">
        <v>2938</v>
      </c>
      <c r="B1461" s="5" t="s">
        <v>2939</v>
      </c>
      <c r="C1461" s="5" t="s">
        <v>7</v>
      </c>
      <c r="D1461" s="5" t="s">
        <v>13</v>
      </c>
      <c r="E1461" s="5" t="s">
        <v>9</v>
      </c>
    </row>
    <row r="1462" spans="1:5" ht="15" customHeight="1" x14ac:dyDescent="0.2">
      <c r="A1462" s="5" t="s">
        <v>2940</v>
      </c>
      <c r="B1462" s="5" t="s">
        <v>2941</v>
      </c>
      <c r="C1462" s="5" t="s">
        <v>7</v>
      </c>
      <c r="D1462" s="5" t="s">
        <v>28</v>
      </c>
      <c r="E1462" s="5" t="s">
        <v>9</v>
      </c>
    </row>
    <row r="1463" spans="1:5" ht="15" customHeight="1" x14ac:dyDescent="0.2">
      <c r="A1463" s="5" t="s">
        <v>2942</v>
      </c>
      <c r="B1463" s="5" t="s">
        <v>2943</v>
      </c>
      <c r="C1463" s="5" t="s">
        <v>7</v>
      </c>
      <c r="D1463" s="5" t="s">
        <v>17</v>
      </c>
      <c r="E1463" s="5" t="s">
        <v>18</v>
      </c>
    </row>
    <row r="1464" spans="1:5" ht="15" customHeight="1" x14ac:dyDescent="0.2">
      <c r="A1464" s="5" t="s">
        <v>2944</v>
      </c>
      <c r="B1464" s="5" t="s">
        <v>2945</v>
      </c>
      <c r="C1464" s="5" t="s">
        <v>7</v>
      </c>
      <c r="D1464" s="5" t="s">
        <v>17</v>
      </c>
      <c r="E1464" s="5" t="s">
        <v>18</v>
      </c>
    </row>
    <row r="1465" spans="1:5" ht="15" customHeight="1" x14ac:dyDescent="0.2">
      <c r="A1465" s="5" t="s">
        <v>2946</v>
      </c>
      <c r="B1465" s="5" t="s">
        <v>2947</v>
      </c>
      <c r="C1465" s="5" t="s">
        <v>7</v>
      </c>
      <c r="D1465" s="5" t="s">
        <v>17</v>
      </c>
      <c r="E1465" s="5" t="s">
        <v>18</v>
      </c>
    </row>
    <row r="1466" spans="1:5" ht="15" customHeight="1" x14ac:dyDescent="0.2">
      <c r="A1466" s="5" t="s">
        <v>2948</v>
      </c>
      <c r="B1466" s="5" t="s">
        <v>2949</v>
      </c>
      <c r="C1466" s="5" t="s">
        <v>12</v>
      </c>
      <c r="D1466" s="5" t="s">
        <v>13</v>
      </c>
      <c r="E1466" s="5" t="s">
        <v>9</v>
      </c>
    </row>
    <row r="1467" spans="1:5" ht="15" customHeight="1" x14ac:dyDescent="0.2">
      <c r="A1467" s="5" t="s">
        <v>2950</v>
      </c>
      <c r="B1467" s="5" t="s">
        <v>2951</v>
      </c>
      <c r="C1467" s="5" t="s">
        <v>7</v>
      </c>
      <c r="D1467" s="5" t="s">
        <v>28</v>
      </c>
      <c r="E1467" s="5" t="s">
        <v>14</v>
      </c>
    </row>
    <row r="1468" spans="1:5" ht="15" customHeight="1" x14ac:dyDescent="0.2">
      <c r="A1468" s="5" t="s">
        <v>2952</v>
      </c>
      <c r="B1468" s="6" t="s">
        <v>2953</v>
      </c>
      <c r="C1468" s="5" t="s">
        <v>7</v>
      </c>
      <c r="D1468" s="5" t="s">
        <v>28</v>
      </c>
      <c r="E1468" s="5" t="s">
        <v>14</v>
      </c>
    </row>
    <row r="1469" spans="1:5" ht="15" customHeight="1" x14ac:dyDescent="0.2">
      <c r="A1469" s="5" t="s">
        <v>2954</v>
      </c>
      <c r="B1469" s="5" t="s">
        <v>2955</v>
      </c>
      <c r="C1469" s="5" t="s">
        <v>7</v>
      </c>
      <c r="D1469" s="5" t="s">
        <v>17</v>
      </c>
      <c r="E1469" s="5" t="s">
        <v>18</v>
      </c>
    </row>
    <row r="1470" spans="1:5" ht="15" customHeight="1" x14ac:dyDescent="0.2">
      <c r="A1470" s="5" t="s">
        <v>2956</v>
      </c>
      <c r="B1470" s="5" t="s">
        <v>2957</v>
      </c>
      <c r="C1470" s="5" t="s">
        <v>7</v>
      </c>
      <c r="D1470" s="5" t="s">
        <v>28</v>
      </c>
      <c r="E1470" s="5" t="s">
        <v>9</v>
      </c>
    </row>
    <row r="1471" spans="1:5" ht="15" customHeight="1" x14ac:dyDescent="0.2">
      <c r="A1471" s="5" t="s">
        <v>2958</v>
      </c>
      <c r="B1471" s="5" t="s">
        <v>2959</v>
      </c>
      <c r="C1471" s="5" t="s">
        <v>7</v>
      </c>
      <c r="D1471" s="5" t="s">
        <v>28</v>
      </c>
      <c r="E1471" s="5" t="s">
        <v>9</v>
      </c>
    </row>
    <row r="1472" spans="1:5" ht="15" customHeight="1" x14ac:dyDescent="0.2">
      <c r="A1472" s="5" t="s">
        <v>2960</v>
      </c>
      <c r="B1472" s="5" t="s">
        <v>2961</v>
      </c>
      <c r="C1472" s="5" t="s">
        <v>7</v>
      </c>
      <c r="D1472" s="5" t="s">
        <v>13</v>
      </c>
      <c r="E1472" s="5" t="s">
        <v>9</v>
      </c>
    </row>
    <row r="1473" spans="1:5" ht="15" customHeight="1" x14ac:dyDescent="0.2">
      <c r="A1473" s="5" t="s">
        <v>2962</v>
      </c>
      <c r="B1473" s="5" t="s">
        <v>2963</v>
      </c>
      <c r="C1473" s="5" t="s">
        <v>12</v>
      </c>
      <c r="D1473" s="5" t="s">
        <v>28</v>
      </c>
      <c r="E1473" s="5" t="s">
        <v>14</v>
      </c>
    </row>
    <row r="1474" spans="1:5" ht="15" customHeight="1" x14ac:dyDescent="0.2">
      <c r="A1474" s="5" t="s">
        <v>2964</v>
      </c>
      <c r="B1474" s="5" t="s">
        <v>2965</v>
      </c>
      <c r="C1474" s="5" t="s">
        <v>12</v>
      </c>
      <c r="D1474" s="5" t="s">
        <v>13</v>
      </c>
      <c r="E1474" s="5" t="s">
        <v>14</v>
      </c>
    </row>
    <row r="1475" spans="1:5" ht="15" customHeight="1" x14ac:dyDescent="0.2">
      <c r="A1475" s="5" t="s">
        <v>2966</v>
      </c>
      <c r="B1475" s="5" t="s">
        <v>2967</v>
      </c>
      <c r="C1475" s="5" t="s">
        <v>7</v>
      </c>
      <c r="D1475" s="5" t="s">
        <v>2019</v>
      </c>
      <c r="E1475" s="5" t="s">
        <v>14</v>
      </c>
    </row>
    <row r="1476" spans="1:5" ht="15" customHeight="1" x14ac:dyDescent="0.2">
      <c r="A1476" s="5" t="s">
        <v>2968</v>
      </c>
      <c r="B1476" s="6" t="s">
        <v>2969</v>
      </c>
      <c r="C1476" s="5" t="s">
        <v>7</v>
      </c>
      <c r="D1476" s="5" t="s">
        <v>28</v>
      </c>
      <c r="E1476" s="5" t="s">
        <v>14</v>
      </c>
    </row>
    <row r="1477" spans="1:5" ht="15" customHeight="1" x14ac:dyDescent="0.2">
      <c r="A1477" s="5" t="s">
        <v>2970</v>
      </c>
      <c r="B1477" s="5" t="s">
        <v>2971</v>
      </c>
      <c r="C1477" s="5" t="s">
        <v>7</v>
      </c>
      <c r="D1477" s="5" t="s">
        <v>28</v>
      </c>
      <c r="E1477" s="5" t="s">
        <v>14</v>
      </c>
    </row>
    <row r="1478" spans="1:5" ht="15" customHeight="1" x14ac:dyDescent="0.2">
      <c r="A1478" s="5" t="s">
        <v>2972</v>
      </c>
      <c r="B1478" s="6" t="s">
        <v>2973</v>
      </c>
      <c r="C1478" s="5" t="s">
        <v>7</v>
      </c>
      <c r="D1478" s="5" t="s">
        <v>28</v>
      </c>
      <c r="E1478" s="5" t="s">
        <v>14</v>
      </c>
    </row>
    <row r="1479" spans="1:5" ht="15" customHeight="1" x14ac:dyDescent="0.2">
      <c r="A1479" s="5" t="s">
        <v>2974</v>
      </c>
      <c r="B1479" s="6" t="s">
        <v>2975</v>
      </c>
      <c r="C1479" s="5" t="s">
        <v>7</v>
      </c>
      <c r="D1479" s="5" t="s">
        <v>28</v>
      </c>
      <c r="E1479" s="5" t="s">
        <v>9</v>
      </c>
    </row>
    <row r="1480" spans="1:5" ht="15" customHeight="1" x14ac:dyDescent="0.2">
      <c r="A1480" s="5" t="s">
        <v>2976</v>
      </c>
      <c r="B1480" s="5" t="s">
        <v>2977</v>
      </c>
      <c r="C1480" s="5" t="s">
        <v>7</v>
      </c>
      <c r="D1480" s="5" t="s">
        <v>553</v>
      </c>
      <c r="E1480" s="5" t="s">
        <v>9</v>
      </c>
    </row>
    <row r="1481" spans="1:5" ht="15" customHeight="1" x14ac:dyDescent="0.2">
      <c r="A1481" s="5" t="s">
        <v>2978</v>
      </c>
      <c r="B1481" s="5" t="s">
        <v>2979</v>
      </c>
      <c r="C1481" s="5" t="s">
        <v>7</v>
      </c>
      <c r="D1481" s="5" t="s">
        <v>17</v>
      </c>
      <c r="E1481" s="5" t="s">
        <v>18</v>
      </c>
    </row>
    <row r="1482" spans="1:5" ht="15" customHeight="1" x14ac:dyDescent="0.2">
      <c r="A1482" s="5" t="s">
        <v>2980</v>
      </c>
      <c r="B1482" s="6" t="s">
        <v>2981</v>
      </c>
      <c r="C1482" s="5" t="s">
        <v>7</v>
      </c>
      <c r="D1482" s="5" t="s">
        <v>28</v>
      </c>
      <c r="E1482" s="5" t="s">
        <v>9</v>
      </c>
    </row>
    <row r="1483" spans="1:5" ht="15" customHeight="1" x14ac:dyDescent="0.2">
      <c r="A1483" s="5" t="s">
        <v>2982</v>
      </c>
      <c r="B1483" s="6" t="s">
        <v>2983</v>
      </c>
      <c r="C1483" s="5" t="s">
        <v>12</v>
      </c>
      <c r="D1483" s="5" t="s">
        <v>17</v>
      </c>
      <c r="E1483" s="5" t="s">
        <v>18</v>
      </c>
    </row>
    <row r="1484" spans="1:5" ht="15" customHeight="1" x14ac:dyDescent="0.2">
      <c r="A1484" s="5" t="s">
        <v>2984</v>
      </c>
      <c r="B1484" s="5" t="s">
        <v>2985</v>
      </c>
      <c r="C1484" s="5" t="s">
        <v>25</v>
      </c>
      <c r="D1484" s="5" t="s">
        <v>8</v>
      </c>
      <c r="E1484" s="5" t="s">
        <v>8</v>
      </c>
    </row>
    <row r="1485" spans="1:5" ht="15" customHeight="1" x14ac:dyDescent="0.2">
      <c r="A1485" s="5" t="s">
        <v>2986</v>
      </c>
      <c r="B1485" s="5" t="s">
        <v>2987</v>
      </c>
      <c r="C1485" s="5" t="s">
        <v>7</v>
      </c>
      <c r="D1485" s="5" t="s">
        <v>28</v>
      </c>
      <c r="E1485" s="5" t="s">
        <v>14</v>
      </c>
    </row>
    <row r="1486" spans="1:5" ht="15" customHeight="1" x14ac:dyDescent="0.2">
      <c r="A1486" s="5" t="s">
        <v>2988</v>
      </c>
      <c r="B1486" s="6" t="s">
        <v>2989</v>
      </c>
      <c r="C1486" s="5" t="s">
        <v>7</v>
      </c>
      <c r="D1486" s="5" t="s">
        <v>17</v>
      </c>
      <c r="E1486" s="5" t="s">
        <v>18</v>
      </c>
    </row>
    <row r="1487" spans="1:5" ht="15" customHeight="1" x14ac:dyDescent="0.2">
      <c r="A1487" s="5" t="s">
        <v>2990</v>
      </c>
      <c r="B1487" s="5" t="s">
        <v>2991</v>
      </c>
      <c r="C1487" s="5" t="s">
        <v>12</v>
      </c>
      <c r="D1487" s="5" t="s">
        <v>184</v>
      </c>
      <c r="E1487" s="5" t="s">
        <v>9</v>
      </c>
    </row>
    <row r="1488" spans="1:5" ht="15" customHeight="1" x14ac:dyDescent="0.2">
      <c r="A1488" s="5" t="s">
        <v>2992</v>
      </c>
      <c r="B1488" s="6" t="s">
        <v>2993</v>
      </c>
      <c r="C1488" s="5" t="s">
        <v>7</v>
      </c>
      <c r="D1488" s="5" t="s">
        <v>28</v>
      </c>
      <c r="E1488" s="5" t="s">
        <v>14</v>
      </c>
    </row>
    <row r="1489" spans="1:5" ht="15" customHeight="1" x14ac:dyDescent="0.2">
      <c r="A1489" s="5" t="s">
        <v>2994</v>
      </c>
      <c r="B1489" s="6" t="s">
        <v>2995</v>
      </c>
      <c r="C1489" s="5" t="s">
        <v>7</v>
      </c>
      <c r="D1489" s="5" t="s">
        <v>28</v>
      </c>
      <c r="E1489" s="5" t="s">
        <v>9</v>
      </c>
    </row>
    <row r="1490" spans="1:5" ht="15" customHeight="1" x14ac:dyDescent="0.2">
      <c r="A1490" s="5" t="s">
        <v>2996</v>
      </c>
      <c r="B1490" s="6" t="s">
        <v>2997</v>
      </c>
      <c r="C1490" s="5" t="s">
        <v>12</v>
      </c>
      <c r="D1490" s="5" t="s">
        <v>13</v>
      </c>
      <c r="E1490" s="5" t="s">
        <v>14</v>
      </c>
    </row>
    <row r="1491" spans="1:5" ht="15" customHeight="1" x14ac:dyDescent="0.2">
      <c r="A1491" s="5" t="s">
        <v>2998</v>
      </c>
      <c r="B1491" s="5" t="s">
        <v>2999</v>
      </c>
      <c r="C1491" s="5" t="s">
        <v>7</v>
      </c>
      <c r="D1491" s="5" t="s">
        <v>184</v>
      </c>
      <c r="E1491" s="5" t="s">
        <v>14</v>
      </c>
    </row>
    <row r="1492" spans="1:5" ht="15" customHeight="1" x14ac:dyDescent="0.2">
      <c r="A1492" s="5" t="s">
        <v>3000</v>
      </c>
      <c r="B1492" s="5" t="s">
        <v>3001</v>
      </c>
      <c r="C1492" s="5" t="s">
        <v>7</v>
      </c>
      <c r="D1492" s="5" t="s">
        <v>8</v>
      </c>
      <c r="E1492" s="5" t="s">
        <v>9</v>
      </c>
    </row>
    <row r="1493" spans="1:5" ht="15" customHeight="1" x14ac:dyDescent="0.2">
      <c r="A1493" s="5" t="s">
        <v>3002</v>
      </c>
      <c r="B1493" s="5" t="s">
        <v>3003</v>
      </c>
      <c r="C1493" s="5" t="s">
        <v>7</v>
      </c>
      <c r="D1493" s="5" t="s">
        <v>28</v>
      </c>
      <c r="E1493" s="5" t="s">
        <v>14</v>
      </c>
    </row>
    <row r="1494" spans="1:5" ht="15" customHeight="1" x14ac:dyDescent="0.2">
      <c r="A1494" s="5" t="s">
        <v>3004</v>
      </c>
      <c r="B1494" s="6" t="s">
        <v>3005</v>
      </c>
      <c r="C1494" s="5" t="s">
        <v>7</v>
      </c>
      <c r="D1494" s="5" t="s">
        <v>28</v>
      </c>
      <c r="E1494" s="5" t="s">
        <v>14</v>
      </c>
    </row>
    <row r="1495" spans="1:5" ht="15" customHeight="1" x14ac:dyDescent="0.2">
      <c r="A1495" s="5" t="s">
        <v>3006</v>
      </c>
      <c r="B1495" s="5" t="s">
        <v>3007</v>
      </c>
      <c r="C1495" s="5" t="s">
        <v>12</v>
      </c>
      <c r="D1495" s="5" t="s">
        <v>28</v>
      </c>
      <c r="E1495" s="5" t="s">
        <v>14</v>
      </c>
    </row>
    <row r="1496" spans="1:5" ht="15" customHeight="1" x14ac:dyDescent="0.2">
      <c r="A1496" s="5" t="s">
        <v>3008</v>
      </c>
      <c r="B1496" s="6" t="s">
        <v>3009</v>
      </c>
      <c r="C1496" s="5" t="s">
        <v>12</v>
      </c>
      <c r="D1496" s="5" t="s">
        <v>13</v>
      </c>
      <c r="E1496" s="5" t="s">
        <v>14</v>
      </c>
    </row>
    <row r="1497" spans="1:5" ht="15" customHeight="1" x14ac:dyDescent="0.2">
      <c r="A1497" s="5" t="s">
        <v>3010</v>
      </c>
      <c r="B1497" s="5" t="s">
        <v>3011</v>
      </c>
      <c r="C1497" s="5" t="s">
        <v>12</v>
      </c>
      <c r="D1497" s="5" t="s">
        <v>37</v>
      </c>
      <c r="E1497" s="5" t="s">
        <v>14</v>
      </c>
    </row>
    <row r="1498" spans="1:5" ht="15" customHeight="1" x14ac:dyDescent="0.2">
      <c r="A1498" s="5" t="s">
        <v>3012</v>
      </c>
      <c r="B1498" s="5" t="s">
        <v>3013</v>
      </c>
      <c r="C1498" s="5" t="s">
        <v>7</v>
      </c>
      <c r="D1498" s="5" t="s">
        <v>28</v>
      </c>
      <c r="E1498" s="5" t="s">
        <v>9</v>
      </c>
    </row>
    <row r="1499" spans="1:5" ht="15" customHeight="1" x14ac:dyDescent="0.2">
      <c r="A1499" s="5" t="s">
        <v>3014</v>
      </c>
      <c r="B1499" s="5" t="s">
        <v>3015</v>
      </c>
      <c r="C1499" s="5" t="s">
        <v>7</v>
      </c>
      <c r="D1499" s="5" t="s">
        <v>28</v>
      </c>
      <c r="E1499" s="5" t="s">
        <v>14</v>
      </c>
    </row>
    <row r="1500" spans="1:5" ht="15" customHeight="1" x14ac:dyDescent="0.2">
      <c r="A1500" s="5" t="s">
        <v>3016</v>
      </c>
      <c r="B1500" s="5" t="s">
        <v>3017</v>
      </c>
      <c r="C1500" s="5" t="s">
        <v>7</v>
      </c>
      <c r="D1500" s="5" t="s">
        <v>13</v>
      </c>
      <c r="E1500" s="5" t="s">
        <v>9</v>
      </c>
    </row>
    <row r="1501" spans="1:5" ht="15" customHeight="1" x14ac:dyDescent="0.2">
      <c r="A1501" s="5" t="s">
        <v>3018</v>
      </c>
      <c r="B1501" s="6" t="s">
        <v>3019</v>
      </c>
      <c r="C1501" s="5" t="s">
        <v>7</v>
      </c>
      <c r="D1501" s="5" t="s">
        <v>28</v>
      </c>
      <c r="E1501" s="5" t="s">
        <v>18</v>
      </c>
    </row>
    <row r="1502" spans="1:5" ht="15" customHeight="1" x14ac:dyDescent="0.2">
      <c r="A1502" s="5" t="s">
        <v>3020</v>
      </c>
      <c r="B1502" s="6" t="s">
        <v>3021</v>
      </c>
      <c r="C1502" s="5" t="s">
        <v>7</v>
      </c>
      <c r="D1502" s="5" t="s">
        <v>28</v>
      </c>
      <c r="E1502" s="5" t="s">
        <v>9</v>
      </c>
    </row>
    <row r="1503" spans="1:5" ht="15" customHeight="1" x14ac:dyDescent="0.2">
      <c r="A1503" s="5" t="s">
        <v>3022</v>
      </c>
      <c r="B1503" s="5" t="s">
        <v>3023</v>
      </c>
      <c r="C1503" s="5" t="s">
        <v>7</v>
      </c>
      <c r="D1503" s="5" t="s">
        <v>17</v>
      </c>
      <c r="E1503" s="5" t="s">
        <v>18</v>
      </c>
    </row>
    <row r="1504" spans="1:5" ht="15" customHeight="1" x14ac:dyDescent="0.2">
      <c r="A1504" s="5" t="s">
        <v>3024</v>
      </c>
      <c r="B1504" s="6" t="s">
        <v>3025</v>
      </c>
      <c r="C1504" s="5" t="s">
        <v>7</v>
      </c>
      <c r="D1504" s="5" t="s">
        <v>28</v>
      </c>
      <c r="E1504" s="5" t="s">
        <v>14</v>
      </c>
    </row>
    <row r="1505" spans="1:5" ht="15" customHeight="1" x14ac:dyDescent="0.2">
      <c r="A1505" s="5" t="s">
        <v>3026</v>
      </c>
      <c r="B1505" s="5" t="s">
        <v>3027</v>
      </c>
      <c r="C1505" s="5" t="s">
        <v>7</v>
      </c>
      <c r="D1505" s="5" t="s">
        <v>553</v>
      </c>
      <c r="E1505" s="5" t="s">
        <v>9</v>
      </c>
    </row>
    <row r="1506" spans="1:5" ht="15" customHeight="1" x14ac:dyDescent="0.2">
      <c r="A1506" s="5" t="s">
        <v>3028</v>
      </c>
      <c r="B1506" s="5" t="s">
        <v>3029</v>
      </c>
      <c r="C1506" s="5" t="s">
        <v>25</v>
      </c>
      <c r="D1506" s="5" t="s">
        <v>8</v>
      </c>
      <c r="E1506" s="5" t="s">
        <v>8</v>
      </c>
    </row>
    <row r="1507" spans="1:5" ht="15" customHeight="1" x14ac:dyDescent="0.2">
      <c r="A1507" s="5" t="s">
        <v>3030</v>
      </c>
      <c r="B1507" s="6" t="s">
        <v>3031</v>
      </c>
      <c r="C1507" s="5" t="s">
        <v>12</v>
      </c>
      <c r="D1507" s="5" t="s">
        <v>13</v>
      </c>
      <c r="E1507" s="5" t="s">
        <v>14</v>
      </c>
    </row>
    <row r="1508" spans="1:5" ht="15" customHeight="1" x14ac:dyDescent="0.2">
      <c r="A1508" s="5" t="s">
        <v>3032</v>
      </c>
      <c r="B1508" s="5" t="s">
        <v>3033</v>
      </c>
      <c r="C1508" s="5" t="s">
        <v>7</v>
      </c>
      <c r="D1508" s="5" t="s">
        <v>28</v>
      </c>
      <c r="E1508" s="5" t="s">
        <v>9</v>
      </c>
    </row>
    <row r="1509" spans="1:5" ht="15" customHeight="1" x14ac:dyDescent="0.2">
      <c r="A1509" s="5" t="s">
        <v>3034</v>
      </c>
      <c r="B1509" s="5" t="s">
        <v>3035</v>
      </c>
      <c r="C1509" s="5" t="s">
        <v>12</v>
      </c>
      <c r="D1509" s="5" t="s">
        <v>37</v>
      </c>
      <c r="E1509" s="5" t="s">
        <v>14</v>
      </c>
    </row>
    <row r="1510" spans="1:5" ht="15" customHeight="1" x14ac:dyDescent="0.2">
      <c r="A1510" s="5" t="s">
        <v>3036</v>
      </c>
      <c r="B1510" s="5" t="s">
        <v>3037</v>
      </c>
      <c r="C1510" s="5" t="s">
        <v>7</v>
      </c>
      <c r="D1510" s="5" t="s">
        <v>17</v>
      </c>
      <c r="E1510" s="5" t="s">
        <v>18</v>
      </c>
    </row>
    <row r="1511" spans="1:5" ht="15" customHeight="1" x14ac:dyDescent="0.2">
      <c r="A1511" s="5" t="s">
        <v>3038</v>
      </c>
      <c r="B1511" s="5" t="s">
        <v>3039</v>
      </c>
      <c r="C1511" s="5" t="s">
        <v>12</v>
      </c>
      <c r="D1511" s="5" t="s">
        <v>28</v>
      </c>
      <c r="E1511" s="5" t="s">
        <v>18</v>
      </c>
    </row>
    <row r="1512" spans="1:5" ht="15" customHeight="1" x14ac:dyDescent="0.2">
      <c r="A1512" s="5" t="s">
        <v>3040</v>
      </c>
      <c r="B1512" s="5" t="s">
        <v>3041</v>
      </c>
      <c r="C1512" s="5" t="s">
        <v>7</v>
      </c>
      <c r="D1512" s="5" t="s">
        <v>17</v>
      </c>
      <c r="E1512" s="5" t="s">
        <v>18</v>
      </c>
    </row>
    <row r="1513" spans="1:5" ht="15" customHeight="1" x14ac:dyDescent="0.2">
      <c r="A1513" s="5" t="s">
        <v>3042</v>
      </c>
      <c r="B1513" s="5" t="s">
        <v>3043</v>
      </c>
      <c r="C1513" s="5" t="s">
        <v>7</v>
      </c>
      <c r="D1513" s="5" t="s">
        <v>28</v>
      </c>
      <c r="E1513" s="5" t="s">
        <v>9</v>
      </c>
    </row>
    <row r="1514" spans="1:5" ht="15" customHeight="1" x14ac:dyDescent="0.2">
      <c r="A1514" s="5" t="s">
        <v>3044</v>
      </c>
      <c r="B1514" s="5" t="s">
        <v>3045</v>
      </c>
      <c r="C1514" s="5" t="s">
        <v>7</v>
      </c>
      <c r="D1514" s="5" t="s">
        <v>13</v>
      </c>
      <c r="E1514" s="5" t="s">
        <v>14</v>
      </c>
    </row>
    <row r="1515" spans="1:5" ht="15" customHeight="1" x14ac:dyDescent="0.2">
      <c r="A1515" s="5" t="s">
        <v>3046</v>
      </c>
      <c r="B1515" s="6" t="s">
        <v>3047</v>
      </c>
      <c r="C1515" s="5" t="s">
        <v>7</v>
      </c>
      <c r="D1515" s="5" t="s">
        <v>13</v>
      </c>
      <c r="E1515" s="5" t="s">
        <v>9</v>
      </c>
    </row>
    <row r="1516" spans="1:5" ht="15" customHeight="1" x14ac:dyDescent="0.2">
      <c r="A1516" s="5" t="s">
        <v>3048</v>
      </c>
      <c r="B1516" s="5" t="s">
        <v>3049</v>
      </c>
      <c r="C1516" s="5" t="s">
        <v>7</v>
      </c>
      <c r="D1516" s="5" t="s">
        <v>13</v>
      </c>
      <c r="E1516" s="5" t="s">
        <v>9</v>
      </c>
    </row>
    <row r="1517" spans="1:5" ht="15" customHeight="1" x14ac:dyDescent="0.2">
      <c r="A1517" s="5" t="s">
        <v>3050</v>
      </c>
      <c r="B1517" s="5" t="s">
        <v>3051</v>
      </c>
      <c r="C1517" s="5" t="s">
        <v>12</v>
      </c>
      <c r="D1517" s="5" t="s">
        <v>17</v>
      </c>
      <c r="E1517" s="5" t="s">
        <v>18</v>
      </c>
    </row>
    <row r="1518" spans="1:5" ht="15" customHeight="1" x14ac:dyDescent="0.2">
      <c r="A1518" s="5" t="s">
        <v>3052</v>
      </c>
      <c r="B1518" s="5" t="s">
        <v>3053</v>
      </c>
      <c r="C1518" s="5" t="s">
        <v>12</v>
      </c>
      <c r="D1518" s="5" t="s">
        <v>28</v>
      </c>
      <c r="E1518" s="5" t="s">
        <v>14</v>
      </c>
    </row>
    <row r="1519" spans="1:5" ht="15" customHeight="1" x14ac:dyDescent="0.2">
      <c r="A1519" s="5" t="s">
        <v>3054</v>
      </c>
      <c r="B1519" s="5" t="s">
        <v>3055</v>
      </c>
      <c r="C1519" s="5" t="s">
        <v>7</v>
      </c>
      <c r="D1519" s="5" t="s">
        <v>28</v>
      </c>
      <c r="E1519" s="5" t="s">
        <v>14</v>
      </c>
    </row>
    <row r="1520" spans="1:5" ht="15" customHeight="1" x14ac:dyDescent="0.2">
      <c r="A1520" s="5" t="s">
        <v>3056</v>
      </c>
      <c r="B1520" s="6" t="s">
        <v>3057</v>
      </c>
      <c r="C1520" s="5" t="s">
        <v>7</v>
      </c>
      <c r="D1520" s="5" t="s">
        <v>17</v>
      </c>
      <c r="E1520" s="5" t="s">
        <v>18</v>
      </c>
    </row>
    <row r="1521" spans="1:5" ht="15" customHeight="1" x14ac:dyDescent="0.2">
      <c r="A1521" s="5" t="s">
        <v>3058</v>
      </c>
      <c r="B1521" s="6" t="s">
        <v>3059</v>
      </c>
      <c r="C1521" s="5" t="s">
        <v>12</v>
      </c>
      <c r="D1521" s="5" t="s">
        <v>28</v>
      </c>
      <c r="E1521" s="5" t="s">
        <v>14</v>
      </c>
    </row>
    <row r="1522" spans="1:5" ht="15" customHeight="1" x14ac:dyDescent="0.2">
      <c r="A1522" s="5" t="s">
        <v>3060</v>
      </c>
      <c r="B1522" s="5" t="s">
        <v>3061</v>
      </c>
      <c r="C1522" s="5" t="s">
        <v>7</v>
      </c>
      <c r="D1522" s="5" t="s">
        <v>17</v>
      </c>
      <c r="E1522" s="5" t="s">
        <v>18</v>
      </c>
    </row>
    <row r="1523" spans="1:5" ht="15" customHeight="1" x14ac:dyDescent="0.2">
      <c r="A1523" s="5" t="s">
        <v>3062</v>
      </c>
      <c r="B1523" s="5" t="s">
        <v>3063</v>
      </c>
      <c r="C1523" s="5" t="s">
        <v>12</v>
      </c>
      <c r="D1523" s="5" t="s">
        <v>28</v>
      </c>
      <c r="E1523" s="5" t="s">
        <v>14</v>
      </c>
    </row>
    <row r="1524" spans="1:5" ht="15" customHeight="1" x14ac:dyDescent="0.2">
      <c r="A1524" s="5" t="s">
        <v>3064</v>
      </c>
      <c r="B1524" s="5" t="s">
        <v>3065</v>
      </c>
      <c r="C1524" s="5" t="s">
        <v>12</v>
      </c>
      <c r="D1524" s="5" t="s">
        <v>17</v>
      </c>
      <c r="E1524" s="5" t="s">
        <v>18</v>
      </c>
    </row>
    <row r="1525" spans="1:5" ht="15" customHeight="1" x14ac:dyDescent="0.2">
      <c r="A1525" s="5" t="s">
        <v>3066</v>
      </c>
      <c r="B1525" s="5" t="s">
        <v>3067</v>
      </c>
      <c r="C1525" s="5" t="s">
        <v>7</v>
      </c>
      <c r="D1525" s="5" t="s">
        <v>8</v>
      </c>
      <c r="E1525" s="5" t="s">
        <v>9</v>
      </c>
    </row>
    <row r="1526" spans="1:5" ht="15" customHeight="1" x14ac:dyDescent="0.2">
      <c r="A1526" s="5" t="s">
        <v>3068</v>
      </c>
      <c r="B1526" s="5" t="s">
        <v>3069</v>
      </c>
      <c r="C1526" s="5" t="s">
        <v>7</v>
      </c>
      <c r="D1526" s="5" t="s">
        <v>8</v>
      </c>
      <c r="E1526" s="5" t="s">
        <v>14</v>
      </c>
    </row>
    <row r="1527" spans="1:5" ht="15" customHeight="1" x14ac:dyDescent="0.2">
      <c r="A1527" s="5" t="s">
        <v>3070</v>
      </c>
      <c r="B1527" s="6" t="s">
        <v>3071</v>
      </c>
      <c r="C1527" s="5" t="s">
        <v>7</v>
      </c>
      <c r="D1527" s="5" t="s">
        <v>28</v>
      </c>
      <c r="E1527" s="5" t="s">
        <v>9</v>
      </c>
    </row>
    <row r="1528" spans="1:5" ht="15" customHeight="1" x14ac:dyDescent="0.2">
      <c r="A1528" s="5" t="s">
        <v>3072</v>
      </c>
      <c r="B1528" s="6" t="s">
        <v>3073</v>
      </c>
      <c r="C1528" s="5" t="s">
        <v>7</v>
      </c>
      <c r="D1528" s="5" t="s">
        <v>184</v>
      </c>
      <c r="E1528" s="5" t="s">
        <v>14</v>
      </c>
    </row>
    <row r="1529" spans="1:5" ht="15" customHeight="1" x14ac:dyDescent="0.2">
      <c r="A1529" s="5" t="s">
        <v>3074</v>
      </c>
      <c r="B1529" s="5" t="s">
        <v>3075</v>
      </c>
      <c r="C1529" s="5" t="s">
        <v>7</v>
      </c>
      <c r="D1529" s="5" t="s">
        <v>28</v>
      </c>
      <c r="E1529" s="5" t="s">
        <v>14</v>
      </c>
    </row>
    <row r="1530" spans="1:5" ht="15" customHeight="1" x14ac:dyDescent="0.2">
      <c r="A1530" s="5" t="s">
        <v>3076</v>
      </c>
      <c r="B1530" s="5" t="s">
        <v>3077</v>
      </c>
      <c r="C1530" s="5" t="s">
        <v>7</v>
      </c>
      <c r="D1530" s="5" t="s">
        <v>28</v>
      </c>
      <c r="E1530" s="5" t="s">
        <v>14</v>
      </c>
    </row>
    <row r="1531" spans="1:5" ht="15" customHeight="1" x14ac:dyDescent="0.2">
      <c r="A1531" s="5" t="s">
        <v>3078</v>
      </c>
      <c r="B1531" s="5" t="s">
        <v>3079</v>
      </c>
      <c r="C1531" s="5" t="s">
        <v>7</v>
      </c>
      <c r="D1531" s="5" t="s">
        <v>28</v>
      </c>
      <c r="E1531" s="5" t="s">
        <v>14</v>
      </c>
    </row>
    <row r="1532" spans="1:5" ht="15" customHeight="1" x14ac:dyDescent="0.2">
      <c r="A1532" s="5" t="s">
        <v>3080</v>
      </c>
      <c r="B1532" s="5" t="s">
        <v>3081</v>
      </c>
      <c r="C1532" s="5" t="s">
        <v>7</v>
      </c>
      <c r="D1532" s="5" t="s">
        <v>28</v>
      </c>
      <c r="E1532" s="5" t="s">
        <v>14</v>
      </c>
    </row>
    <row r="1533" spans="1:5" ht="15" customHeight="1" x14ac:dyDescent="0.2">
      <c r="A1533" s="5" t="s">
        <v>3082</v>
      </c>
      <c r="B1533" s="5" t="s">
        <v>3083</v>
      </c>
      <c r="C1533" s="5" t="s">
        <v>7</v>
      </c>
      <c r="D1533" s="5" t="s">
        <v>8</v>
      </c>
      <c r="E1533" s="5" t="s">
        <v>9</v>
      </c>
    </row>
    <row r="1534" spans="1:5" ht="15" customHeight="1" x14ac:dyDescent="0.2">
      <c r="A1534" s="5" t="s">
        <v>3084</v>
      </c>
      <c r="B1534" s="5" t="s">
        <v>3085</v>
      </c>
      <c r="C1534" s="5" t="s">
        <v>12</v>
      </c>
      <c r="D1534" s="5" t="s">
        <v>28</v>
      </c>
      <c r="E1534" s="5" t="s">
        <v>14</v>
      </c>
    </row>
    <row r="1535" spans="1:5" ht="15" customHeight="1" x14ac:dyDescent="0.2">
      <c r="A1535" s="5" t="s">
        <v>3086</v>
      </c>
      <c r="B1535" s="6" t="s">
        <v>3087</v>
      </c>
      <c r="C1535" s="5" t="s">
        <v>12</v>
      </c>
      <c r="D1535" s="5" t="s">
        <v>28</v>
      </c>
      <c r="E1535" s="5" t="s">
        <v>9</v>
      </c>
    </row>
    <row r="1536" spans="1:5" ht="15" customHeight="1" x14ac:dyDescent="0.2">
      <c r="A1536" s="5" t="s">
        <v>3088</v>
      </c>
      <c r="B1536" s="5" t="s">
        <v>3089</v>
      </c>
      <c r="C1536" s="5" t="s">
        <v>12</v>
      </c>
      <c r="D1536" s="5" t="s">
        <v>28</v>
      </c>
      <c r="E1536" s="5" t="s">
        <v>14</v>
      </c>
    </row>
    <row r="1537" spans="1:5" ht="15" customHeight="1" x14ac:dyDescent="0.2">
      <c r="A1537" s="5" t="s">
        <v>3090</v>
      </c>
      <c r="B1537" s="5" t="s">
        <v>3091</v>
      </c>
      <c r="C1537" s="5" t="s">
        <v>7</v>
      </c>
      <c r="D1537" s="5" t="s">
        <v>17</v>
      </c>
      <c r="E1537" s="5" t="s">
        <v>18</v>
      </c>
    </row>
    <row r="1538" spans="1:5" ht="15" customHeight="1" x14ac:dyDescent="0.2">
      <c r="A1538" s="5" t="s">
        <v>3092</v>
      </c>
      <c r="B1538" s="5" t="s">
        <v>3093</v>
      </c>
      <c r="C1538" s="5" t="s">
        <v>12</v>
      </c>
      <c r="D1538" s="5" t="s">
        <v>13</v>
      </c>
      <c r="E1538" s="5" t="s">
        <v>9</v>
      </c>
    </row>
    <row r="1539" spans="1:5" ht="15" customHeight="1" x14ac:dyDescent="0.2">
      <c r="A1539" s="5" t="s">
        <v>3094</v>
      </c>
      <c r="B1539" s="5" t="s">
        <v>3095</v>
      </c>
      <c r="C1539" s="5" t="s">
        <v>7</v>
      </c>
      <c r="D1539" s="5" t="s">
        <v>28</v>
      </c>
      <c r="E1539" s="5" t="s">
        <v>14</v>
      </c>
    </row>
    <row r="1540" spans="1:5" ht="15" customHeight="1" x14ac:dyDescent="0.2">
      <c r="A1540" s="5" t="s">
        <v>3096</v>
      </c>
      <c r="B1540" s="5" t="s">
        <v>3097</v>
      </c>
      <c r="C1540" s="5" t="s">
        <v>25</v>
      </c>
      <c r="D1540" s="5" t="s">
        <v>8</v>
      </c>
      <c r="E1540" s="5" t="s">
        <v>8</v>
      </c>
    </row>
    <row r="1541" spans="1:5" ht="15" customHeight="1" x14ac:dyDescent="0.2">
      <c r="A1541" s="5" t="s">
        <v>3098</v>
      </c>
      <c r="B1541" s="5" t="s">
        <v>3099</v>
      </c>
      <c r="C1541" s="5" t="s">
        <v>25</v>
      </c>
      <c r="D1541" s="5" t="s">
        <v>8</v>
      </c>
      <c r="E1541" s="5" t="s">
        <v>8</v>
      </c>
    </row>
    <row r="1542" spans="1:5" ht="15" customHeight="1" x14ac:dyDescent="0.2">
      <c r="A1542" s="5" t="s">
        <v>3100</v>
      </c>
      <c r="B1542" s="5" t="s">
        <v>3101</v>
      </c>
      <c r="C1542" s="5" t="s">
        <v>7</v>
      </c>
      <c r="D1542" s="5" t="s">
        <v>13</v>
      </c>
      <c r="E1542" s="5" t="s">
        <v>14</v>
      </c>
    </row>
    <row r="1543" spans="1:5" ht="15" customHeight="1" x14ac:dyDescent="0.2">
      <c r="A1543" s="5" t="s">
        <v>3102</v>
      </c>
      <c r="B1543" s="6" t="s">
        <v>3103</v>
      </c>
      <c r="C1543" s="5" t="s">
        <v>7</v>
      </c>
      <c r="D1543" s="5" t="s">
        <v>17</v>
      </c>
      <c r="E1543" s="5" t="s">
        <v>18</v>
      </c>
    </row>
    <row r="1544" spans="1:5" ht="15" customHeight="1" x14ac:dyDescent="0.2">
      <c r="A1544" s="5" t="s">
        <v>3104</v>
      </c>
      <c r="B1544" s="5" t="s">
        <v>3105</v>
      </c>
      <c r="C1544" s="5" t="s">
        <v>7</v>
      </c>
      <c r="D1544" s="5" t="s">
        <v>28</v>
      </c>
      <c r="E1544" s="5" t="s">
        <v>14</v>
      </c>
    </row>
    <row r="1545" spans="1:5" ht="15" customHeight="1" x14ac:dyDescent="0.2">
      <c r="A1545" s="5" t="s">
        <v>3106</v>
      </c>
      <c r="B1545" s="5" t="s">
        <v>3107</v>
      </c>
      <c r="C1545" s="5" t="s">
        <v>12</v>
      </c>
      <c r="D1545" s="5" t="s">
        <v>28</v>
      </c>
      <c r="E1545" s="5" t="s">
        <v>14</v>
      </c>
    </row>
    <row r="1546" spans="1:5" ht="15" customHeight="1" x14ac:dyDescent="0.2">
      <c r="A1546" s="5" t="s">
        <v>3108</v>
      </c>
      <c r="B1546" s="5" t="s">
        <v>3109</v>
      </c>
      <c r="C1546" s="5" t="s">
        <v>7</v>
      </c>
      <c r="D1546" s="5" t="s">
        <v>17</v>
      </c>
      <c r="E1546" s="5" t="s">
        <v>18</v>
      </c>
    </row>
    <row r="1547" spans="1:5" ht="15" customHeight="1" x14ac:dyDescent="0.2">
      <c r="A1547" s="5" t="s">
        <v>3110</v>
      </c>
      <c r="B1547" s="5" t="s">
        <v>3111</v>
      </c>
      <c r="C1547" s="5" t="s">
        <v>7</v>
      </c>
      <c r="D1547" s="5" t="s">
        <v>28</v>
      </c>
      <c r="E1547" s="5" t="s">
        <v>9</v>
      </c>
    </row>
    <row r="1548" spans="1:5" ht="15" customHeight="1" x14ac:dyDescent="0.2">
      <c r="A1548" s="5" t="s">
        <v>3112</v>
      </c>
      <c r="B1548" s="6" t="s">
        <v>3113</v>
      </c>
      <c r="C1548" s="5" t="s">
        <v>7</v>
      </c>
      <c r="D1548" s="5" t="s">
        <v>28</v>
      </c>
      <c r="E1548" s="5" t="s">
        <v>9</v>
      </c>
    </row>
    <row r="1549" spans="1:5" ht="15" customHeight="1" x14ac:dyDescent="0.2">
      <c r="A1549" s="5" t="s">
        <v>3114</v>
      </c>
      <c r="B1549" s="5" t="s">
        <v>3115</v>
      </c>
      <c r="C1549" s="5" t="s">
        <v>7</v>
      </c>
      <c r="D1549" s="5" t="s">
        <v>28</v>
      </c>
      <c r="E1549" s="5" t="s">
        <v>14</v>
      </c>
    </row>
    <row r="1550" spans="1:5" ht="15" customHeight="1" x14ac:dyDescent="0.2">
      <c r="A1550" s="5" t="s">
        <v>3116</v>
      </c>
      <c r="B1550" s="5" t="s">
        <v>3117</v>
      </c>
      <c r="C1550" s="5" t="s">
        <v>12</v>
      </c>
      <c r="D1550" s="5" t="s">
        <v>28</v>
      </c>
      <c r="E1550" s="5" t="s">
        <v>14</v>
      </c>
    </row>
    <row r="1551" spans="1:5" ht="15" customHeight="1" x14ac:dyDescent="0.2">
      <c r="A1551" s="5" t="s">
        <v>3118</v>
      </c>
      <c r="B1551" s="5" t="s">
        <v>3119</v>
      </c>
      <c r="C1551" s="5" t="s">
        <v>7</v>
      </c>
      <c r="D1551" s="5" t="s">
        <v>17</v>
      </c>
      <c r="E1551" s="5" t="s">
        <v>9</v>
      </c>
    </row>
    <row r="1552" spans="1:5" ht="15" customHeight="1" x14ac:dyDescent="0.2">
      <c r="A1552" s="5" t="s">
        <v>3120</v>
      </c>
      <c r="B1552" s="5" t="s">
        <v>3121</v>
      </c>
      <c r="C1552" s="5" t="s">
        <v>7</v>
      </c>
      <c r="D1552" s="5" t="s">
        <v>28</v>
      </c>
      <c r="E1552" s="5" t="s">
        <v>9</v>
      </c>
    </row>
    <row r="1553" spans="1:5" ht="15" customHeight="1" x14ac:dyDescent="0.2">
      <c r="A1553" s="5" t="s">
        <v>3122</v>
      </c>
      <c r="B1553" s="5" t="s">
        <v>3123</v>
      </c>
      <c r="C1553" s="5" t="s">
        <v>7</v>
      </c>
      <c r="D1553" s="5" t="s">
        <v>8</v>
      </c>
      <c r="E1553" s="5" t="s">
        <v>18</v>
      </c>
    </row>
    <row r="1554" spans="1:5" ht="15" customHeight="1" x14ac:dyDescent="0.2">
      <c r="A1554" s="5" t="s">
        <v>3124</v>
      </c>
      <c r="B1554" s="5" t="s">
        <v>3125</v>
      </c>
      <c r="C1554" s="5" t="s">
        <v>7</v>
      </c>
      <c r="D1554" s="5" t="s">
        <v>28</v>
      </c>
      <c r="E1554" s="5" t="s">
        <v>14</v>
      </c>
    </row>
    <row r="1555" spans="1:5" ht="15" customHeight="1" x14ac:dyDescent="0.2">
      <c r="A1555" s="5" t="s">
        <v>3126</v>
      </c>
      <c r="B1555" s="5" t="s">
        <v>3127</v>
      </c>
      <c r="C1555" s="5" t="s">
        <v>7</v>
      </c>
      <c r="D1555" s="5" t="s">
        <v>28</v>
      </c>
      <c r="E1555" s="5" t="s">
        <v>9</v>
      </c>
    </row>
    <row r="1556" spans="1:5" ht="15" customHeight="1" x14ac:dyDescent="0.2">
      <c r="A1556" s="5" t="s">
        <v>3128</v>
      </c>
      <c r="B1556" s="5" t="s">
        <v>3129</v>
      </c>
      <c r="C1556" s="5" t="s">
        <v>7</v>
      </c>
      <c r="D1556" s="5" t="s">
        <v>13</v>
      </c>
      <c r="E1556" s="5" t="s">
        <v>14</v>
      </c>
    </row>
    <row r="1557" spans="1:5" ht="15" customHeight="1" x14ac:dyDescent="0.2">
      <c r="A1557" s="5" t="s">
        <v>3130</v>
      </c>
      <c r="B1557" s="5" t="s">
        <v>3131</v>
      </c>
      <c r="C1557" s="5" t="s">
        <v>7</v>
      </c>
      <c r="D1557" s="5" t="s">
        <v>13</v>
      </c>
      <c r="E1557" s="5" t="s">
        <v>9</v>
      </c>
    </row>
    <row r="1558" spans="1:5" ht="15" customHeight="1" x14ac:dyDescent="0.2">
      <c r="A1558" s="5" t="s">
        <v>3132</v>
      </c>
      <c r="B1558" s="5" t="s">
        <v>3133</v>
      </c>
      <c r="C1558" s="5" t="s">
        <v>7</v>
      </c>
      <c r="D1558" s="5" t="s">
        <v>17</v>
      </c>
      <c r="E1558" s="5" t="s">
        <v>18</v>
      </c>
    </row>
    <row r="1559" spans="1:5" ht="15" customHeight="1" x14ac:dyDescent="0.2">
      <c r="A1559" s="5" t="s">
        <v>3134</v>
      </c>
      <c r="B1559" s="5" t="s">
        <v>3135</v>
      </c>
      <c r="C1559" s="5" t="s">
        <v>7</v>
      </c>
      <c r="D1559" s="5" t="s">
        <v>28</v>
      </c>
      <c r="E1559" s="5" t="s">
        <v>9</v>
      </c>
    </row>
    <row r="1560" spans="1:5" ht="15" customHeight="1" x14ac:dyDescent="0.2">
      <c r="A1560" s="5" t="s">
        <v>3136</v>
      </c>
      <c r="B1560" s="5" t="s">
        <v>3137</v>
      </c>
      <c r="C1560" s="5" t="s">
        <v>7</v>
      </c>
      <c r="D1560" s="5" t="s">
        <v>553</v>
      </c>
      <c r="E1560" s="5" t="s">
        <v>14</v>
      </c>
    </row>
    <row r="1561" spans="1:5" ht="15" customHeight="1" x14ac:dyDescent="0.2">
      <c r="A1561" s="5" t="s">
        <v>3138</v>
      </c>
      <c r="B1561" s="5" t="s">
        <v>3139</v>
      </c>
      <c r="C1561" s="5" t="s">
        <v>7</v>
      </c>
      <c r="D1561" s="5" t="s">
        <v>17</v>
      </c>
      <c r="E1561" s="5" t="s">
        <v>18</v>
      </c>
    </row>
    <row r="1562" spans="1:5" ht="15" customHeight="1" x14ac:dyDescent="0.2">
      <c r="A1562" s="5" t="s">
        <v>3140</v>
      </c>
      <c r="B1562" s="5" t="s">
        <v>3141</v>
      </c>
      <c r="C1562" s="5" t="s">
        <v>7</v>
      </c>
      <c r="D1562" s="5" t="s">
        <v>28</v>
      </c>
      <c r="E1562" s="5" t="s">
        <v>18</v>
      </c>
    </row>
    <row r="1563" spans="1:5" ht="15" customHeight="1" x14ac:dyDescent="0.2">
      <c r="A1563" s="5" t="s">
        <v>3142</v>
      </c>
      <c r="B1563" s="6" t="s">
        <v>3143</v>
      </c>
      <c r="C1563" s="5" t="s">
        <v>7</v>
      </c>
      <c r="D1563" s="5" t="s">
        <v>28</v>
      </c>
      <c r="E1563" s="5" t="s">
        <v>14</v>
      </c>
    </row>
    <row r="1564" spans="1:5" ht="15" customHeight="1" x14ac:dyDescent="0.2">
      <c r="A1564" s="5" t="s">
        <v>3144</v>
      </c>
      <c r="B1564" s="6" t="s">
        <v>3145</v>
      </c>
      <c r="C1564" s="5" t="s">
        <v>7</v>
      </c>
      <c r="D1564" s="5" t="s">
        <v>28</v>
      </c>
      <c r="E1564" s="5" t="s">
        <v>9</v>
      </c>
    </row>
    <row r="1565" spans="1:5" ht="15" customHeight="1" x14ac:dyDescent="0.2">
      <c r="A1565" s="5" t="s">
        <v>3146</v>
      </c>
      <c r="B1565" s="6" t="s">
        <v>3147</v>
      </c>
      <c r="C1565" s="5" t="s">
        <v>12</v>
      </c>
      <c r="D1565" s="5" t="s">
        <v>28</v>
      </c>
      <c r="E1565" s="5" t="s">
        <v>9</v>
      </c>
    </row>
    <row r="1566" spans="1:5" ht="15" customHeight="1" x14ac:dyDescent="0.2">
      <c r="A1566" s="5" t="s">
        <v>3148</v>
      </c>
      <c r="B1566" s="5" t="s">
        <v>3149</v>
      </c>
      <c r="C1566" s="5" t="s">
        <v>12</v>
      </c>
      <c r="D1566" s="5" t="s">
        <v>28</v>
      </c>
      <c r="E1566" s="5" t="s">
        <v>14</v>
      </c>
    </row>
    <row r="1567" spans="1:5" ht="15" customHeight="1" x14ac:dyDescent="0.2">
      <c r="A1567" s="5" t="s">
        <v>3150</v>
      </c>
      <c r="B1567" s="5" t="s">
        <v>3151</v>
      </c>
      <c r="C1567" s="5" t="s">
        <v>12</v>
      </c>
      <c r="D1567" s="5" t="s">
        <v>2019</v>
      </c>
      <c r="E1567" s="5" t="s">
        <v>14</v>
      </c>
    </row>
    <row r="1568" spans="1:5" ht="15" customHeight="1" x14ac:dyDescent="0.2">
      <c r="A1568" s="5" t="s">
        <v>3152</v>
      </c>
      <c r="B1568" s="6" t="s">
        <v>3153</v>
      </c>
      <c r="C1568" s="5" t="s">
        <v>12</v>
      </c>
      <c r="D1568" s="5" t="s">
        <v>184</v>
      </c>
      <c r="E1568" s="5" t="s">
        <v>9</v>
      </c>
    </row>
    <row r="1569" spans="1:5" ht="15" customHeight="1" x14ac:dyDescent="0.2">
      <c r="A1569" s="5" t="s">
        <v>3154</v>
      </c>
      <c r="B1569" s="5" t="s">
        <v>3155</v>
      </c>
      <c r="C1569" s="5" t="s">
        <v>12</v>
      </c>
      <c r="D1569" s="5" t="s">
        <v>28</v>
      </c>
      <c r="E1569" s="5" t="s">
        <v>14</v>
      </c>
    </row>
    <row r="1570" spans="1:5" ht="15" customHeight="1" x14ac:dyDescent="0.2">
      <c r="A1570" s="5" t="s">
        <v>3156</v>
      </c>
      <c r="B1570" s="5" t="s">
        <v>3157</v>
      </c>
      <c r="C1570" s="5" t="s">
        <v>12</v>
      </c>
      <c r="D1570" s="5" t="s">
        <v>28</v>
      </c>
      <c r="E1570" s="5" t="s">
        <v>9</v>
      </c>
    </row>
    <row r="1571" spans="1:5" ht="15" customHeight="1" x14ac:dyDescent="0.2">
      <c r="A1571" s="5" t="s">
        <v>3158</v>
      </c>
      <c r="B1571" s="5" t="s">
        <v>3159</v>
      </c>
      <c r="C1571" s="5" t="s">
        <v>12</v>
      </c>
      <c r="D1571" s="5" t="s">
        <v>13</v>
      </c>
      <c r="E1571" s="5" t="s">
        <v>14</v>
      </c>
    </row>
    <row r="1572" spans="1:5" ht="15" customHeight="1" x14ac:dyDescent="0.2">
      <c r="A1572" s="5" t="s">
        <v>3160</v>
      </c>
      <c r="B1572" s="6" t="s">
        <v>3161</v>
      </c>
      <c r="C1572" s="5" t="s">
        <v>7</v>
      </c>
      <c r="D1572" s="5" t="s">
        <v>13</v>
      </c>
      <c r="E1572" s="5" t="s">
        <v>14</v>
      </c>
    </row>
    <row r="1573" spans="1:5" ht="15" customHeight="1" x14ac:dyDescent="0.2">
      <c r="A1573" s="5" t="s">
        <v>3162</v>
      </c>
      <c r="B1573" s="5" t="s">
        <v>3163</v>
      </c>
      <c r="C1573" s="5" t="s">
        <v>7</v>
      </c>
      <c r="D1573" s="5" t="s">
        <v>28</v>
      </c>
      <c r="E1573" s="5" t="s">
        <v>14</v>
      </c>
    </row>
    <row r="1574" spans="1:5" ht="15" customHeight="1" x14ac:dyDescent="0.2">
      <c r="A1574" s="5" t="s">
        <v>3164</v>
      </c>
      <c r="B1574" s="5" t="s">
        <v>3165</v>
      </c>
      <c r="C1574" s="5" t="s">
        <v>7</v>
      </c>
      <c r="D1574" s="5" t="s">
        <v>28</v>
      </c>
      <c r="E1574" s="5" t="s">
        <v>14</v>
      </c>
    </row>
    <row r="1575" spans="1:5" ht="15" customHeight="1" x14ac:dyDescent="0.2">
      <c r="A1575" s="5" t="s">
        <v>3166</v>
      </c>
      <c r="B1575" s="6" t="s">
        <v>3167</v>
      </c>
      <c r="C1575" s="5" t="s">
        <v>12</v>
      </c>
      <c r="D1575" s="5" t="s">
        <v>28</v>
      </c>
      <c r="E1575" s="5" t="s">
        <v>14</v>
      </c>
    </row>
    <row r="1576" spans="1:5" ht="15" customHeight="1" x14ac:dyDescent="0.2">
      <c r="A1576" s="5" t="s">
        <v>3168</v>
      </c>
      <c r="B1576" s="6" t="s">
        <v>3169</v>
      </c>
      <c r="C1576" s="5" t="s">
        <v>7</v>
      </c>
      <c r="D1576" s="5" t="s">
        <v>13</v>
      </c>
      <c r="E1576" s="5" t="s">
        <v>9</v>
      </c>
    </row>
    <row r="1577" spans="1:5" ht="15" customHeight="1" x14ac:dyDescent="0.2">
      <c r="A1577" s="5" t="s">
        <v>3170</v>
      </c>
      <c r="B1577" s="6" t="s">
        <v>3171</v>
      </c>
      <c r="C1577" s="5" t="s">
        <v>7</v>
      </c>
      <c r="D1577" s="5" t="s">
        <v>28</v>
      </c>
      <c r="E1577" s="5" t="s">
        <v>14</v>
      </c>
    </row>
    <row r="1578" spans="1:5" ht="15" customHeight="1" x14ac:dyDescent="0.2">
      <c r="A1578" s="5" t="s">
        <v>3172</v>
      </c>
      <c r="B1578" s="6" t="s">
        <v>3173</v>
      </c>
      <c r="C1578" s="5" t="s">
        <v>7</v>
      </c>
      <c r="D1578" s="5" t="s">
        <v>28</v>
      </c>
      <c r="E1578" s="5" t="s">
        <v>9</v>
      </c>
    </row>
    <row r="1579" spans="1:5" ht="15" customHeight="1" x14ac:dyDescent="0.2">
      <c r="A1579" s="5" t="s">
        <v>3174</v>
      </c>
      <c r="B1579" s="5" t="s">
        <v>3175</v>
      </c>
      <c r="C1579" s="5" t="s">
        <v>7</v>
      </c>
      <c r="D1579" s="5" t="s">
        <v>37</v>
      </c>
      <c r="E1579" s="5" t="s">
        <v>14</v>
      </c>
    </row>
    <row r="1580" spans="1:5" ht="15" customHeight="1" x14ac:dyDescent="0.2">
      <c r="A1580" s="5" t="s">
        <v>3176</v>
      </c>
      <c r="B1580" s="5" t="s">
        <v>3177</v>
      </c>
      <c r="C1580" s="5" t="s">
        <v>7</v>
      </c>
      <c r="D1580" s="5" t="s">
        <v>17</v>
      </c>
      <c r="E1580" s="5" t="s">
        <v>18</v>
      </c>
    </row>
    <row r="1581" spans="1:5" ht="15" customHeight="1" x14ac:dyDescent="0.2">
      <c r="A1581" s="5" t="s">
        <v>3178</v>
      </c>
      <c r="B1581" s="5" t="s">
        <v>3179</v>
      </c>
      <c r="C1581" s="5" t="s">
        <v>12</v>
      </c>
      <c r="D1581" s="5" t="s">
        <v>17</v>
      </c>
      <c r="E1581" s="5" t="s">
        <v>18</v>
      </c>
    </row>
    <row r="1582" spans="1:5" ht="15" customHeight="1" x14ac:dyDescent="0.2">
      <c r="A1582" s="5" t="s">
        <v>3180</v>
      </c>
      <c r="B1582" s="5" t="s">
        <v>3181</v>
      </c>
      <c r="C1582" s="5" t="s">
        <v>7</v>
      </c>
      <c r="D1582" s="5" t="s">
        <v>13</v>
      </c>
      <c r="E1582" s="5" t="s">
        <v>18</v>
      </c>
    </row>
    <row r="1583" spans="1:5" ht="15" customHeight="1" x14ac:dyDescent="0.2">
      <c r="A1583" s="5" t="s">
        <v>3182</v>
      </c>
      <c r="B1583" s="5" t="s">
        <v>3183</v>
      </c>
      <c r="C1583" s="5" t="s">
        <v>12</v>
      </c>
      <c r="D1583" s="5" t="s">
        <v>13</v>
      </c>
      <c r="E1583" s="5" t="s">
        <v>14</v>
      </c>
    </row>
    <row r="1584" spans="1:5" ht="15" customHeight="1" x14ac:dyDescent="0.2">
      <c r="A1584" s="5" t="s">
        <v>3184</v>
      </c>
      <c r="B1584" s="5" t="s">
        <v>3185</v>
      </c>
      <c r="C1584" s="5" t="s">
        <v>7</v>
      </c>
      <c r="D1584" s="5" t="s">
        <v>28</v>
      </c>
      <c r="E1584" s="5" t="s">
        <v>14</v>
      </c>
    </row>
    <row r="1585" spans="1:5" ht="15" customHeight="1" x14ac:dyDescent="0.2">
      <c r="A1585" s="5" t="s">
        <v>3186</v>
      </c>
      <c r="B1585" s="6" t="s">
        <v>3187</v>
      </c>
      <c r="C1585" s="5" t="s">
        <v>7</v>
      </c>
      <c r="D1585" s="5" t="s">
        <v>28</v>
      </c>
      <c r="E1585" s="5" t="s">
        <v>14</v>
      </c>
    </row>
    <row r="1586" spans="1:5" ht="15" customHeight="1" x14ac:dyDescent="0.2">
      <c r="A1586" s="5" t="s">
        <v>3188</v>
      </c>
      <c r="B1586" s="6" t="s">
        <v>3189</v>
      </c>
      <c r="C1586" s="5" t="s">
        <v>12</v>
      </c>
      <c r="D1586" s="5" t="s">
        <v>28</v>
      </c>
      <c r="E1586" s="5" t="s">
        <v>9</v>
      </c>
    </row>
    <row r="1587" spans="1:5" ht="15" customHeight="1" x14ac:dyDescent="0.2">
      <c r="A1587" s="5" t="s">
        <v>3190</v>
      </c>
      <c r="B1587" s="5" t="s">
        <v>3191</v>
      </c>
      <c r="C1587" s="5" t="s">
        <v>7</v>
      </c>
      <c r="D1587" s="5" t="s">
        <v>184</v>
      </c>
      <c r="E1587" s="5" t="s">
        <v>9</v>
      </c>
    </row>
    <row r="1588" spans="1:5" ht="15" customHeight="1" x14ac:dyDescent="0.2">
      <c r="A1588" s="5" t="s">
        <v>3192</v>
      </c>
      <c r="B1588" s="5" t="s">
        <v>3193</v>
      </c>
      <c r="C1588" s="5" t="s">
        <v>7</v>
      </c>
      <c r="D1588" s="5" t="s">
        <v>28</v>
      </c>
      <c r="E1588" s="5" t="s">
        <v>9</v>
      </c>
    </row>
    <row r="1589" spans="1:5" ht="15" customHeight="1" x14ac:dyDescent="0.2">
      <c r="A1589" s="5" t="s">
        <v>3194</v>
      </c>
      <c r="B1589" s="5" t="s">
        <v>3195</v>
      </c>
      <c r="C1589" s="5" t="s">
        <v>7</v>
      </c>
      <c r="D1589" s="5" t="s">
        <v>28</v>
      </c>
      <c r="E1589" s="5" t="s">
        <v>14</v>
      </c>
    </row>
    <row r="1590" spans="1:5" ht="15" customHeight="1" x14ac:dyDescent="0.2">
      <c r="A1590" s="5" t="s">
        <v>3196</v>
      </c>
      <c r="B1590" s="5" t="s">
        <v>3197</v>
      </c>
      <c r="C1590" s="5" t="s">
        <v>7</v>
      </c>
      <c r="D1590" s="5" t="s">
        <v>8</v>
      </c>
      <c r="E1590" s="5" t="s">
        <v>18</v>
      </c>
    </row>
    <row r="1591" spans="1:5" ht="15" customHeight="1" x14ac:dyDescent="0.2">
      <c r="A1591" s="5" t="s">
        <v>3198</v>
      </c>
      <c r="B1591" s="5" t="s">
        <v>3199</v>
      </c>
      <c r="C1591" s="5" t="s">
        <v>7</v>
      </c>
      <c r="D1591" s="5" t="s">
        <v>28</v>
      </c>
      <c r="E1591" s="5" t="s">
        <v>14</v>
      </c>
    </row>
    <row r="1592" spans="1:5" ht="15" customHeight="1" x14ac:dyDescent="0.2">
      <c r="A1592" s="5" t="s">
        <v>3200</v>
      </c>
      <c r="B1592" s="5" t="s">
        <v>3201</v>
      </c>
      <c r="C1592" s="5" t="s">
        <v>7</v>
      </c>
      <c r="D1592" s="5" t="s">
        <v>13</v>
      </c>
      <c r="E1592" s="5" t="s">
        <v>9</v>
      </c>
    </row>
    <row r="1593" spans="1:5" ht="15" customHeight="1" x14ac:dyDescent="0.2">
      <c r="A1593" s="5" t="s">
        <v>3202</v>
      </c>
      <c r="B1593" s="6" t="s">
        <v>3203</v>
      </c>
      <c r="C1593" s="5" t="s">
        <v>12</v>
      </c>
      <c r="D1593" s="5" t="s">
        <v>13</v>
      </c>
      <c r="E1593" s="5" t="s">
        <v>9</v>
      </c>
    </row>
    <row r="1594" spans="1:5" ht="15" customHeight="1" x14ac:dyDescent="0.2">
      <c r="A1594" s="5" t="s">
        <v>3204</v>
      </c>
      <c r="B1594" s="5" t="s">
        <v>3205</v>
      </c>
      <c r="C1594" s="5" t="s">
        <v>7</v>
      </c>
      <c r="D1594" s="5" t="s">
        <v>28</v>
      </c>
      <c r="E1594" s="5" t="s">
        <v>9</v>
      </c>
    </row>
    <row r="1595" spans="1:5" ht="15" customHeight="1" x14ac:dyDescent="0.2">
      <c r="A1595" s="5" t="s">
        <v>3206</v>
      </c>
      <c r="B1595" s="5" t="s">
        <v>3207</v>
      </c>
      <c r="C1595" s="5" t="s">
        <v>7</v>
      </c>
      <c r="D1595" s="5" t="s">
        <v>28</v>
      </c>
      <c r="E1595" s="5" t="s">
        <v>14</v>
      </c>
    </row>
    <row r="1596" spans="1:5" ht="15" customHeight="1" x14ac:dyDescent="0.2">
      <c r="A1596" s="5" t="s">
        <v>3208</v>
      </c>
      <c r="B1596" s="5" t="s">
        <v>3209</v>
      </c>
      <c r="C1596" s="5" t="s">
        <v>12</v>
      </c>
      <c r="D1596" s="5" t="s">
        <v>28</v>
      </c>
      <c r="E1596" s="5" t="s">
        <v>9</v>
      </c>
    </row>
    <row r="1597" spans="1:5" ht="15" customHeight="1" x14ac:dyDescent="0.2">
      <c r="A1597" s="5" t="s">
        <v>3210</v>
      </c>
      <c r="B1597" s="5" t="s">
        <v>3211</v>
      </c>
      <c r="C1597" s="5" t="s">
        <v>7</v>
      </c>
      <c r="D1597" s="5" t="s">
        <v>28</v>
      </c>
      <c r="E1597" s="5" t="s">
        <v>9</v>
      </c>
    </row>
    <row r="1598" spans="1:5" ht="15" customHeight="1" x14ac:dyDescent="0.2">
      <c r="A1598" s="5" t="s">
        <v>3212</v>
      </c>
      <c r="B1598" s="5" t="s">
        <v>3213</v>
      </c>
      <c r="C1598" s="5" t="s">
        <v>7</v>
      </c>
      <c r="D1598" s="5" t="s">
        <v>13</v>
      </c>
      <c r="E1598" s="5" t="s">
        <v>9</v>
      </c>
    </row>
    <row r="1599" spans="1:5" ht="15" customHeight="1" x14ac:dyDescent="0.2">
      <c r="A1599" s="5" t="s">
        <v>3214</v>
      </c>
      <c r="B1599" s="5" t="s">
        <v>3215</v>
      </c>
      <c r="C1599" s="5" t="s">
        <v>7</v>
      </c>
      <c r="D1599" s="5" t="s">
        <v>28</v>
      </c>
      <c r="E1599" s="5" t="s">
        <v>9</v>
      </c>
    </row>
    <row r="1600" spans="1:5" ht="15" customHeight="1" x14ac:dyDescent="0.2">
      <c r="A1600" s="5" t="s">
        <v>3216</v>
      </c>
      <c r="B1600" s="5" t="s">
        <v>3217</v>
      </c>
      <c r="C1600" s="5" t="s">
        <v>7</v>
      </c>
      <c r="D1600" s="5" t="s">
        <v>8</v>
      </c>
      <c r="E1600" s="5" t="s">
        <v>9</v>
      </c>
    </row>
    <row r="1601" spans="1:5" ht="15" customHeight="1" x14ac:dyDescent="0.2">
      <c r="A1601" s="5" t="s">
        <v>3218</v>
      </c>
      <c r="B1601" s="5" t="s">
        <v>3219</v>
      </c>
      <c r="C1601" s="5" t="s">
        <v>7</v>
      </c>
      <c r="D1601" s="5" t="s">
        <v>28</v>
      </c>
      <c r="E1601" s="5" t="s">
        <v>14</v>
      </c>
    </row>
    <row r="1602" spans="1:5" ht="15" customHeight="1" x14ac:dyDescent="0.2">
      <c r="A1602" s="5" t="s">
        <v>3220</v>
      </c>
      <c r="B1602" s="5" t="s">
        <v>3221</v>
      </c>
      <c r="C1602" s="5" t="s">
        <v>7</v>
      </c>
      <c r="D1602" s="5" t="s">
        <v>8</v>
      </c>
      <c r="E1602" s="5" t="s">
        <v>9</v>
      </c>
    </row>
    <row r="1603" spans="1:5" ht="15" customHeight="1" x14ac:dyDescent="0.2">
      <c r="A1603" s="5" t="s">
        <v>3222</v>
      </c>
      <c r="B1603" s="5" t="s">
        <v>3223</v>
      </c>
      <c r="C1603" s="5" t="s">
        <v>7</v>
      </c>
      <c r="D1603" s="5" t="s">
        <v>28</v>
      </c>
      <c r="E1603" s="5" t="s">
        <v>9</v>
      </c>
    </row>
    <row r="1604" spans="1:5" ht="15" customHeight="1" x14ac:dyDescent="0.2">
      <c r="A1604" s="5" t="s">
        <v>3224</v>
      </c>
      <c r="B1604" s="5" t="s">
        <v>3225</v>
      </c>
      <c r="C1604" s="5" t="s">
        <v>12</v>
      </c>
      <c r="D1604" s="5" t="s">
        <v>28</v>
      </c>
      <c r="E1604" s="5" t="s">
        <v>9</v>
      </c>
    </row>
    <row r="1605" spans="1:5" ht="15" customHeight="1" x14ac:dyDescent="0.2">
      <c r="A1605" s="5" t="s">
        <v>3226</v>
      </c>
      <c r="B1605" s="6" t="s">
        <v>3227</v>
      </c>
      <c r="C1605" s="5" t="s">
        <v>7</v>
      </c>
      <c r="D1605" s="5" t="s">
        <v>28</v>
      </c>
      <c r="E1605" s="5" t="s">
        <v>9</v>
      </c>
    </row>
    <row r="1606" spans="1:5" ht="15" customHeight="1" x14ac:dyDescent="0.2">
      <c r="A1606" s="5" t="s">
        <v>3228</v>
      </c>
      <c r="B1606" s="5" t="s">
        <v>3229</v>
      </c>
      <c r="C1606" s="5" t="s">
        <v>7</v>
      </c>
      <c r="D1606" s="5" t="s">
        <v>553</v>
      </c>
      <c r="E1606" s="5" t="s">
        <v>9</v>
      </c>
    </row>
    <row r="1607" spans="1:5" ht="15" customHeight="1" x14ac:dyDescent="0.2">
      <c r="A1607" s="5" t="s">
        <v>3230</v>
      </c>
      <c r="B1607" s="5" t="s">
        <v>3231</v>
      </c>
      <c r="C1607" s="5" t="s">
        <v>7</v>
      </c>
      <c r="D1607" s="5" t="s">
        <v>17</v>
      </c>
      <c r="E1607" s="5" t="s">
        <v>18</v>
      </c>
    </row>
    <row r="1608" spans="1:5" ht="15" customHeight="1" x14ac:dyDescent="0.2">
      <c r="A1608" s="5" t="s">
        <v>3232</v>
      </c>
      <c r="B1608" s="5" t="s">
        <v>3233</v>
      </c>
      <c r="C1608" s="5" t="s">
        <v>7</v>
      </c>
      <c r="D1608" s="5" t="s">
        <v>2019</v>
      </c>
      <c r="E1608" s="5" t="s">
        <v>9</v>
      </c>
    </row>
    <row r="1609" spans="1:5" ht="15" customHeight="1" x14ac:dyDescent="0.2">
      <c r="A1609" s="5" t="s">
        <v>3234</v>
      </c>
      <c r="B1609" s="5" t="s">
        <v>3235</v>
      </c>
      <c r="C1609" s="5" t="s">
        <v>7</v>
      </c>
      <c r="D1609" s="5" t="s">
        <v>28</v>
      </c>
      <c r="E1609" s="5" t="s">
        <v>9</v>
      </c>
    </row>
    <row r="1610" spans="1:5" ht="15" customHeight="1" x14ac:dyDescent="0.2">
      <c r="A1610" s="5" t="s">
        <v>3236</v>
      </c>
      <c r="B1610" s="5" t="s">
        <v>3237</v>
      </c>
      <c r="C1610" s="5" t="s">
        <v>7</v>
      </c>
      <c r="D1610" s="5" t="s">
        <v>8</v>
      </c>
      <c r="E1610" s="5" t="s">
        <v>18</v>
      </c>
    </row>
    <row r="1611" spans="1:5" ht="15" customHeight="1" x14ac:dyDescent="0.2">
      <c r="A1611" s="5" t="s">
        <v>3238</v>
      </c>
      <c r="B1611" s="5" t="s">
        <v>3239</v>
      </c>
      <c r="C1611" s="5" t="s">
        <v>7</v>
      </c>
      <c r="D1611" s="5" t="s">
        <v>28</v>
      </c>
      <c r="E1611" s="5" t="s">
        <v>9</v>
      </c>
    </row>
    <row r="1612" spans="1:5" ht="15" customHeight="1" x14ac:dyDescent="0.2">
      <c r="A1612" s="5" t="s">
        <v>3240</v>
      </c>
      <c r="B1612" s="5" t="s">
        <v>3241</v>
      </c>
      <c r="C1612" s="5" t="s">
        <v>7</v>
      </c>
      <c r="D1612" s="5" t="s">
        <v>8</v>
      </c>
      <c r="E1612" s="5" t="s">
        <v>9</v>
      </c>
    </row>
    <row r="1613" spans="1:5" ht="15" customHeight="1" x14ac:dyDescent="0.2">
      <c r="A1613" s="5" t="s">
        <v>3242</v>
      </c>
      <c r="B1613" s="6" t="s">
        <v>3243</v>
      </c>
      <c r="C1613" s="5" t="s">
        <v>7</v>
      </c>
      <c r="D1613" s="5" t="s">
        <v>13</v>
      </c>
      <c r="E1613" s="5" t="s">
        <v>9</v>
      </c>
    </row>
    <row r="1614" spans="1:5" ht="15" customHeight="1" x14ac:dyDescent="0.2">
      <c r="A1614" s="5" t="s">
        <v>3244</v>
      </c>
      <c r="B1614" s="5" t="s">
        <v>3245</v>
      </c>
      <c r="C1614" s="5" t="s">
        <v>7</v>
      </c>
      <c r="D1614" s="5" t="s">
        <v>8</v>
      </c>
      <c r="E1614" s="5" t="s">
        <v>18</v>
      </c>
    </row>
    <row r="1615" spans="1:5" ht="15" customHeight="1" x14ac:dyDescent="0.2">
      <c r="A1615" s="5" t="s">
        <v>3246</v>
      </c>
      <c r="B1615" s="5" t="s">
        <v>3247</v>
      </c>
      <c r="C1615" s="5" t="s">
        <v>12</v>
      </c>
      <c r="D1615" s="5" t="s">
        <v>2019</v>
      </c>
      <c r="E1615" s="5" t="s">
        <v>14</v>
      </c>
    </row>
    <row r="1616" spans="1:5" ht="15" customHeight="1" x14ac:dyDescent="0.2">
      <c r="A1616" s="5" t="s">
        <v>3248</v>
      </c>
      <c r="B1616" s="5" t="s">
        <v>3249</v>
      </c>
      <c r="C1616" s="5" t="s">
        <v>7</v>
      </c>
      <c r="D1616" s="5" t="s">
        <v>28</v>
      </c>
      <c r="E1616" s="5" t="s">
        <v>14</v>
      </c>
    </row>
    <row r="1617" spans="1:5" ht="15" customHeight="1" x14ac:dyDescent="0.2">
      <c r="A1617" s="5" t="s">
        <v>3250</v>
      </c>
      <c r="B1617" s="5" t="s">
        <v>3251</v>
      </c>
      <c r="C1617" s="5" t="s">
        <v>7</v>
      </c>
      <c r="D1617" s="5" t="s">
        <v>17</v>
      </c>
      <c r="E1617" s="5" t="s">
        <v>18</v>
      </c>
    </row>
    <row r="1618" spans="1:5" ht="15" customHeight="1" x14ac:dyDescent="0.2">
      <c r="A1618" s="5" t="s">
        <v>3252</v>
      </c>
      <c r="B1618" s="5" t="s">
        <v>3253</v>
      </c>
      <c r="C1618" s="5" t="s">
        <v>7</v>
      </c>
      <c r="D1618" s="5" t="s">
        <v>28</v>
      </c>
      <c r="E1618" s="5" t="s">
        <v>14</v>
      </c>
    </row>
    <row r="1619" spans="1:5" ht="15" customHeight="1" x14ac:dyDescent="0.2">
      <c r="A1619" s="5" t="s">
        <v>3254</v>
      </c>
      <c r="B1619" s="5" t="s">
        <v>3255</v>
      </c>
      <c r="C1619" s="5" t="s">
        <v>7</v>
      </c>
      <c r="D1619" s="5" t="s">
        <v>553</v>
      </c>
      <c r="E1619" s="5" t="s">
        <v>9</v>
      </c>
    </row>
    <row r="1620" spans="1:5" ht="15" customHeight="1" x14ac:dyDescent="0.2">
      <c r="A1620" s="5" t="s">
        <v>3256</v>
      </c>
      <c r="B1620" s="6" t="s">
        <v>3257</v>
      </c>
      <c r="C1620" s="5" t="s">
        <v>7</v>
      </c>
      <c r="D1620" s="5" t="s">
        <v>2019</v>
      </c>
      <c r="E1620" s="5" t="s">
        <v>14</v>
      </c>
    </row>
    <row r="1621" spans="1:5" ht="15" customHeight="1" x14ac:dyDescent="0.2">
      <c r="A1621" s="5" t="s">
        <v>3258</v>
      </c>
      <c r="B1621" s="6" t="s">
        <v>3259</v>
      </c>
      <c r="C1621" s="5" t="s">
        <v>7</v>
      </c>
      <c r="D1621" s="5" t="s">
        <v>28</v>
      </c>
      <c r="E1621" s="5" t="s">
        <v>9</v>
      </c>
    </row>
    <row r="1622" spans="1:5" ht="15" customHeight="1" x14ac:dyDescent="0.2">
      <c r="A1622" s="5" t="s">
        <v>3260</v>
      </c>
      <c r="B1622" s="5" t="s">
        <v>3261</v>
      </c>
      <c r="C1622" s="5" t="s">
        <v>7</v>
      </c>
      <c r="D1622" s="5" t="s">
        <v>28</v>
      </c>
      <c r="E1622" s="5" t="s">
        <v>9</v>
      </c>
    </row>
    <row r="1623" spans="1:5" ht="15" customHeight="1" x14ac:dyDescent="0.2">
      <c r="A1623" s="5" t="s">
        <v>3262</v>
      </c>
      <c r="B1623" s="5" t="s">
        <v>3263</v>
      </c>
      <c r="C1623" s="5" t="s">
        <v>12</v>
      </c>
      <c r="D1623" s="5" t="s">
        <v>28</v>
      </c>
      <c r="E1623" s="5" t="s">
        <v>9</v>
      </c>
    </row>
    <row r="1624" spans="1:5" ht="15" customHeight="1" x14ac:dyDescent="0.2">
      <c r="A1624" s="5" t="s">
        <v>3264</v>
      </c>
      <c r="B1624" s="6" t="s">
        <v>3265</v>
      </c>
      <c r="C1624" s="5" t="s">
        <v>7</v>
      </c>
      <c r="D1624" s="5" t="s">
        <v>28</v>
      </c>
      <c r="E1624" s="5" t="s">
        <v>14</v>
      </c>
    </row>
    <row r="1625" spans="1:5" ht="15" customHeight="1" x14ac:dyDescent="0.2">
      <c r="A1625" s="5" t="s">
        <v>3266</v>
      </c>
      <c r="B1625" s="5" t="s">
        <v>3267</v>
      </c>
      <c r="C1625" s="5" t="s">
        <v>7</v>
      </c>
      <c r="D1625" s="5" t="s">
        <v>37</v>
      </c>
      <c r="E1625" s="5" t="s">
        <v>14</v>
      </c>
    </row>
    <row r="1626" spans="1:5" ht="15" customHeight="1" x14ac:dyDescent="0.2">
      <c r="A1626" s="5" t="s">
        <v>3268</v>
      </c>
      <c r="B1626" s="6" t="s">
        <v>3269</v>
      </c>
      <c r="C1626" s="5" t="s">
        <v>7</v>
      </c>
      <c r="D1626" s="5" t="s">
        <v>28</v>
      </c>
      <c r="E1626" s="5" t="s">
        <v>9</v>
      </c>
    </row>
    <row r="1627" spans="1:5" ht="15" customHeight="1" x14ac:dyDescent="0.2">
      <c r="A1627" s="5" t="s">
        <v>3270</v>
      </c>
      <c r="B1627" s="6" t="s">
        <v>3271</v>
      </c>
      <c r="C1627" s="5" t="s">
        <v>12</v>
      </c>
      <c r="D1627" s="5" t="s">
        <v>28</v>
      </c>
      <c r="E1627" s="5" t="s">
        <v>14</v>
      </c>
    </row>
    <row r="1628" spans="1:5" ht="15" customHeight="1" x14ac:dyDescent="0.2">
      <c r="A1628" s="5" t="s">
        <v>3272</v>
      </c>
      <c r="B1628" s="5" t="s">
        <v>3273</v>
      </c>
      <c r="C1628" s="5" t="s">
        <v>7</v>
      </c>
      <c r="D1628" s="5" t="s">
        <v>28</v>
      </c>
      <c r="E1628" s="5" t="s">
        <v>9</v>
      </c>
    </row>
    <row r="1629" spans="1:5" ht="15" customHeight="1" x14ac:dyDescent="0.2">
      <c r="A1629" s="5" t="s">
        <v>3274</v>
      </c>
      <c r="B1629" s="5" t="s">
        <v>3275</v>
      </c>
      <c r="C1629" s="5" t="s">
        <v>12</v>
      </c>
      <c r="D1629" s="5" t="s">
        <v>13</v>
      </c>
      <c r="E1629" s="5" t="s">
        <v>9</v>
      </c>
    </row>
    <row r="1630" spans="1:5" ht="15" customHeight="1" x14ac:dyDescent="0.2">
      <c r="A1630" s="5" t="s">
        <v>3276</v>
      </c>
      <c r="B1630" s="5" t="s">
        <v>3277</v>
      </c>
      <c r="C1630" s="5" t="s">
        <v>7</v>
      </c>
      <c r="D1630" s="5" t="s">
        <v>28</v>
      </c>
      <c r="E1630" s="5" t="s">
        <v>14</v>
      </c>
    </row>
    <row r="1631" spans="1:5" ht="15" customHeight="1" x14ac:dyDescent="0.2">
      <c r="A1631" s="5" t="s">
        <v>3278</v>
      </c>
      <c r="B1631" s="5" t="s">
        <v>3279</v>
      </c>
      <c r="C1631" s="5" t="s">
        <v>7</v>
      </c>
      <c r="D1631" s="5" t="s">
        <v>28</v>
      </c>
      <c r="E1631" s="5" t="s">
        <v>14</v>
      </c>
    </row>
    <row r="1632" spans="1:5" ht="15" customHeight="1" x14ac:dyDescent="0.2">
      <c r="A1632" s="5" t="s">
        <v>3280</v>
      </c>
      <c r="B1632" s="5" t="s">
        <v>3281</v>
      </c>
      <c r="C1632" s="5" t="s">
        <v>12</v>
      </c>
      <c r="D1632" s="5" t="s">
        <v>28</v>
      </c>
      <c r="E1632" s="5" t="s">
        <v>14</v>
      </c>
    </row>
    <row r="1633" spans="1:5" ht="15" customHeight="1" x14ac:dyDescent="0.2">
      <c r="A1633" s="5" t="s">
        <v>3282</v>
      </c>
      <c r="B1633" s="5" t="s">
        <v>3283</v>
      </c>
      <c r="C1633" s="5" t="s">
        <v>7</v>
      </c>
      <c r="D1633" s="5" t="s">
        <v>17</v>
      </c>
      <c r="E1633" s="5" t="s">
        <v>9</v>
      </c>
    </row>
    <row r="1634" spans="1:5" ht="15" customHeight="1" x14ac:dyDescent="0.2">
      <c r="A1634" s="5" t="s">
        <v>3284</v>
      </c>
      <c r="B1634" s="5" t="s">
        <v>3285</v>
      </c>
      <c r="C1634" s="5" t="s">
        <v>7</v>
      </c>
      <c r="D1634" s="5" t="s">
        <v>184</v>
      </c>
      <c r="E1634" s="5" t="s">
        <v>14</v>
      </c>
    </row>
    <row r="1635" spans="1:5" ht="15" customHeight="1" x14ac:dyDescent="0.2">
      <c r="A1635" s="5" t="s">
        <v>3286</v>
      </c>
      <c r="B1635" s="5" t="s">
        <v>3287</v>
      </c>
      <c r="C1635" s="5" t="s">
        <v>12</v>
      </c>
      <c r="D1635" s="5" t="s">
        <v>553</v>
      </c>
      <c r="E1635" s="5" t="s">
        <v>9</v>
      </c>
    </row>
    <row r="1636" spans="1:5" ht="15" customHeight="1" x14ac:dyDescent="0.2">
      <c r="A1636" s="5" t="s">
        <v>3288</v>
      </c>
      <c r="B1636" s="5" t="s">
        <v>3289</v>
      </c>
      <c r="C1636" s="5" t="s">
        <v>7</v>
      </c>
      <c r="D1636" s="5" t="s">
        <v>13</v>
      </c>
      <c r="E1636" s="5" t="s">
        <v>9</v>
      </c>
    </row>
    <row r="1637" spans="1:5" ht="15" customHeight="1" x14ac:dyDescent="0.2">
      <c r="A1637" s="5" t="s">
        <v>3290</v>
      </c>
      <c r="B1637" s="5" t="s">
        <v>3291</v>
      </c>
      <c r="C1637" s="5" t="s">
        <v>12</v>
      </c>
      <c r="D1637" s="5" t="s">
        <v>17</v>
      </c>
      <c r="E1637" s="5" t="s">
        <v>18</v>
      </c>
    </row>
    <row r="1638" spans="1:5" ht="15" customHeight="1" x14ac:dyDescent="0.2">
      <c r="A1638" s="5" t="s">
        <v>3292</v>
      </c>
      <c r="B1638" s="5" t="s">
        <v>3293</v>
      </c>
      <c r="C1638" s="5" t="s">
        <v>7</v>
      </c>
      <c r="D1638" s="5" t="s">
        <v>28</v>
      </c>
      <c r="E1638" s="5" t="s">
        <v>9</v>
      </c>
    </row>
    <row r="1639" spans="1:5" ht="15" customHeight="1" x14ac:dyDescent="0.2">
      <c r="A1639" s="5" t="s">
        <v>3294</v>
      </c>
      <c r="B1639" s="5" t="s">
        <v>3295</v>
      </c>
      <c r="C1639" s="5" t="s">
        <v>7</v>
      </c>
      <c r="D1639" s="5" t="s">
        <v>17</v>
      </c>
      <c r="E1639" s="5" t="s">
        <v>18</v>
      </c>
    </row>
    <row r="1640" spans="1:5" ht="15" customHeight="1" x14ac:dyDescent="0.2">
      <c r="A1640" s="5" t="s">
        <v>3296</v>
      </c>
      <c r="B1640" s="6" t="s">
        <v>3297</v>
      </c>
      <c r="C1640" s="5" t="s">
        <v>7</v>
      </c>
      <c r="D1640" s="5" t="s">
        <v>28</v>
      </c>
      <c r="E1640" s="5" t="s">
        <v>14</v>
      </c>
    </row>
    <row r="1641" spans="1:5" ht="15" customHeight="1" x14ac:dyDescent="0.2">
      <c r="A1641" s="5" t="s">
        <v>3298</v>
      </c>
      <c r="B1641" s="5" t="s">
        <v>3299</v>
      </c>
      <c r="C1641" s="5" t="s">
        <v>12</v>
      </c>
      <c r="D1641" s="5" t="s">
        <v>28</v>
      </c>
      <c r="E1641" s="5" t="s">
        <v>9</v>
      </c>
    </row>
    <row r="1642" spans="1:5" ht="15" customHeight="1" x14ac:dyDescent="0.2">
      <c r="A1642" s="5" t="s">
        <v>3300</v>
      </c>
      <c r="B1642" s="5" t="s">
        <v>3301</v>
      </c>
      <c r="C1642" s="5" t="s">
        <v>7</v>
      </c>
      <c r="D1642" s="5" t="s">
        <v>28</v>
      </c>
      <c r="E1642" s="5" t="s">
        <v>9</v>
      </c>
    </row>
    <row r="1643" spans="1:5" ht="15" customHeight="1" x14ac:dyDescent="0.2">
      <c r="A1643" s="5" t="s">
        <v>3302</v>
      </c>
      <c r="B1643" s="5" t="s">
        <v>3303</v>
      </c>
      <c r="C1643" s="5" t="s">
        <v>12</v>
      </c>
      <c r="D1643" s="5" t="s">
        <v>17</v>
      </c>
      <c r="E1643" s="5" t="s">
        <v>9</v>
      </c>
    </row>
    <row r="1644" spans="1:5" ht="15" customHeight="1" x14ac:dyDescent="0.2">
      <c r="A1644" s="5" t="s">
        <v>3304</v>
      </c>
      <c r="B1644" s="5" t="s">
        <v>3305</v>
      </c>
      <c r="C1644" s="5" t="s">
        <v>12</v>
      </c>
      <c r="D1644" s="5" t="s">
        <v>2019</v>
      </c>
      <c r="E1644" s="5" t="s">
        <v>14</v>
      </c>
    </row>
    <row r="1645" spans="1:5" ht="15" customHeight="1" x14ac:dyDescent="0.2">
      <c r="A1645" s="5" t="s">
        <v>3306</v>
      </c>
      <c r="B1645" s="5" t="s">
        <v>3307</v>
      </c>
      <c r="C1645" s="5" t="s">
        <v>7</v>
      </c>
      <c r="D1645" s="5" t="s">
        <v>13</v>
      </c>
      <c r="E1645" s="5" t="s">
        <v>9</v>
      </c>
    </row>
    <row r="1646" spans="1:5" ht="15" customHeight="1" x14ac:dyDescent="0.2">
      <c r="A1646" s="5" t="s">
        <v>3308</v>
      </c>
      <c r="B1646" s="6" t="s">
        <v>3309</v>
      </c>
      <c r="C1646" s="5" t="s">
        <v>12</v>
      </c>
      <c r="D1646" s="5" t="s">
        <v>28</v>
      </c>
      <c r="E1646" s="5" t="s">
        <v>9</v>
      </c>
    </row>
    <row r="1647" spans="1:5" ht="15" customHeight="1" x14ac:dyDescent="0.2">
      <c r="A1647" s="5" t="s">
        <v>3310</v>
      </c>
      <c r="B1647" s="5" t="s">
        <v>3311</v>
      </c>
      <c r="C1647" s="5" t="s">
        <v>7</v>
      </c>
      <c r="D1647" s="5" t="s">
        <v>28</v>
      </c>
      <c r="E1647" s="5" t="s">
        <v>9</v>
      </c>
    </row>
    <row r="1648" spans="1:5" ht="15" customHeight="1" x14ac:dyDescent="0.2">
      <c r="A1648" s="5" t="s">
        <v>3312</v>
      </c>
      <c r="B1648" s="5" t="s">
        <v>3313</v>
      </c>
      <c r="C1648" s="5" t="s">
        <v>12</v>
      </c>
      <c r="D1648" s="5" t="s">
        <v>13</v>
      </c>
      <c r="E1648" s="5" t="s">
        <v>9</v>
      </c>
    </row>
    <row r="1649" spans="1:5" ht="15" customHeight="1" x14ac:dyDescent="0.2">
      <c r="A1649" s="5" t="s">
        <v>3314</v>
      </c>
      <c r="B1649" s="5" t="s">
        <v>3315</v>
      </c>
      <c r="C1649" s="5" t="s">
        <v>7</v>
      </c>
      <c r="D1649" s="5" t="s">
        <v>17</v>
      </c>
      <c r="E1649" s="5" t="s">
        <v>18</v>
      </c>
    </row>
    <row r="1650" spans="1:5" ht="15" customHeight="1" x14ac:dyDescent="0.2">
      <c r="A1650" s="5" t="s">
        <v>3316</v>
      </c>
      <c r="B1650" s="5" t="s">
        <v>3317</v>
      </c>
      <c r="C1650" s="5" t="s">
        <v>7</v>
      </c>
      <c r="D1650" s="5" t="s">
        <v>17</v>
      </c>
      <c r="E1650" s="5" t="s">
        <v>18</v>
      </c>
    </row>
    <row r="1651" spans="1:5" ht="15" customHeight="1" x14ac:dyDescent="0.2">
      <c r="A1651" s="5" t="s">
        <v>3318</v>
      </c>
      <c r="B1651" s="5" t="s">
        <v>3319</v>
      </c>
      <c r="C1651" s="5" t="s">
        <v>7</v>
      </c>
      <c r="D1651" s="5" t="s">
        <v>28</v>
      </c>
      <c r="E1651" s="5" t="s">
        <v>14</v>
      </c>
    </row>
    <row r="1652" spans="1:5" ht="15" customHeight="1" x14ac:dyDescent="0.2">
      <c r="A1652" s="5" t="s">
        <v>3320</v>
      </c>
      <c r="B1652" s="6" t="s">
        <v>3321</v>
      </c>
      <c r="C1652" s="5" t="s">
        <v>7</v>
      </c>
      <c r="D1652" s="5" t="s">
        <v>28</v>
      </c>
      <c r="E1652" s="5" t="s">
        <v>9</v>
      </c>
    </row>
    <row r="1653" spans="1:5" ht="15" customHeight="1" x14ac:dyDescent="0.2">
      <c r="A1653" s="5" t="s">
        <v>3322</v>
      </c>
      <c r="B1653" s="5" t="s">
        <v>3323</v>
      </c>
      <c r="C1653" s="5" t="s">
        <v>7</v>
      </c>
      <c r="D1653" s="5" t="s">
        <v>28</v>
      </c>
      <c r="E1653" s="5" t="s">
        <v>14</v>
      </c>
    </row>
    <row r="1654" spans="1:5" ht="15" customHeight="1" x14ac:dyDescent="0.2">
      <c r="A1654" s="5" t="s">
        <v>3324</v>
      </c>
      <c r="B1654" s="5" t="s">
        <v>3325</v>
      </c>
      <c r="C1654" s="5" t="s">
        <v>7</v>
      </c>
      <c r="D1654" s="5" t="s">
        <v>28</v>
      </c>
      <c r="E1654" s="5" t="s">
        <v>14</v>
      </c>
    </row>
    <row r="1655" spans="1:5" ht="15" customHeight="1" x14ac:dyDescent="0.2">
      <c r="A1655" s="5" t="s">
        <v>3326</v>
      </c>
      <c r="B1655" s="5" t="s">
        <v>3327</v>
      </c>
      <c r="C1655" s="5" t="s">
        <v>7</v>
      </c>
      <c r="D1655" s="5" t="s">
        <v>13</v>
      </c>
      <c r="E1655" s="5" t="s">
        <v>14</v>
      </c>
    </row>
    <row r="1656" spans="1:5" ht="15" customHeight="1" x14ac:dyDescent="0.2">
      <c r="A1656" s="5" t="s">
        <v>3328</v>
      </c>
      <c r="B1656" s="5" t="s">
        <v>3329</v>
      </c>
      <c r="C1656" s="5" t="s">
        <v>7</v>
      </c>
      <c r="D1656" s="5" t="s">
        <v>28</v>
      </c>
      <c r="E1656" s="5" t="s">
        <v>14</v>
      </c>
    </row>
    <row r="1657" spans="1:5" ht="15" customHeight="1" x14ac:dyDescent="0.2">
      <c r="A1657" s="5" t="s">
        <v>3330</v>
      </c>
      <c r="B1657" s="6" t="s">
        <v>3331</v>
      </c>
      <c r="C1657" s="5" t="s">
        <v>12</v>
      </c>
      <c r="D1657" s="5" t="s">
        <v>13</v>
      </c>
      <c r="E1657" s="5" t="s">
        <v>9</v>
      </c>
    </row>
    <row r="1658" spans="1:5" ht="15" customHeight="1" x14ac:dyDescent="0.2">
      <c r="A1658" s="5" t="s">
        <v>3332</v>
      </c>
      <c r="B1658" s="5" t="s">
        <v>3333</v>
      </c>
      <c r="C1658" s="5" t="s">
        <v>7</v>
      </c>
      <c r="D1658" s="5" t="s">
        <v>17</v>
      </c>
      <c r="E1658" s="5" t="s">
        <v>18</v>
      </c>
    </row>
    <row r="1659" spans="1:5" ht="15" customHeight="1" x14ac:dyDescent="0.2">
      <c r="A1659" s="5" t="s">
        <v>3334</v>
      </c>
      <c r="B1659" s="5" t="s">
        <v>3335</v>
      </c>
      <c r="C1659" s="5" t="s">
        <v>7</v>
      </c>
      <c r="D1659" s="5" t="s">
        <v>28</v>
      </c>
      <c r="E1659" s="5" t="s">
        <v>14</v>
      </c>
    </row>
    <row r="1660" spans="1:5" ht="15" customHeight="1" x14ac:dyDescent="0.2">
      <c r="A1660" s="5" t="s">
        <v>3336</v>
      </c>
      <c r="B1660" s="6" t="s">
        <v>3337</v>
      </c>
      <c r="C1660" s="5" t="s">
        <v>12</v>
      </c>
      <c r="D1660" s="5" t="s">
        <v>28</v>
      </c>
      <c r="E1660" s="5" t="s">
        <v>14</v>
      </c>
    </row>
    <row r="1661" spans="1:5" ht="15" customHeight="1" x14ac:dyDescent="0.2">
      <c r="A1661" s="5" t="s">
        <v>3338</v>
      </c>
      <c r="B1661" s="5" t="s">
        <v>3339</v>
      </c>
      <c r="C1661" s="5" t="s">
        <v>12</v>
      </c>
      <c r="D1661" s="5" t="s">
        <v>2019</v>
      </c>
      <c r="E1661" s="5" t="s">
        <v>14</v>
      </c>
    </row>
    <row r="1662" spans="1:5" ht="15" customHeight="1" x14ac:dyDescent="0.2">
      <c r="A1662" s="5" t="s">
        <v>3340</v>
      </c>
      <c r="B1662" s="6" t="s">
        <v>3341</v>
      </c>
      <c r="C1662" s="5" t="s">
        <v>12</v>
      </c>
      <c r="D1662" s="5" t="s">
        <v>553</v>
      </c>
      <c r="E1662" s="5" t="s">
        <v>9</v>
      </c>
    </row>
    <row r="1663" spans="1:5" ht="15" customHeight="1" x14ac:dyDescent="0.2">
      <c r="A1663" s="5" t="s">
        <v>3342</v>
      </c>
      <c r="B1663" s="5" t="s">
        <v>3343</v>
      </c>
      <c r="C1663" s="5" t="s">
        <v>7</v>
      </c>
      <c r="D1663" s="5" t="s">
        <v>553</v>
      </c>
      <c r="E1663" s="5" t="s">
        <v>9</v>
      </c>
    </row>
    <row r="1664" spans="1:5" ht="15" customHeight="1" x14ac:dyDescent="0.2">
      <c r="A1664" s="5" t="s">
        <v>3344</v>
      </c>
      <c r="B1664" s="5" t="s">
        <v>3345</v>
      </c>
      <c r="C1664" s="5" t="s">
        <v>12</v>
      </c>
      <c r="D1664" s="5" t="s">
        <v>13</v>
      </c>
      <c r="E1664" s="5" t="s">
        <v>14</v>
      </c>
    </row>
    <row r="1665" spans="1:5" ht="15" customHeight="1" x14ac:dyDescent="0.2">
      <c r="A1665" s="5" t="s">
        <v>3346</v>
      </c>
      <c r="B1665" s="5" t="s">
        <v>3347</v>
      </c>
      <c r="C1665" s="5" t="s">
        <v>7</v>
      </c>
      <c r="D1665" s="5" t="s">
        <v>13</v>
      </c>
      <c r="E1665" s="5" t="s">
        <v>9</v>
      </c>
    </row>
    <row r="1666" spans="1:5" ht="15" customHeight="1" x14ac:dyDescent="0.2">
      <c r="A1666" s="5" t="s">
        <v>3348</v>
      </c>
      <c r="B1666" s="6" t="s">
        <v>3349</v>
      </c>
      <c r="C1666" s="5" t="s">
        <v>7</v>
      </c>
      <c r="D1666" s="5" t="s">
        <v>28</v>
      </c>
      <c r="E1666" s="5" t="s">
        <v>9</v>
      </c>
    </row>
    <row r="1667" spans="1:5" ht="15" customHeight="1" x14ac:dyDescent="0.2">
      <c r="A1667" s="5" t="s">
        <v>3350</v>
      </c>
      <c r="B1667" s="5" t="s">
        <v>3351</v>
      </c>
      <c r="C1667" s="5" t="s">
        <v>7</v>
      </c>
      <c r="D1667" s="5" t="s">
        <v>28</v>
      </c>
      <c r="E1667" s="5" t="s">
        <v>9</v>
      </c>
    </row>
    <row r="1668" spans="1:5" ht="15" customHeight="1" x14ac:dyDescent="0.2">
      <c r="A1668" s="5" t="s">
        <v>3352</v>
      </c>
      <c r="B1668" s="6" t="s">
        <v>3353</v>
      </c>
      <c r="C1668" s="5" t="s">
        <v>7</v>
      </c>
      <c r="D1668" s="5" t="s">
        <v>2019</v>
      </c>
      <c r="E1668" s="5" t="s">
        <v>14</v>
      </c>
    </row>
    <row r="1669" spans="1:5" ht="15" customHeight="1" x14ac:dyDescent="0.2">
      <c r="A1669" s="5" t="s">
        <v>3354</v>
      </c>
      <c r="B1669" s="5" t="s">
        <v>3355</v>
      </c>
      <c r="C1669" s="5" t="s">
        <v>7</v>
      </c>
      <c r="D1669" s="5" t="s">
        <v>8</v>
      </c>
      <c r="E1669" s="5" t="s">
        <v>9</v>
      </c>
    </row>
    <row r="1670" spans="1:5" ht="15" customHeight="1" x14ac:dyDescent="0.2">
      <c r="A1670" s="5" t="s">
        <v>3356</v>
      </c>
      <c r="B1670" s="5" t="s">
        <v>3357</v>
      </c>
      <c r="C1670" s="5" t="s">
        <v>7</v>
      </c>
      <c r="D1670" s="5" t="s">
        <v>2019</v>
      </c>
      <c r="E1670" s="5" t="s">
        <v>14</v>
      </c>
    </row>
    <row r="1671" spans="1:5" ht="15" customHeight="1" x14ac:dyDescent="0.2">
      <c r="A1671" s="5" t="s">
        <v>3358</v>
      </c>
      <c r="B1671" s="5" t="s">
        <v>3359</v>
      </c>
      <c r="C1671" s="5" t="s">
        <v>7</v>
      </c>
      <c r="D1671" s="5" t="s">
        <v>2019</v>
      </c>
      <c r="E1671" s="5" t="s">
        <v>14</v>
      </c>
    </row>
    <row r="1672" spans="1:5" ht="15" customHeight="1" x14ac:dyDescent="0.2">
      <c r="A1672" s="5" t="s">
        <v>3360</v>
      </c>
      <c r="B1672" s="5" t="s">
        <v>3361</v>
      </c>
      <c r="C1672" s="5" t="s">
        <v>7</v>
      </c>
      <c r="D1672" s="5" t="s">
        <v>17</v>
      </c>
      <c r="E1672" s="5" t="s">
        <v>9</v>
      </c>
    </row>
    <row r="1673" spans="1:5" ht="15" customHeight="1" x14ac:dyDescent="0.2">
      <c r="A1673" s="5" t="s">
        <v>3362</v>
      </c>
      <c r="B1673" s="6" t="s">
        <v>3363</v>
      </c>
      <c r="C1673" s="5" t="s">
        <v>7</v>
      </c>
      <c r="D1673" s="5" t="s">
        <v>17</v>
      </c>
      <c r="E1673" s="5" t="s">
        <v>18</v>
      </c>
    </row>
    <row r="1674" spans="1:5" ht="15" customHeight="1" x14ac:dyDescent="0.2">
      <c r="A1674" s="5" t="s">
        <v>3364</v>
      </c>
      <c r="B1674" s="6" t="s">
        <v>3365</v>
      </c>
      <c r="C1674" s="5" t="s">
        <v>7</v>
      </c>
      <c r="D1674" s="5" t="s">
        <v>28</v>
      </c>
      <c r="E1674" s="5" t="s">
        <v>14</v>
      </c>
    </row>
    <row r="1675" spans="1:5" ht="15" customHeight="1" x14ac:dyDescent="0.2">
      <c r="A1675" s="5" t="s">
        <v>3366</v>
      </c>
      <c r="B1675" s="5" t="s">
        <v>3367</v>
      </c>
      <c r="C1675" s="5" t="s">
        <v>12</v>
      </c>
      <c r="D1675" s="5" t="s">
        <v>28</v>
      </c>
      <c r="E1675" s="5" t="s">
        <v>14</v>
      </c>
    </row>
    <row r="1676" spans="1:5" ht="15" customHeight="1" x14ac:dyDescent="0.2">
      <c r="A1676" s="5" t="s">
        <v>3368</v>
      </c>
      <c r="B1676" s="6" t="s">
        <v>3369</v>
      </c>
      <c r="C1676" s="5" t="s">
        <v>7</v>
      </c>
      <c r="D1676" s="5" t="s">
        <v>28</v>
      </c>
      <c r="E1676" s="5" t="s">
        <v>9</v>
      </c>
    </row>
    <row r="1677" spans="1:5" ht="15" customHeight="1" x14ac:dyDescent="0.2">
      <c r="A1677" s="5" t="s">
        <v>3370</v>
      </c>
      <c r="B1677" s="6" t="s">
        <v>3371</v>
      </c>
      <c r="C1677" s="5" t="s">
        <v>7</v>
      </c>
      <c r="D1677" s="5" t="s">
        <v>28</v>
      </c>
      <c r="E1677" s="5" t="s">
        <v>9</v>
      </c>
    </row>
    <row r="1678" spans="1:5" ht="15" customHeight="1" x14ac:dyDescent="0.2">
      <c r="A1678" s="5" t="s">
        <v>3372</v>
      </c>
      <c r="B1678" s="5" t="s">
        <v>3373</v>
      </c>
      <c r="C1678" s="5" t="s">
        <v>12</v>
      </c>
      <c r="D1678" s="5" t="s">
        <v>28</v>
      </c>
      <c r="E1678" s="5" t="s">
        <v>9</v>
      </c>
    </row>
    <row r="1679" spans="1:5" ht="15" customHeight="1" x14ac:dyDescent="0.2">
      <c r="A1679" s="5" t="s">
        <v>3374</v>
      </c>
      <c r="B1679" s="6" t="s">
        <v>3375</v>
      </c>
      <c r="C1679" s="5" t="s">
        <v>7</v>
      </c>
      <c r="D1679" s="5" t="s">
        <v>17</v>
      </c>
      <c r="E1679" s="5" t="s">
        <v>18</v>
      </c>
    </row>
    <row r="1680" spans="1:5" ht="15" customHeight="1" x14ac:dyDescent="0.2">
      <c r="A1680" s="5" t="s">
        <v>3376</v>
      </c>
      <c r="B1680" s="6" t="s">
        <v>3377</v>
      </c>
      <c r="C1680" s="5" t="s">
        <v>7</v>
      </c>
      <c r="D1680" s="5" t="s">
        <v>28</v>
      </c>
      <c r="E1680" s="5" t="s">
        <v>18</v>
      </c>
    </row>
    <row r="1681" spans="1:5" ht="15" customHeight="1" x14ac:dyDescent="0.2">
      <c r="A1681" s="5" t="s">
        <v>3378</v>
      </c>
      <c r="B1681" s="5" t="s">
        <v>3379</v>
      </c>
      <c r="C1681" s="5" t="s">
        <v>7</v>
      </c>
      <c r="D1681" s="5" t="s">
        <v>17</v>
      </c>
      <c r="E1681" s="5" t="s">
        <v>18</v>
      </c>
    </row>
    <row r="1682" spans="1:5" ht="15" customHeight="1" x14ac:dyDescent="0.2">
      <c r="A1682" s="5" t="s">
        <v>3380</v>
      </c>
      <c r="B1682" s="6" t="s">
        <v>3381</v>
      </c>
      <c r="C1682" s="5" t="s">
        <v>7</v>
      </c>
      <c r="D1682" s="5" t="s">
        <v>13</v>
      </c>
      <c r="E1682" s="5" t="s">
        <v>9</v>
      </c>
    </row>
    <row r="1683" spans="1:5" ht="15" customHeight="1" x14ac:dyDescent="0.2">
      <c r="A1683" s="5" t="s">
        <v>3382</v>
      </c>
      <c r="B1683" s="6" t="s">
        <v>3383</v>
      </c>
      <c r="C1683" s="5" t="s">
        <v>7</v>
      </c>
      <c r="D1683" s="5" t="s">
        <v>28</v>
      </c>
      <c r="E1683" s="5" t="s">
        <v>9</v>
      </c>
    </row>
    <row r="1684" spans="1:5" ht="15" customHeight="1" x14ac:dyDescent="0.2">
      <c r="A1684" s="5" t="s">
        <v>3384</v>
      </c>
      <c r="B1684" s="6" t="s">
        <v>3385</v>
      </c>
      <c r="C1684" s="5" t="s">
        <v>7</v>
      </c>
      <c r="D1684" s="5" t="s">
        <v>28</v>
      </c>
      <c r="E1684" s="5" t="s">
        <v>9</v>
      </c>
    </row>
    <row r="1685" spans="1:5" ht="15" customHeight="1" x14ac:dyDescent="0.2">
      <c r="A1685" s="5" t="s">
        <v>3386</v>
      </c>
      <c r="B1685" s="5" t="s">
        <v>3387</v>
      </c>
      <c r="C1685" s="5" t="s">
        <v>7</v>
      </c>
      <c r="D1685" s="5" t="s">
        <v>28</v>
      </c>
      <c r="E1685" s="5" t="s">
        <v>18</v>
      </c>
    </row>
    <row r="1686" spans="1:5" ht="15" customHeight="1" x14ac:dyDescent="0.2">
      <c r="A1686" s="5" t="s">
        <v>3388</v>
      </c>
      <c r="B1686" s="5" t="s">
        <v>3389</v>
      </c>
      <c r="C1686" s="5" t="s">
        <v>7</v>
      </c>
      <c r="D1686" s="5" t="s">
        <v>28</v>
      </c>
      <c r="E1686" s="5" t="s">
        <v>9</v>
      </c>
    </row>
    <row r="1687" spans="1:5" ht="15" customHeight="1" x14ac:dyDescent="0.2">
      <c r="A1687" s="5" t="s">
        <v>3390</v>
      </c>
      <c r="B1687" s="5" t="s">
        <v>3391</v>
      </c>
      <c r="C1687" s="5" t="s">
        <v>7</v>
      </c>
      <c r="D1687" s="5" t="s">
        <v>17</v>
      </c>
      <c r="E1687" s="5" t="s">
        <v>18</v>
      </c>
    </row>
    <row r="1688" spans="1:5" ht="15" customHeight="1" x14ac:dyDescent="0.2">
      <c r="A1688" s="5" t="s">
        <v>3392</v>
      </c>
      <c r="B1688" s="5" t="s">
        <v>3393</v>
      </c>
      <c r="C1688" s="5" t="s">
        <v>7</v>
      </c>
      <c r="D1688" s="5" t="s">
        <v>28</v>
      </c>
      <c r="E1688" s="5" t="s">
        <v>9</v>
      </c>
    </row>
    <row r="1689" spans="1:5" ht="15" customHeight="1" x14ac:dyDescent="0.2">
      <c r="A1689" s="5" t="s">
        <v>3394</v>
      </c>
      <c r="B1689" s="5" t="s">
        <v>3395</v>
      </c>
      <c r="C1689" s="5" t="s">
        <v>7</v>
      </c>
      <c r="D1689" s="5" t="s">
        <v>28</v>
      </c>
      <c r="E1689" s="5" t="s">
        <v>9</v>
      </c>
    </row>
    <row r="1690" spans="1:5" ht="15" customHeight="1" x14ac:dyDescent="0.2">
      <c r="A1690" s="5" t="s">
        <v>3396</v>
      </c>
      <c r="B1690" s="5" t="s">
        <v>3397</v>
      </c>
      <c r="C1690" s="5" t="s">
        <v>7</v>
      </c>
      <c r="D1690" s="5" t="s">
        <v>28</v>
      </c>
      <c r="E1690" s="5" t="s">
        <v>9</v>
      </c>
    </row>
    <row r="1691" spans="1:5" ht="15" customHeight="1" x14ac:dyDescent="0.2">
      <c r="A1691" s="5" t="s">
        <v>3398</v>
      </c>
      <c r="B1691" s="5" t="s">
        <v>3399</v>
      </c>
      <c r="C1691" s="5" t="s">
        <v>7</v>
      </c>
      <c r="D1691" s="5" t="s">
        <v>28</v>
      </c>
      <c r="E1691" s="5" t="s">
        <v>9</v>
      </c>
    </row>
    <row r="1692" spans="1:5" ht="15" customHeight="1" x14ac:dyDescent="0.2">
      <c r="A1692" s="5" t="s">
        <v>3400</v>
      </c>
      <c r="B1692" s="5" t="s">
        <v>3401</v>
      </c>
      <c r="C1692" s="5" t="s">
        <v>7</v>
      </c>
      <c r="D1692" s="5" t="s">
        <v>553</v>
      </c>
      <c r="E1692" s="5" t="s">
        <v>9</v>
      </c>
    </row>
    <row r="1693" spans="1:5" ht="15" customHeight="1" x14ac:dyDescent="0.2">
      <c r="A1693" s="5" t="s">
        <v>3402</v>
      </c>
      <c r="B1693" s="5" t="s">
        <v>3403</v>
      </c>
      <c r="C1693" s="5" t="s">
        <v>7</v>
      </c>
      <c r="D1693" s="5" t="s">
        <v>28</v>
      </c>
      <c r="E1693" s="5" t="s">
        <v>9</v>
      </c>
    </row>
    <row r="1694" spans="1:5" ht="15" customHeight="1" x14ac:dyDescent="0.2">
      <c r="A1694" s="5" t="s">
        <v>3404</v>
      </c>
      <c r="B1694" s="6" t="s">
        <v>3405</v>
      </c>
      <c r="C1694" s="5" t="s">
        <v>7</v>
      </c>
      <c r="D1694" s="5" t="s">
        <v>28</v>
      </c>
      <c r="E1694" s="5" t="s">
        <v>18</v>
      </c>
    </row>
    <row r="1695" spans="1:5" ht="15" customHeight="1" x14ac:dyDescent="0.2">
      <c r="A1695" s="5" t="s">
        <v>3406</v>
      </c>
      <c r="B1695" s="5" t="s">
        <v>3407</v>
      </c>
      <c r="C1695" s="5" t="s">
        <v>25</v>
      </c>
      <c r="D1695" s="5" t="s">
        <v>8</v>
      </c>
      <c r="E1695" s="5" t="s">
        <v>8</v>
      </c>
    </row>
    <row r="1696" spans="1:5" ht="15" customHeight="1" x14ac:dyDescent="0.2">
      <c r="A1696" s="5" t="s">
        <v>3408</v>
      </c>
      <c r="B1696" s="5" t="s">
        <v>3409</v>
      </c>
      <c r="C1696" s="5" t="s">
        <v>7</v>
      </c>
      <c r="D1696" s="5" t="s">
        <v>28</v>
      </c>
      <c r="E1696" s="5" t="s">
        <v>9</v>
      </c>
    </row>
    <row r="1697" spans="1:5" ht="15" customHeight="1" x14ac:dyDescent="0.2">
      <c r="A1697" s="5" t="s">
        <v>3410</v>
      </c>
      <c r="B1697" s="5" t="s">
        <v>3411</v>
      </c>
      <c r="C1697" s="5" t="s">
        <v>7</v>
      </c>
      <c r="D1697" s="5" t="s">
        <v>28</v>
      </c>
      <c r="E1697" s="5" t="s">
        <v>14</v>
      </c>
    </row>
    <row r="1698" spans="1:5" ht="15" customHeight="1" x14ac:dyDescent="0.2">
      <c r="A1698" s="5" t="s">
        <v>3412</v>
      </c>
      <c r="B1698" s="6" t="s">
        <v>3413</v>
      </c>
      <c r="C1698" s="5" t="s">
        <v>7</v>
      </c>
      <c r="D1698" s="5" t="s">
        <v>28</v>
      </c>
      <c r="E1698" s="5" t="s">
        <v>9</v>
      </c>
    </row>
    <row r="1699" spans="1:5" ht="15" customHeight="1" x14ac:dyDescent="0.2">
      <c r="A1699" s="5" t="s">
        <v>3414</v>
      </c>
      <c r="B1699" s="6" t="s">
        <v>3415</v>
      </c>
      <c r="C1699" s="5" t="s">
        <v>7</v>
      </c>
      <c r="D1699" s="5" t="s">
        <v>17</v>
      </c>
      <c r="E1699" s="5" t="s">
        <v>18</v>
      </c>
    </row>
    <row r="1700" spans="1:5" ht="15" customHeight="1" x14ac:dyDescent="0.2">
      <c r="A1700" s="5" t="s">
        <v>3416</v>
      </c>
      <c r="B1700" s="5" t="s">
        <v>3417</v>
      </c>
      <c r="C1700" s="5" t="s">
        <v>7</v>
      </c>
      <c r="D1700" s="5" t="s">
        <v>28</v>
      </c>
      <c r="E1700" s="5" t="s">
        <v>9</v>
      </c>
    </row>
    <row r="1701" spans="1:5" ht="15" customHeight="1" x14ac:dyDescent="0.2">
      <c r="A1701" s="5" t="s">
        <v>3418</v>
      </c>
      <c r="B1701" s="5" t="s">
        <v>3419</v>
      </c>
      <c r="C1701" s="5" t="s">
        <v>7</v>
      </c>
      <c r="D1701" s="5" t="s">
        <v>28</v>
      </c>
      <c r="E1701" s="5" t="s">
        <v>9</v>
      </c>
    </row>
    <row r="1702" spans="1:5" ht="15" customHeight="1" x14ac:dyDescent="0.2">
      <c r="A1702" s="5" t="s">
        <v>3420</v>
      </c>
      <c r="B1702" s="6" t="s">
        <v>3421</v>
      </c>
      <c r="C1702" s="5" t="s">
        <v>7</v>
      </c>
      <c r="D1702" s="5" t="s">
        <v>17</v>
      </c>
      <c r="E1702" s="5" t="s">
        <v>18</v>
      </c>
    </row>
    <row r="1703" spans="1:5" ht="15" customHeight="1" x14ac:dyDescent="0.2">
      <c r="A1703" s="5" t="s">
        <v>3422</v>
      </c>
      <c r="B1703" s="5" t="s">
        <v>3423</v>
      </c>
      <c r="C1703" s="5" t="s">
        <v>25</v>
      </c>
      <c r="D1703" s="5" t="s">
        <v>8</v>
      </c>
      <c r="E1703" s="5" t="s">
        <v>8</v>
      </c>
    </row>
    <row r="1704" spans="1:5" ht="15" customHeight="1" x14ac:dyDescent="0.2">
      <c r="A1704" s="5" t="s">
        <v>3424</v>
      </c>
      <c r="B1704" s="5" t="s">
        <v>3425</v>
      </c>
      <c r="C1704" s="5" t="s">
        <v>7</v>
      </c>
      <c r="D1704" s="5" t="s">
        <v>28</v>
      </c>
      <c r="E1704" s="5" t="s">
        <v>14</v>
      </c>
    </row>
    <row r="1705" spans="1:5" ht="15" customHeight="1" x14ac:dyDescent="0.2">
      <c r="A1705" s="5" t="s">
        <v>3426</v>
      </c>
      <c r="B1705" s="6" t="s">
        <v>3427</v>
      </c>
      <c r="C1705" s="5" t="s">
        <v>7</v>
      </c>
      <c r="D1705" s="5" t="s">
        <v>184</v>
      </c>
      <c r="E1705" s="5" t="s">
        <v>14</v>
      </c>
    </row>
    <row r="1706" spans="1:5" ht="15" customHeight="1" x14ac:dyDescent="0.2">
      <c r="A1706" s="5" t="s">
        <v>3428</v>
      </c>
      <c r="B1706" s="5" t="s">
        <v>3429</v>
      </c>
      <c r="C1706" s="5" t="s">
        <v>7</v>
      </c>
      <c r="D1706" s="5" t="s">
        <v>17</v>
      </c>
      <c r="E1706" s="5" t="s">
        <v>18</v>
      </c>
    </row>
    <row r="1707" spans="1:5" ht="15" customHeight="1" x14ac:dyDescent="0.2">
      <c r="A1707" s="5" t="s">
        <v>3430</v>
      </c>
      <c r="B1707" s="5" t="s">
        <v>3431</v>
      </c>
      <c r="C1707" s="5" t="s">
        <v>7</v>
      </c>
      <c r="D1707" s="5" t="s">
        <v>184</v>
      </c>
      <c r="E1707" s="5" t="s">
        <v>14</v>
      </c>
    </row>
    <row r="1708" spans="1:5" ht="15" customHeight="1" x14ac:dyDescent="0.2">
      <c r="A1708" s="5" t="s">
        <v>3432</v>
      </c>
      <c r="B1708" s="5" t="s">
        <v>3433</v>
      </c>
      <c r="C1708" s="5" t="s">
        <v>7</v>
      </c>
      <c r="D1708" s="5" t="s">
        <v>28</v>
      </c>
      <c r="E1708" s="5" t="s">
        <v>9</v>
      </c>
    </row>
    <row r="1709" spans="1:5" ht="15" customHeight="1" x14ac:dyDescent="0.2">
      <c r="A1709" s="5" t="s">
        <v>3434</v>
      </c>
      <c r="B1709" s="5" t="s">
        <v>3435</v>
      </c>
      <c r="C1709" s="5" t="s">
        <v>7</v>
      </c>
      <c r="D1709" s="5" t="s">
        <v>553</v>
      </c>
      <c r="E1709" s="5" t="s">
        <v>18</v>
      </c>
    </row>
    <row r="1710" spans="1:5" ht="15" customHeight="1" x14ac:dyDescent="0.2">
      <c r="A1710" s="5" t="s">
        <v>3436</v>
      </c>
      <c r="B1710" s="6" t="s">
        <v>3437</v>
      </c>
      <c r="C1710" s="5" t="s">
        <v>7</v>
      </c>
      <c r="D1710" s="5" t="s">
        <v>553</v>
      </c>
      <c r="E1710" s="5" t="s">
        <v>9</v>
      </c>
    </row>
    <row r="1711" spans="1:5" ht="15" customHeight="1" x14ac:dyDescent="0.2">
      <c r="A1711" s="5" t="s">
        <v>3438</v>
      </c>
      <c r="B1711" s="5" t="s">
        <v>3439</v>
      </c>
      <c r="C1711" s="5" t="s">
        <v>7</v>
      </c>
      <c r="D1711" s="5" t="s">
        <v>184</v>
      </c>
      <c r="E1711" s="5" t="s">
        <v>14</v>
      </c>
    </row>
    <row r="1712" spans="1:5" ht="15" customHeight="1" x14ac:dyDescent="0.2">
      <c r="A1712" s="5" t="s">
        <v>3440</v>
      </c>
      <c r="B1712" s="6" t="s">
        <v>3441</v>
      </c>
      <c r="C1712" s="5" t="s">
        <v>7</v>
      </c>
      <c r="D1712" s="5" t="s">
        <v>2019</v>
      </c>
      <c r="E1712" s="5" t="s">
        <v>14</v>
      </c>
    </row>
    <row r="1713" spans="1:5" ht="15" customHeight="1" x14ac:dyDescent="0.2">
      <c r="A1713" s="5" t="s">
        <v>3442</v>
      </c>
      <c r="B1713" s="5" t="s">
        <v>3443</v>
      </c>
      <c r="C1713" s="5" t="s">
        <v>7</v>
      </c>
      <c r="D1713" s="5" t="s">
        <v>13</v>
      </c>
      <c r="E1713" s="5" t="s">
        <v>9</v>
      </c>
    </row>
    <row r="1714" spans="1:5" ht="15" customHeight="1" x14ac:dyDescent="0.2">
      <c r="A1714" s="5" t="s">
        <v>3444</v>
      </c>
      <c r="B1714" s="5" t="s">
        <v>3445</v>
      </c>
      <c r="C1714" s="5" t="s">
        <v>12</v>
      </c>
      <c r="D1714" s="5" t="s">
        <v>28</v>
      </c>
      <c r="E1714" s="5" t="s">
        <v>18</v>
      </c>
    </row>
    <row r="1715" spans="1:5" ht="15" customHeight="1" x14ac:dyDescent="0.2">
      <c r="A1715" s="5" t="s">
        <v>3446</v>
      </c>
      <c r="B1715" s="5" t="s">
        <v>3447</v>
      </c>
      <c r="C1715" s="5" t="s">
        <v>7</v>
      </c>
      <c r="D1715" s="5" t="s">
        <v>184</v>
      </c>
      <c r="E1715" s="5" t="s">
        <v>14</v>
      </c>
    </row>
    <row r="1716" spans="1:5" ht="15" customHeight="1" x14ac:dyDescent="0.2">
      <c r="A1716" s="5" t="s">
        <v>3448</v>
      </c>
      <c r="B1716" s="6" t="s">
        <v>3449</v>
      </c>
      <c r="C1716" s="5" t="s">
        <v>7</v>
      </c>
      <c r="D1716" s="5" t="s">
        <v>184</v>
      </c>
      <c r="E1716" s="5" t="s">
        <v>14</v>
      </c>
    </row>
    <row r="1717" spans="1:5" ht="15" customHeight="1" x14ac:dyDescent="0.2">
      <c r="A1717" s="5" t="s">
        <v>3450</v>
      </c>
      <c r="B1717" s="5" t="s">
        <v>3451</v>
      </c>
      <c r="C1717" s="5" t="s">
        <v>7</v>
      </c>
      <c r="D1717" s="5" t="s">
        <v>8</v>
      </c>
      <c r="E1717" s="5" t="s">
        <v>9</v>
      </c>
    </row>
    <row r="1718" spans="1:5" ht="15" customHeight="1" x14ac:dyDescent="0.2">
      <c r="A1718" s="5" t="s">
        <v>3452</v>
      </c>
      <c r="B1718" s="5" t="s">
        <v>3453</v>
      </c>
      <c r="C1718" s="5" t="s">
        <v>7</v>
      </c>
      <c r="D1718" s="5" t="s">
        <v>13</v>
      </c>
      <c r="E1718" s="5" t="s">
        <v>9</v>
      </c>
    </row>
    <row r="1719" spans="1:5" ht="15" customHeight="1" x14ac:dyDescent="0.2">
      <c r="A1719" s="5" t="s">
        <v>3454</v>
      </c>
      <c r="B1719" s="6" t="s">
        <v>3455</v>
      </c>
      <c r="C1719" s="5" t="s">
        <v>12</v>
      </c>
      <c r="D1719" s="5" t="s">
        <v>37</v>
      </c>
      <c r="E1719" s="5" t="s">
        <v>14</v>
      </c>
    </row>
    <row r="1720" spans="1:5" ht="15" customHeight="1" x14ac:dyDescent="0.2">
      <c r="A1720" s="5" t="s">
        <v>3456</v>
      </c>
      <c r="B1720" s="6" t="s">
        <v>3457</v>
      </c>
      <c r="C1720" s="5" t="s">
        <v>7</v>
      </c>
      <c r="D1720" s="5" t="s">
        <v>37</v>
      </c>
      <c r="E1720" s="5" t="s">
        <v>14</v>
      </c>
    </row>
    <row r="1721" spans="1:5" ht="15" customHeight="1" x14ac:dyDescent="0.2">
      <c r="A1721" s="5" t="s">
        <v>3458</v>
      </c>
      <c r="B1721" s="5" t="s">
        <v>3459</v>
      </c>
      <c r="C1721" s="5" t="s">
        <v>7</v>
      </c>
      <c r="D1721" s="5" t="s">
        <v>553</v>
      </c>
      <c r="E1721" s="5" t="s">
        <v>9</v>
      </c>
    </row>
    <row r="1722" spans="1:5" ht="15" customHeight="1" x14ac:dyDescent="0.2">
      <c r="A1722" s="5" t="s">
        <v>3460</v>
      </c>
      <c r="B1722" s="5" t="s">
        <v>3461</v>
      </c>
      <c r="C1722" s="5" t="s">
        <v>12</v>
      </c>
      <c r="D1722" s="5" t="s">
        <v>13</v>
      </c>
      <c r="E1722" s="5" t="s">
        <v>9</v>
      </c>
    </row>
    <row r="1723" spans="1:5" ht="15" customHeight="1" x14ac:dyDescent="0.2">
      <c r="A1723" s="5" t="s">
        <v>3462</v>
      </c>
      <c r="B1723" s="5" t="s">
        <v>3463</v>
      </c>
      <c r="C1723" s="5" t="s">
        <v>7</v>
      </c>
      <c r="D1723" s="5" t="s">
        <v>553</v>
      </c>
      <c r="E1723" s="5" t="s">
        <v>9</v>
      </c>
    </row>
    <row r="1724" spans="1:5" ht="15" customHeight="1" x14ac:dyDescent="0.2">
      <c r="A1724" s="5" t="s">
        <v>3464</v>
      </c>
      <c r="B1724" s="5" t="s">
        <v>3465</v>
      </c>
      <c r="C1724" s="5" t="s">
        <v>7</v>
      </c>
      <c r="D1724" s="5" t="s">
        <v>2019</v>
      </c>
      <c r="E1724" s="5" t="s">
        <v>18</v>
      </c>
    </row>
    <row r="1725" spans="1:5" ht="15" customHeight="1" x14ac:dyDescent="0.2">
      <c r="A1725" s="5" t="s">
        <v>3466</v>
      </c>
      <c r="B1725" s="6" t="s">
        <v>3467</v>
      </c>
      <c r="C1725" s="5" t="s">
        <v>7</v>
      </c>
      <c r="D1725" s="5" t="s">
        <v>28</v>
      </c>
      <c r="E1725" s="5" t="s">
        <v>14</v>
      </c>
    </row>
    <row r="1726" spans="1:5" ht="15" customHeight="1" x14ac:dyDescent="0.2">
      <c r="A1726" s="5" t="s">
        <v>3468</v>
      </c>
      <c r="B1726" s="5" t="s">
        <v>3469</v>
      </c>
      <c r="C1726" s="5" t="s">
        <v>7</v>
      </c>
      <c r="D1726" s="5" t="s">
        <v>28</v>
      </c>
      <c r="E1726" s="5" t="s">
        <v>9</v>
      </c>
    </row>
    <row r="1727" spans="1:5" ht="15" customHeight="1" x14ac:dyDescent="0.2">
      <c r="A1727" s="5" t="s">
        <v>3470</v>
      </c>
      <c r="B1727" s="5" t="s">
        <v>3471</v>
      </c>
      <c r="C1727" s="5" t="s">
        <v>7</v>
      </c>
      <c r="D1727" s="5" t="s">
        <v>28</v>
      </c>
      <c r="E1727" s="5" t="s">
        <v>14</v>
      </c>
    </row>
    <row r="1728" spans="1:5" ht="15" customHeight="1" x14ac:dyDescent="0.2">
      <c r="A1728" s="5" t="s">
        <v>3472</v>
      </c>
      <c r="B1728" s="6" t="s">
        <v>3473</v>
      </c>
      <c r="C1728" s="5" t="s">
        <v>7</v>
      </c>
      <c r="D1728" s="5" t="s">
        <v>28</v>
      </c>
      <c r="E1728" s="5" t="s">
        <v>14</v>
      </c>
    </row>
    <row r="1729" spans="1:5" ht="15" customHeight="1" x14ac:dyDescent="0.2">
      <c r="A1729" s="5" t="s">
        <v>3474</v>
      </c>
      <c r="B1729" s="5" t="s">
        <v>3475</v>
      </c>
      <c r="C1729" s="5" t="s">
        <v>12</v>
      </c>
      <c r="D1729" s="5" t="s">
        <v>8</v>
      </c>
      <c r="E1729" s="5" t="s">
        <v>9</v>
      </c>
    </row>
    <row r="1730" spans="1:5" ht="15" customHeight="1" x14ac:dyDescent="0.2">
      <c r="A1730" s="5" t="s">
        <v>3476</v>
      </c>
      <c r="B1730" s="5" t="s">
        <v>3477</v>
      </c>
      <c r="C1730" s="5" t="s">
        <v>7</v>
      </c>
      <c r="D1730" s="5" t="s">
        <v>13</v>
      </c>
      <c r="E1730" s="5" t="s">
        <v>14</v>
      </c>
    </row>
    <row r="1731" spans="1:5" ht="15" customHeight="1" x14ac:dyDescent="0.2">
      <c r="A1731" s="5" t="s">
        <v>3478</v>
      </c>
      <c r="B1731" s="5" t="s">
        <v>3479</v>
      </c>
      <c r="C1731" s="5" t="s">
        <v>7</v>
      </c>
      <c r="D1731" s="5" t="s">
        <v>184</v>
      </c>
      <c r="E1731" s="5" t="s">
        <v>14</v>
      </c>
    </row>
    <row r="1732" spans="1:5" ht="15" customHeight="1" x14ac:dyDescent="0.2">
      <c r="A1732" s="5" t="s">
        <v>3480</v>
      </c>
      <c r="B1732" s="5" t="s">
        <v>3481</v>
      </c>
      <c r="C1732" s="5" t="s">
        <v>7</v>
      </c>
      <c r="D1732" s="5" t="s">
        <v>13</v>
      </c>
      <c r="E1732" s="5" t="s">
        <v>14</v>
      </c>
    </row>
    <row r="1733" spans="1:5" ht="15" customHeight="1" x14ac:dyDescent="0.2">
      <c r="A1733" s="5" t="s">
        <v>3482</v>
      </c>
      <c r="B1733" s="5" t="s">
        <v>3483</v>
      </c>
      <c r="C1733" s="5" t="s">
        <v>7</v>
      </c>
      <c r="D1733" s="5" t="s">
        <v>184</v>
      </c>
      <c r="E1733" s="5" t="s">
        <v>9</v>
      </c>
    </row>
    <row r="1734" spans="1:5" ht="15" customHeight="1" x14ac:dyDescent="0.2">
      <c r="A1734" s="5" t="s">
        <v>3484</v>
      </c>
      <c r="B1734" s="5" t="s">
        <v>3485</v>
      </c>
      <c r="C1734" s="5" t="s">
        <v>7</v>
      </c>
      <c r="D1734" s="5" t="s">
        <v>17</v>
      </c>
      <c r="E1734" s="5" t="s">
        <v>18</v>
      </c>
    </row>
    <row r="1735" spans="1:5" ht="15" customHeight="1" x14ac:dyDescent="0.2">
      <c r="A1735" s="5" t="s">
        <v>3486</v>
      </c>
      <c r="B1735" s="6" t="s">
        <v>3487</v>
      </c>
      <c r="C1735" s="5" t="s">
        <v>7</v>
      </c>
      <c r="D1735" s="5" t="s">
        <v>17</v>
      </c>
      <c r="E1735" s="5" t="s">
        <v>18</v>
      </c>
    </row>
    <row r="1736" spans="1:5" ht="15" customHeight="1" x14ac:dyDescent="0.2">
      <c r="A1736" s="5" t="s">
        <v>3488</v>
      </c>
      <c r="B1736" s="5" t="s">
        <v>3489</v>
      </c>
      <c r="C1736" s="5" t="s">
        <v>25</v>
      </c>
      <c r="D1736" s="5" t="s">
        <v>8</v>
      </c>
      <c r="E1736" s="5" t="s">
        <v>8</v>
      </c>
    </row>
    <row r="1737" spans="1:5" ht="15" customHeight="1" x14ac:dyDescent="0.2">
      <c r="A1737" s="5" t="s">
        <v>3490</v>
      </c>
      <c r="B1737" s="5" t="s">
        <v>3491</v>
      </c>
      <c r="C1737" s="5" t="s">
        <v>7</v>
      </c>
      <c r="D1737" s="5" t="s">
        <v>184</v>
      </c>
      <c r="E1737" s="5" t="s">
        <v>14</v>
      </c>
    </row>
    <row r="1738" spans="1:5" ht="15" customHeight="1" x14ac:dyDescent="0.2">
      <c r="A1738" s="5" t="s">
        <v>3492</v>
      </c>
      <c r="B1738" s="5" t="s">
        <v>3493</v>
      </c>
      <c r="C1738" s="5" t="s">
        <v>7</v>
      </c>
      <c r="D1738" s="5" t="s">
        <v>17</v>
      </c>
      <c r="E1738" s="5" t="s">
        <v>18</v>
      </c>
    </row>
    <row r="1739" spans="1:5" ht="15" customHeight="1" x14ac:dyDescent="0.2">
      <c r="A1739" s="5" t="s">
        <v>3494</v>
      </c>
      <c r="B1739" s="5" t="s">
        <v>3495</v>
      </c>
      <c r="C1739" s="5" t="s">
        <v>7</v>
      </c>
      <c r="D1739" s="5" t="s">
        <v>28</v>
      </c>
      <c r="E1739" s="5" t="s">
        <v>14</v>
      </c>
    </row>
    <row r="1740" spans="1:5" ht="15" customHeight="1" x14ac:dyDescent="0.2">
      <c r="A1740" s="5" t="s">
        <v>3496</v>
      </c>
      <c r="B1740" s="5" t="s">
        <v>3497</v>
      </c>
      <c r="C1740" s="5" t="s">
        <v>7</v>
      </c>
      <c r="D1740" s="5" t="s">
        <v>17</v>
      </c>
      <c r="E1740" s="5" t="s">
        <v>18</v>
      </c>
    </row>
    <row r="1741" spans="1:5" ht="15" customHeight="1" x14ac:dyDescent="0.2">
      <c r="A1741" s="5" t="s">
        <v>3498</v>
      </c>
      <c r="B1741" s="5" t="s">
        <v>3499</v>
      </c>
      <c r="C1741" s="5" t="s">
        <v>7</v>
      </c>
      <c r="D1741" s="5" t="s">
        <v>2019</v>
      </c>
      <c r="E1741" s="5" t="s">
        <v>14</v>
      </c>
    </row>
    <row r="1742" spans="1:5" ht="15" customHeight="1" x14ac:dyDescent="0.2">
      <c r="A1742" s="5" t="s">
        <v>3500</v>
      </c>
      <c r="B1742" s="5" t="s">
        <v>3501</v>
      </c>
      <c r="C1742" s="5" t="s">
        <v>12</v>
      </c>
      <c r="D1742" s="5" t="s">
        <v>17</v>
      </c>
      <c r="E1742" s="5" t="s">
        <v>18</v>
      </c>
    </row>
    <row r="1743" spans="1:5" ht="15" customHeight="1" x14ac:dyDescent="0.2">
      <c r="A1743" s="5" t="s">
        <v>3502</v>
      </c>
      <c r="B1743" s="5" t="s">
        <v>3503</v>
      </c>
      <c r="C1743" s="5" t="s">
        <v>7</v>
      </c>
      <c r="D1743" s="5" t="s">
        <v>28</v>
      </c>
      <c r="E1743" s="5" t="s">
        <v>18</v>
      </c>
    </row>
    <row r="1744" spans="1:5" ht="15" customHeight="1" x14ac:dyDescent="0.2">
      <c r="A1744" s="5" t="s">
        <v>3504</v>
      </c>
      <c r="B1744" s="6" t="s">
        <v>3505</v>
      </c>
      <c r="C1744" s="5" t="s">
        <v>7</v>
      </c>
      <c r="D1744" s="5" t="s">
        <v>17</v>
      </c>
      <c r="E1744" s="5" t="s">
        <v>9</v>
      </c>
    </row>
    <row r="1745" spans="1:5" ht="15" customHeight="1" x14ac:dyDescent="0.2">
      <c r="A1745" s="5" t="s">
        <v>3506</v>
      </c>
      <c r="B1745" s="5" t="s">
        <v>3507</v>
      </c>
      <c r="C1745" s="5" t="s">
        <v>7</v>
      </c>
      <c r="D1745" s="5" t="s">
        <v>13</v>
      </c>
      <c r="E1745" s="5" t="s">
        <v>9</v>
      </c>
    </row>
    <row r="1746" spans="1:5" ht="15" customHeight="1" x14ac:dyDescent="0.2">
      <c r="A1746" s="5" t="s">
        <v>3508</v>
      </c>
      <c r="B1746" s="5" t="s">
        <v>3509</v>
      </c>
      <c r="C1746" s="5" t="s">
        <v>7</v>
      </c>
      <c r="D1746" s="5" t="s">
        <v>17</v>
      </c>
      <c r="E1746" s="5" t="s">
        <v>18</v>
      </c>
    </row>
    <row r="1747" spans="1:5" ht="15" customHeight="1" x14ac:dyDescent="0.2">
      <c r="A1747" s="5" t="s">
        <v>3510</v>
      </c>
      <c r="B1747" s="5" t="s">
        <v>3511</v>
      </c>
      <c r="C1747" s="5" t="s">
        <v>12</v>
      </c>
      <c r="D1747" s="5" t="s">
        <v>13</v>
      </c>
      <c r="E1747" s="5" t="s">
        <v>9</v>
      </c>
    </row>
    <row r="1748" spans="1:5" ht="15" customHeight="1" x14ac:dyDescent="0.2">
      <c r="A1748" s="5" t="s">
        <v>3512</v>
      </c>
      <c r="B1748" s="5" t="s">
        <v>3513</v>
      </c>
      <c r="C1748" s="5" t="s">
        <v>25</v>
      </c>
      <c r="D1748" s="5" t="s">
        <v>8</v>
      </c>
      <c r="E1748" s="5" t="s">
        <v>8</v>
      </c>
    </row>
    <row r="1749" spans="1:5" ht="15" customHeight="1" x14ac:dyDescent="0.2">
      <c r="A1749" s="5" t="s">
        <v>3514</v>
      </c>
      <c r="B1749" s="6" t="s">
        <v>3515</v>
      </c>
      <c r="C1749" s="5" t="s">
        <v>7</v>
      </c>
      <c r="D1749" s="5" t="s">
        <v>28</v>
      </c>
      <c r="E1749" s="5" t="s">
        <v>9</v>
      </c>
    </row>
    <row r="1750" spans="1:5" ht="15" customHeight="1" x14ac:dyDescent="0.2">
      <c r="A1750" s="5" t="s">
        <v>3516</v>
      </c>
      <c r="B1750" s="6" t="s">
        <v>3517</v>
      </c>
      <c r="C1750" s="5" t="s">
        <v>7</v>
      </c>
      <c r="D1750" s="5" t="s">
        <v>28</v>
      </c>
      <c r="E1750" s="5" t="s">
        <v>14</v>
      </c>
    </row>
    <row r="1751" spans="1:5" ht="15" customHeight="1" x14ac:dyDescent="0.2">
      <c r="A1751" s="5" t="s">
        <v>3518</v>
      </c>
      <c r="B1751" s="5" t="s">
        <v>3519</v>
      </c>
      <c r="C1751" s="5" t="s">
        <v>7</v>
      </c>
      <c r="D1751" s="5" t="s">
        <v>37</v>
      </c>
      <c r="E1751" s="5" t="s">
        <v>14</v>
      </c>
    </row>
    <row r="1752" spans="1:5" ht="15" customHeight="1" x14ac:dyDescent="0.2">
      <c r="A1752" s="5" t="s">
        <v>3520</v>
      </c>
      <c r="B1752" s="5" t="s">
        <v>3521</v>
      </c>
      <c r="C1752" s="5" t="s">
        <v>7</v>
      </c>
      <c r="D1752" s="5" t="s">
        <v>37</v>
      </c>
      <c r="E1752" s="5" t="s">
        <v>14</v>
      </c>
    </row>
    <row r="1753" spans="1:5" ht="15" customHeight="1" x14ac:dyDescent="0.2">
      <c r="A1753" s="5" t="s">
        <v>3522</v>
      </c>
      <c r="B1753" s="5" t="s">
        <v>3523</v>
      </c>
      <c r="C1753" s="5" t="s">
        <v>7</v>
      </c>
      <c r="D1753" s="5" t="s">
        <v>8</v>
      </c>
      <c r="E1753" s="5" t="s">
        <v>9</v>
      </c>
    </row>
    <row r="1754" spans="1:5" ht="15" customHeight="1" x14ac:dyDescent="0.2">
      <c r="A1754" s="5" t="s">
        <v>3524</v>
      </c>
      <c r="B1754" s="5" t="s">
        <v>3525</v>
      </c>
      <c r="C1754" s="5" t="s">
        <v>25</v>
      </c>
      <c r="D1754" s="5" t="s">
        <v>8</v>
      </c>
      <c r="E1754" s="5" t="s">
        <v>8</v>
      </c>
    </row>
    <row r="1755" spans="1:5" ht="15" customHeight="1" x14ac:dyDescent="0.2">
      <c r="A1755" s="5" t="s">
        <v>3526</v>
      </c>
      <c r="B1755" s="5" t="s">
        <v>3527</v>
      </c>
      <c r="C1755" s="5" t="s">
        <v>7</v>
      </c>
      <c r="D1755" s="5" t="s">
        <v>28</v>
      </c>
      <c r="E1755" s="5" t="s">
        <v>9</v>
      </c>
    </row>
    <row r="1756" spans="1:5" ht="15" customHeight="1" x14ac:dyDescent="0.2">
      <c r="A1756" s="5" t="s">
        <v>3528</v>
      </c>
      <c r="B1756" s="5" t="s">
        <v>3529</v>
      </c>
      <c r="C1756" s="5" t="s">
        <v>7</v>
      </c>
      <c r="D1756" s="5" t="s">
        <v>28</v>
      </c>
      <c r="E1756" s="5" t="s">
        <v>18</v>
      </c>
    </row>
    <row r="1757" spans="1:5" ht="15" customHeight="1" x14ac:dyDescent="0.2">
      <c r="A1757" s="5" t="s">
        <v>3530</v>
      </c>
      <c r="B1757" s="5" t="s">
        <v>3531</v>
      </c>
      <c r="C1757" s="5" t="s">
        <v>7</v>
      </c>
      <c r="D1757" s="5" t="s">
        <v>13</v>
      </c>
      <c r="E1757" s="5" t="s">
        <v>9</v>
      </c>
    </row>
    <row r="1758" spans="1:5" ht="15" customHeight="1" x14ac:dyDescent="0.2">
      <c r="A1758" s="5" t="s">
        <v>3532</v>
      </c>
      <c r="B1758" s="5" t="s">
        <v>3533</v>
      </c>
      <c r="C1758" s="5" t="s">
        <v>7</v>
      </c>
      <c r="D1758" s="5" t="s">
        <v>37</v>
      </c>
      <c r="E1758" s="5" t="s">
        <v>14</v>
      </c>
    </row>
    <row r="1759" spans="1:5" ht="15" customHeight="1" x14ac:dyDescent="0.2">
      <c r="A1759" s="5" t="s">
        <v>3534</v>
      </c>
      <c r="B1759" s="5" t="s">
        <v>3535</v>
      </c>
      <c r="C1759" s="5" t="s">
        <v>7</v>
      </c>
      <c r="D1759" s="5" t="s">
        <v>28</v>
      </c>
      <c r="E1759" s="5" t="s">
        <v>14</v>
      </c>
    </row>
    <row r="1760" spans="1:5" ht="15" customHeight="1" x14ac:dyDescent="0.2">
      <c r="A1760" s="5" t="s">
        <v>3536</v>
      </c>
      <c r="B1760" s="5" t="s">
        <v>3537</v>
      </c>
      <c r="C1760" s="5" t="s">
        <v>7</v>
      </c>
      <c r="D1760" s="5" t="s">
        <v>28</v>
      </c>
      <c r="E1760" s="5" t="s">
        <v>9</v>
      </c>
    </row>
    <row r="1761" spans="1:5" ht="15" customHeight="1" x14ac:dyDescent="0.2">
      <c r="A1761" s="5" t="s">
        <v>3538</v>
      </c>
      <c r="B1761" s="5" t="s">
        <v>3539</v>
      </c>
      <c r="C1761" s="5" t="s">
        <v>7</v>
      </c>
      <c r="D1761" s="5" t="s">
        <v>13</v>
      </c>
      <c r="E1761" s="5" t="s">
        <v>9</v>
      </c>
    </row>
    <row r="1762" spans="1:5" ht="15" customHeight="1" x14ac:dyDescent="0.2">
      <c r="A1762" s="5" t="s">
        <v>3540</v>
      </c>
      <c r="B1762" s="5" t="s">
        <v>3541</v>
      </c>
      <c r="C1762" s="5" t="s">
        <v>7</v>
      </c>
      <c r="D1762" s="5" t="s">
        <v>13</v>
      </c>
      <c r="E1762" s="5" t="s">
        <v>9</v>
      </c>
    </row>
    <row r="1763" spans="1:5" ht="15" customHeight="1" x14ac:dyDescent="0.2">
      <c r="A1763" s="5" t="s">
        <v>3542</v>
      </c>
      <c r="B1763" s="5" t="s">
        <v>3543</v>
      </c>
      <c r="C1763" s="5" t="s">
        <v>7</v>
      </c>
      <c r="D1763" s="5" t="s">
        <v>28</v>
      </c>
      <c r="E1763" s="5" t="s">
        <v>14</v>
      </c>
    </row>
    <row r="1764" spans="1:5" ht="15" customHeight="1" x14ac:dyDescent="0.2">
      <c r="A1764" s="5" t="s">
        <v>3544</v>
      </c>
      <c r="B1764" s="5" t="s">
        <v>3545</v>
      </c>
      <c r="C1764" s="5" t="s">
        <v>7</v>
      </c>
      <c r="D1764" s="5" t="s">
        <v>28</v>
      </c>
      <c r="E1764" s="5" t="s">
        <v>14</v>
      </c>
    </row>
    <row r="1765" spans="1:5" ht="15" customHeight="1" x14ac:dyDescent="0.2">
      <c r="A1765" s="5" t="s">
        <v>3546</v>
      </c>
      <c r="B1765" s="5" t="s">
        <v>3547</v>
      </c>
      <c r="C1765" s="5" t="s">
        <v>7</v>
      </c>
      <c r="D1765" s="5" t="s">
        <v>17</v>
      </c>
      <c r="E1765" s="5" t="s">
        <v>18</v>
      </c>
    </row>
    <row r="1766" spans="1:5" ht="15" customHeight="1" x14ac:dyDescent="0.2">
      <c r="A1766" s="5" t="s">
        <v>3548</v>
      </c>
      <c r="B1766" s="6" t="s">
        <v>3549</v>
      </c>
      <c r="C1766" s="5" t="s">
        <v>12</v>
      </c>
      <c r="D1766" s="5" t="s">
        <v>37</v>
      </c>
      <c r="E1766" s="5" t="s">
        <v>14</v>
      </c>
    </row>
    <row r="1767" spans="1:5" ht="15" customHeight="1" x14ac:dyDescent="0.2">
      <c r="A1767" s="5" t="s">
        <v>3550</v>
      </c>
      <c r="B1767" s="6" t="s">
        <v>3551</v>
      </c>
      <c r="C1767" s="5" t="s">
        <v>7</v>
      </c>
      <c r="D1767" s="5" t="s">
        <v>2019</v>
      </c>
      <c r="E1767" s="5" t="s">
        <v>9</v>
      </c>
    </row>
    <row r="1768" spans="1:5" ht="15" customHeight="1" x14ac:dyDescent="0.2">
      <c r="A1768" s="5" t="s">
        <v>3552</v>
      </c>
      <c r="B1768" s="6" t="s">
        <v>3553</v>
      </c>
      <c r="C1768" s="5" t="s">
        <v>7</v>
      </c>
      <c r="D1768" s="5" t="s">
        <v>28</v>
      </c>
      <c r="E1768" s="5" t="s">
        <v>9</v>
      </c>
    </row>
    <row r="1769" spans="1:5" ht="15" customHeight="1" x14ac:dyDescent="0.2">
      <c r="A1769" s="5" t="s">
        <v>3554</v>
      </c>
      <c r="B1769" s="5" t="s">
        <v>3555</v>
      </c>
      <c r="C1769" s="5" t="s">
        <v>7</v>
      </c>
      <c r="D1769" s="5" t="s">
        <v>28</v>
      </c>
      <c r="E1769" s="5" t="s">
        <v>14</v>
      </c>
    </row>
    <row r="1770" spans="1:5" ht="15" customHeight="1" x14ac:dyDescent="0.2">
      <c r="A1770" s="5" t="s">
        <v>3556</v>
      </c>
      <c r="B1770" s="5" t="s">
        <v>3557</v>
      </c>
      <c r="C1770" s="5" t="s">
        <v>7</v>
      </c>
      <c r="D1770" s="5" t="s">
        <v>17</v>
      </c>
      <c r="E1770" s="5" t="s">
        <v>18</v>
      </c>
    </row>
    <row r="1771" spans="1:5" ht="15" customHeight="1" x14ac:dyDescent="0.2">
      <c r="A1771" s="5" t="s">
        <v>3558</v>
      </c>
      <c r="B1771" s="6" t="s">
        <v>3559</v>
      </c>
      <c r="C1771" s="5" t="s">
        <v>7</v>
      </c>
      <c r="D1771" s="5" t="s">
        <v>28</v>
      </c>
      <c r="E1771" s="5" t="s">
        <v>14</v>
      </c>
    </row>
    <row r="1772" spans="1:5" ht="15" customHeight="1" x14ac:dyDescent="0.2">
      <c r="A1772" s="5" t="s">
        <v>3560</v>
      </c>
      <c r="B1772" s="5" t="s">
        <v>3561</v>
      </c>
      <c r="C1772" s="5" t="s">
        <v>7</v>
      </c>
      <c r="D1772" s="5" t="s">
        <v>28</v>
      </c>
      <c r="E1772" s="5" t="s">
        <v>14</v>
      </c>
    </row>
    <row r="1773" spans="1:5" ht="15" customHeight="1" x14ac:dyDescent="0.2">
      <c r="A1773" s="5" t="s">
        <v>3562</v>
      </c>
      <c r="B1773" s="6" t="s">
        <v>3563</v>
      </c>
      <c r="C1773" s="5" t="s">
        <v>7</v>
      </c>
      <c r="D1773" s="5" t="s">
        <v>8</v>
      </c>
      <c r="E1773" s="5" t="s">
        <v>9</v>
      </c>
    </row>
    <row r="1774" spans="1:5" ht="15" customHeight="1" x14ac:dyDescent="0.2">
      <c r="A1774" s="5" t="s">
        <v>3564</v>
      </c>
      <c r="B1774" s="5" t="s">
        <v>3565</v>
      </c>
      <c r="C1774" s="5" t="s">
        <v>7</v>
      </c>
      <c r="D1774" s="5" t="s">
        <v>17</v>
      </c>
      <c r="E1774" s="5" t="s">
        <v>18</v>
      </c>
    </row>
    <row r="1775" spans="1:5" ht="15" customHeight="1" x14ac:dyDescent="0.2">
      <c r="A1775" s="5" t="s">
        <v>3566</v>
      </c>
      <c r="B1775" s="5" t="s">
        <v>3567</v>
      </c>
      <c r="C1775" s="5" t="s">
        <v>7</v>
      </c>
      <c r="D1775" s="5" t="s">
        <v>147</v>
      </c>
      <c r="E1775" s="5" t="s">
        <v>9</v>
      </c>
    </row>
    <row r="1776" spans="1:5" ht="15" customHeight="1" x14ac:dyDescent="0.2">
      <c r="A1776" s="5" t="s">
        <v>3568</v>
      </c>
      <c r="B1776" s="5" t="s">
        <v>3569</v>
      </c>
      <c r="C1776" s="5" t="s">
        <v>7</v>
      </c>
      <c r="D1776" s="5" t="s">
        <v>28</v>
      </c>
      <c r="E1776" s="5" t="s">
        <v>9</v>
      </c>
    </row>
    <row r="1777" spans="1:5" ht="15" customHeight="1" x14ac:dyDescent="0.2">
      <c r="A1777" s="5" t="s">
        <v>3570</v>
      </c>
      <c r="B1777" s="5" t="s">
        <v>3571</v>
      </c>
      <c r="C1777" s="5" t="s">
        <v>7</v>
      </c>
      <c r="D1777" s="5" t="s">
        <v>28</v>
      </c>
      <c r="E1777" s="5" t="s">
        <v>9</v>
      </c>
    </row>
    <row r="1778" spans="1:5" ht="15" customHeight="1" x14ac:dyDescent="0.2">
      <c r="A1778" s="5" t="s">
        <v>3572</v>
      </c>
      <c r="B1778" s="5" t="s">
        <v>3573</v>
      </c>
      <c r="C1778" s="5" t="s">
        <v>7</v>
      </c>
      <c r="D1778" s="5" t="s">
        <v>553</v>
      </c>
      <c r="E1778" s="5" t="s">
        <v>14</v>
      </c>
    </row>
    <row r="1779" spans="1:5" ht="15" customHeight="1" x14ac:dyDescent="0.2">
      <c r="A1779" s="5" t="s">
        <v>3574</v>
      </c>
      <c r="B1779" s="5" t="s">
        <v>3575</v>
      </c>
      <c r="C1779" s="5" t="s">
        <v>7</v>
      </c>
      <c r="D1779" s="5" t="s">
        <v>553</v>
      </c>
      <c r="E1779" s="5" t="s">
        <v>14</v>
      </c>
    </row>
    <row r="1780" spans="1:5" ht="15" customHeight="1" x14ac:dyDescent="0.2">
      <c r="A1780" s="5" t="s">
        <v>3576</v>
      </c>
      <c r="B1780" s="5" t="s">
        <v>3577</v>
      </c>
      <c r="C1780" s="5" t="s">
        <v>7</v>
      </c>
      <c r="D1780" s="5" t="s">
        <v>553</v>
      </c>
      <c r="E1780" s="5" t="s">
        <v>18</v>
      </c>
    </row>
    <row r="1781" spans="1:5" ht="15" customHeight="1" x14ac:dyDescent="0.2">
      <c r="A1781" s="5" t="s">
        <v>3578</v>
      </c>
      <c r="B1781" s="5" t="s">
        <v>3579</v>
      </c>
      <c r="C1781" s="5" t="s">
        <v>7</v>
      </c>
      <c r="D1781" s="5" t="s">
        <v>13</v>
      </c>
      <c r="E1781" s="5" t="s">
        <v>9</v>
      </c>
    </row>
    <row r="1782" spans="1:5" ht="15" customHeight="1" x14ac:dyDescent="0.2">
      <c r="A1782" s="5" t="s">
        <v>3580</v>
      </c>
      <c r="B1782" s="5" t="s">
        <v>3581</v>
      </c>
      <c r="C1782" s="5" t="s">
        <v>12</v>
      </c>
      <c r="D1782" s="5" t="s">
        <v>553</v>
      </c>
      <c r="E1782" s="5" t="s">
        <v>9</v>
      </c>
    </row>
    <row r="1783" spans="1:5" ht="15" customHeight="1" x14ac:dyDescent="0.2">
      <c r="A1783" s="5" t="s">
        <v>3582</v>
      </c>
      <c r="B1783" s="5" t="s">
        <v>3583</v>
      </c>
      <c r="C1783" s="5" t="s">
        <v>7</v>
      </c>
      <c r="D1783" s="5" t="s">
        <v>553</v>
      </c>
      <c r="E1783" s="5" t="s">
        <v>14</v>
      </c>
    </row>
    <row r="1784" spans="1:5" ht="15" customHeight="1" x14ac:dyDescent="0.2">
      <c r="A1784" s="5" t="s">
        <v>3584</v>
      </c>
      <c r="B1784" s="5" t="s">
        <v>3585</v>
      </c>
      <c r="C1784" s="5" t="s">
        <v>12</v>
      </c>
      <c r="D1784" s="5" t="s">
        <v>17</v>
      </c>
      <c r="E1784" s="5" t="s">
        <v>18</v>
      </c>
    </row>
    <row r="1785" spans="1:5" ht="15" customHeight="1" x14ac:dyDescent="0.2">
      <c r="A1785" s="5" t="s">
        <v>3586</v>
      </c>
      <c r="B1785" s="5" t="s">
        <v>3587</v>
      </c>
      <c r="C1785" s="5" t="s">
        <v>7</v>
      </c>
      <c r="D1785" s="5" t="s">
        <v>2019</v>
      </c>
      <c r="E1785" s="5" t="s">
        <v>14</v>
      </c>
    </row>
    <row r="1786" spans="1:5" ht="15" customHeight="1" x14ac:dyDescent="0.2">
      <c r="A1786" s="5" t="s">
        <v>3588</v>
      </c>
      <c r="B1786" s="6" t="s">
        <v>3589</v>
      </c>
      <c r="C1786" s="5" t="s">
        <v>12</v>
      </c>
      <c r="D1786" s="5" t="s">
        <v>2019</v>
      </c>
      <c r="E1786" s="5" t="s">
        <v>14</v>
      </c>
    </row>
    <row r="1787" spans="1:5" ht="15" customHeight="1" x14ac:dyDescent="0.2">
      <c r="A1787" s="5" t="s">
        <v>3590</v>
      </c>
      <c r="B1787" s="5" t="s">
        <v>3591</v>
      </c>
      <c r="C1787" s="5" t="s">
        <v>7</v>
      </c>
      <c r="D1787" s="5" t="s">
        <v>37</v>
      </c>
      <c r="E1787" s="5" t="s">
        <v>18</v>
      </c>
    </row>
    <row r="1788" spans="1:5" ht="15" customHeight="1" x14ac:dyDescent="0.2">
      <c r="A1788" s="5" t="s">
        <v>3592</v>
      </c>
      <c r="B1788" s="5" t="s">
        <v>3593</v>
      </c>
      <c r="C1788" s="5" t="s">
        <v>7</v>
      </c>
      <c r="D1788" s="5" t="s">
        <v>28</v>
      </c>
      <c r="E1788" s="5" t="s">
        <v>14</v>
      </c>
    </row>
    <row r="1789" spans="1:5" ht="15" customHeight="1" x14ac:dyDescent="0.2">
      <c r="A1789" s="5" t="s">
        <v>3594</v>
      </c>
      <c r="B1789" s="5" t="s">
        <v>3595</v>
      </c>
      <c r="C1789" s="5" t="s">
        <v>7</v>
      </c>
      <c r="D1789" s="5" t="s">
        <v>28</v>
      </c>
      <c r="E1789" s="5" t="s">
        <v>14</v>
      </c>
    </row>
    <row r="1790" spans="1:5" ht="15" customHeight="1" x14ac:dyDescent="0.2">
      <c r="A1790" s="5" t="s">
        <v>3596</v>
      </c>
      <c r="B1790" s="6" t="s">
        <v>3597</v>
      </c>
      <c r="C1790" s="5" t="s">
        <v>7</v>
      </c>
      <c r="D1790" s="5" t="s">
        <v>17</v>
      </c>
      <c r="E1790" s="5" t="s">
        <v>18</v>
      </c>
    </row>
    <row r="1791" spans="1:5" ht="15" customHeight="1" x14ac:dyDescent="0.2">
      <c r="A1791" s="5" t="s">
        <v>3598</v>
      </c>
      <c r="B1791" s="6" t="s">
        <v>3599</v>
      </c>
      <c r="C1791" s="5" t="s">
        <v>12</v>
      </c>
      <c r="D1791" s="5" t="s">
        <v>553</v>
      </c>
      <c r="E1791" s="5" t="s">
        <v>9</v>
      </c>
    </row>
    <row r="1792" spans="1:5" ht="15" customHeight="1" x14ac:dyDescent="0.2">
      <c r="A1792" s="5" t="s">
        <v>3600</v>
      </c>
      <c r="B1792" s="5" t="s">
        <v>3601</v>
      </c>
      <c r="C1792" s="5" t="s">
        <v>25</v>
      </c>
      <c r="D1792" s="5" t="s">
        <v>8</v>
      </c>
      <c r="E1792" s="5" t="s">
        <v>8</v>
      </c>
    </row>
    <row r="1793" spans="1:5" ht="15" customHeight="1" x14ac:dyDescent="0.2">
      <c r="A1793" s="5" t="s">
        <v>3602</v>
      </c>
      <c r="B1793" s="5" t="s">
        <v>3603</v>
      </c>
      <c r="C1793" s="5" t="s">
        <v>7</v>
      </c>
      <c r="D1793" s="5" t="s">
        <v>13</v>
      </c>
      <c r="E1793" s="5" t="s">
        <v>14</v>
      </c>
    </row>
    <row r="1794" spans="1:5" ht="15" customHeight="1" x14ac:dyDescent="0.2">
      <c r="A1794" s="5" t="s">
        <v>3604</v>
      </c>
      <c r="B1794" s="6" t="s">
        <v>3605</v>
      </c>
      <c r="C1794" s="5" t="s">
        <v>7</v>
      </c>
      <c r="D1794" s="5" t="s">
        <v>2019</v>
      </c>
      <c r="E1794" s="5" t="s">
        <v>14</v>
      </c>
    </row>
    <row r="1795" spans="1:5" ht="15" customHeight="1" x14ac:dyDescent="0.2">
      <c r="A1795" s="5" t="s">
        <v>3606</v>
      </c>
      <c r="B1795" s="5" t="s">
        <v>3607</v>
      </c>
      <c r="C1795" s="5" t="s">
        <v>7</v>
      </c>
      <c r="D1795" s="5" t="s">
        <v>28</v>
      </c>
      <c r="E1795" s="5" t="s">
        <v>9</v>
      </c>
    </row>
    <row r="1796" spans="1:5" ht="15" customHeight="1" x14ac:dyDescent="0.2">
      <c r="A1796" s="5" t="s">
        <v>3608</v>
      </c>
      <c r="B1796" s="5" t="s">
        <v>3609</v>
      </c>
      <c r="C1796" s="5" t="s">
        <v>7</v>
      </c>
      <c r="D1796" s="5" t="s">
        <v>17</v>
      </c>
      <c r="E1796" s="5" t="s">
        <v>18</v>
      </c>
    </row>
    <row r="1797" spans="1:5" ht="15" customHeight="1" x14ac:dyDescent="0.2">
      <c r="A1797" s="5" t="s">
        <v>3610</v>
      </c>
      <c r="B1797" s="5" t="s">
        <v>3611</v>
      </c>
      <c r="C1797" s="5" t="s">
        <v>7</v>
      </c>
      <c r="D1797" s="5" t="s">
        <v>13</v>
      </c>
      <c r="E1797" s="5" t="s">
        <v>9</v>
      </c>
    </row>
    <row r="1798" spans="1:5" ht="15" customHeight="1" x14ac:dyDescent="0.2">
      <c r="A1798" s="5" t="s">
        <v>3612</v>
      </c>
      <c r="B1798" s="5" t="s">
        <v>3613</v>
      </c>
      <c r="C1798" s="5" t="s">
        <v>7</v>
      </c>
      <c r="D1798" s="5" t="s">
        <v>28</v>
      </c>
      <c r="E1798" s="5" t="s">
        <v>9</v>
      </c>
    </row>
    <row r="1799" spans="1:5" ht="15" customHeight="1" x14ac:dyDescent="0.2">
      <c r="A1799" s="5" t="s">
        <v>3614</v>
      </c>
      <c r="B1799" s="5" t="s">
        <v>3615</v>
      </c>
      <c r="C1799" s="5" t="s">
        <v>7</v>
      </c>
      <c r="D1799" s="5" t="s">
        <v>28</v>
      </c>
      <c r="E1799" s="5" t="s">
        <v>9</v>
      </c>
    </row>
    <row r="1800" spans="1:5" ht="15" customHeight="1" x14ac:dyDescent="0.2">
      <c r="A1800" s="5" t="s">
        <v>3616</v>
      </c>
      <c r="B1800" s="5" t="s">
        <v>3617</v>
      </c>
      <c r="C1800" s="5" t="s">
        <v>12</v>
      </c>
      <c r="D1800" s="5" t="s">
        <v>184</v>
      </c>
      <c r="E1800" s="5" t="s">
        <v>14</v>
      </c>
    </row>
    <row r="1801" spans="1:5" ht="15" customHeight="1" x14ac:dyDescent="0.2">
      <c r="A1801" s="5" t="s">
        <v>3618</v>
      </c>
      <c r="B1801" s="6" t="s">
        <v>3619</v>
      </c>
      <c r="C1801" s="5" t="s">
        <v>7</v>
      </c>
      <c r="D1801" s="5" t="s">
        <v>553</v>
      </c>
      <c r="E1801" s="5" t="s">
        <v>9</v>
      </c>
    </row>
    <row r="1802" spans="1:5" ht="15" customHeight="1" x14ac:dyDescent="0.2">
      <c r="A1802" s="5" t="s">
        <v>3620</v>
      </c>
      <c r="B1802" s="5" t="s">
        <v>3621</v>
      </c>
      <c r="C1802" s="5" t="s">
        <v>12</v>
      </c>
      <c r="D1802" s="5" t="s">
        <v>553</v>
      </c>
      <c r="E1802" s="5" t="s">
        <v>9</v>
      </c>
    </row>
    <row r="1803" spans="1:5" ht="15" customHeight="1" x14ac:dyDescent="0.2">
      <c r="A1803" s="5" t="s">
        <v>3622</v>
      </c>
      <c r="B1803" s="6" t="s">
        <v>3623</v>
      </c>
      <c r="C1803" s="5" t="s">
        <v>7</v>
      </c>
      <c r="D1803" s="5" t="s">
        <v>184</v>
      </c>
      <c r="E1803" s="5" t="s">
        <v>9</v>
      </c>
    </row>
    <row r="1804" spans="1:5" ht="15" customHeight="1" x14ac:dyDescent="0.2">
      <c r="A1804" s="5" t="s">
        <v>3624</v>
      </c>
      <c r="B1804" s="5" t="s">
        <v>3625</v>
      </c>
      <c r="C1804" s="5" t="s">
        <v>7</v>
      </c>
      <c r="D1804" s="5" t="s">
        <v>13</v>
      </c>
      <c r="E1804" s="5" t="s">
        <v>9</v>
      </c>
    </row>
    <row r="1805" spans="1:5" ht="15" customHeight="1" x14ac:dyDescent="0.2">
      <c r="A1805" s="5" t="s">
        <v>3626</v>
      </c>
      <c r="B1805" s="6" t="s">
        <v>3627</v>
      </c>
      <c r="C1805" s="5" t="s">
        <v>7</v>
      </c>
      <c r="D1805" s="5" t="s">
        <v>28</v>
      </c>
      <c r="E1805" s="5" t="s">
        <v>9</v>
      </c>
    </row>
    <row r="1806" spans="1:5" ht="15" customHeight="1" x14ac:dyDescent="0.2">
      <c r="A1806" s="5" t="s">
        <v>3628</v>
      </c>
      <c r="B1806" s="6" t="s">
        <v>3629</v>
      </c>
      <c r="C1806" s="5" t="s">
        <v>7</v>
      </c>
      <c r="D1806" s="5" t="s">
        <v>17</v>
      </c>
      <c r="E1806" s="5" t="s">
        <v>18</v>
      </c>
    </row>
    <row r="1807" spans="1:5" ht="15" customHeight="1" x14ac:dyDescent="0.2">
      <c r="A1807" s="5" t="s">
        <v>3630</v>
      </c>
      <c r="B1807" s="5" t="s">
        <v>3631</v>
      </c>
      <c r="C1807" s="5" t="s">
        <v>7</v>
      </c>
      <c r="D1807" s="5" t="s">
        <v>17</v>
      </c>
      <c r="E1807" s="5" t="s">
        <v>18</v>
      </c>
    </row>
    <row r="1808" spans="1:5" ht="15" customHeight="1" x14ac:dyDescent="0.2">
      <c r="A1808" s="5" t="s">
        <v>3632</v>
      </c>
      <c r="B1808" s="5" t="s">
        <v>3633</v>
      </c>
      <c r="C1808" s="5" t="s">
        <v>7</v>
      </c>
      <c r="D1808" s="5" t="s">
        <v>37</v>
      </c>
      <c r="E1808" s="5" t="s">
        <v>18</v>
      </c>
    </row>
    <row r="1809" spans="1:5" ht="15" customHeight="1" x14ac:dyDescent="0.2">
      <c r="A1809" s="5" t="s">
        <v>3634</v>
      </c>
      <c r="B1809" s="5" t="s">
        <v>3635</v>
      </c>
      <c r="C1809" s="5" t="s">
        <v>7</v>
      </c>
      <c r="D1809" s="5" t="s">
        <v>37</v>
      </c>
      <c r="E1809" s="5" t="s">
        <v>18</v>
      </c>
    </row>
    <row r="1810" spans="1:5" ht="15" customHeight="1" x14ac:dyDescent="0.2">
      <c r="A1810" s="5" t="s">
        <v>3636</v>
      </c>
      <c r="B1810" s="6" t="s">
        <v>3637</v>
      </c>
      <c r="C1810" s="5" t="s">
        <v>7</v>
      </c>
      <c r="D1810" s="5" t="s">
        <v>28</v>
      </c>
      <c r="E1810" s="5" t="s">
        <v>9</v>
      </c>
    </row>
    <row r="1811" spans="1:5" ht="15" customHeight="1" x14ac:dyDescent="0.2">
      <c r="A1811" s="5" t="s">
        <v>3638</v>
      </c>
      <c r="B1811" s="5" t="s">
        <v>3639</v>
      </c>
      <c r="C1811" s="5" t="s">
        <v>7</v>
      </c>
      <c r="D1811" s="5" t="s">
        <v>17</v>
      </c>
      <c r="E1811" s="5" t="s">
        <v>9</v>
      </c>
    </row>
    <row r="1812" spans="1:5" ht="15" customHeight="1" x14ac:dyDescent="0.2">
      <c r="A1812" s="5" t="s">
        <v>3640</v>
      </c>
      <c r="B1812" s="5" t="s">
        <v>3641</v>
      </c>
      <c r="C1812" s="5" t="s">
        <v>7</v>
      </c>
      <c r="D1812" s="5" t="s">
        <v>28</v>
      </c>
      <c r="E1812" s="5" t="s">
        <v>14</v>
      </c>
    </row>
    <row r="1813" spans="1:5" ht="15" customHeight="1" x14ac:dyDescent="0.2">
      <c r="A1813" s="5" t="s">
        <v>3642</v>
      </c>
      <c r="B1813" s="6" t="s">
        <v>3643</v>
      </c>
      <c r="C1813" s="5" t="s">
        <v>7</v>
      </c>
      <c r="D1813" s="5" t="s">
        <v>28</v>
      </c>
      <c r="E1813" s="5" t="s">
        <v>9</v>
      </c>
    </row>
    <row r="1814" spans="1:5" ht="15" customHeight="1" x14ac:dyDescent="0.2">
      <c r="A1814" s="5" t="s">
        <v>3644</v>
      </c>
      <c r="B1814" s="5" t="s">
        <v>3645</v>
      </c>
      <c r="C1814" s="5" t="s">
        <v>7</v>
      </c>
      <c r="D1814" s="5" t="s">
        <v>2019</v>
      </c>
      <c r="E1814" s="5" t="s">
        <v>18</v>
      </c>
    </row>
    <row r="1815" spans="1:5" ht="15" customHeight="1" x14ac:dyDescent="0.2">
      <c r="A1815" s="5" t="s">
        <v>3646</v>
      </c>
      <c r="B1815" s="5" t="s">
        <v>3647</v>
      </c>
      <c r="C1815" s="5" t="s">
        <v>7</v>
      </c>
      <c r="D1815" s="5" t="s">
        <v>28</v>
      </c>
      <c r="E1815" s="5" t="s">
        <v>9</v>
      </c>
    </row>
    <row r="1816" spans="1:5" ht="15" customHeight="1" x14ac:dyDescent="0.2">
      <c r="A1816" s="5" t="s">
        <v>3648</v>
      </c>
      <c r="B1816" s="5" t="s">
        <v>3649</v>
      </c>
      <c r="C1816" s="5" t="s">
        <v>7</v>
      </c>
      <c r="D1816" s="5" t="s">
        <v>553</v>
      </c>
      <c r="E1816" s="5" t="s">
        <v>9</v>
      </c>
    </row>
    <row r="1817" spans="1:5" ht="15" customHeight="1" x14ac:dyDescent="0.2">
      <c r="A1817" s="5" t="s">
        <v>3650</v>
      </c>
      <c r="B1817" s="5" t="s">
        <v>3651</v>
      </c>
      <c r="C1817" s="5" t="s">
        <v>7</v>
      </c>
      <c r="D1817" s="5" t="s">
        <v>13</v>
      </c>
      <c r="E1817" s="5" t="s">
        <v>9</v>
      </c>
    </row>
    <row r="1818" spans="1:5" ht="15" customHeight="1" x14ac:dyDescent="0.2">
      <c r="A1818" s="5" t="s">
        <v>3652</v>
      </c>
      <c r="B1818" s="5" t="s">
        <v>3653</v>
      </c>
      <c r="C1818" s="5" t="s">
        <v>7</v>
      </c>
      <c r="D1818" s="5" t="s">
        <v>17</v>
      </c>
      <c r="E1818" s="5" t="s">
        <v>18</v>
      </c>
    </row>
    <row r="1819" spans="1:5" ht="15" customHeight="1" x14ac:dyDescent="0.2">
      <c r="A1819" s="5" t="s">
        <v>3654</v>
      </c>
      <c r="B1819" s="5" t="s">
        <v>3655</v>
      </c>
      <c r="C1819" s="5" t="s">
        <v>7</v>
      </c>
      <c r="D1819" s="5" t="s">
        <v>13</v>
      </c>
      <c r="E1819" s="5" t="s">
        <v>9</v>
      </c>
    </row>
    <row r="1820" spans="1:5" ht="15" customHeight="1" x14ac:dyDescent="0.2">
      <c r="A1820" s="5" t="s">
        <v>3656</v>
      </c>
      <c r="B1820" s="5" t="s">
        <v>3657</v>
      </c>
      <c r="C1820" s="5" t="s">
        <v>7</v>
      </c>
      <c r="D1820" s="5" t="s">
        <v>17</v>
      </c>
      <c r="E1820" s="5" t="s">
        <v>9</v>
      </c>
    </row>
    <row r="1821" spans="1:5" ht="15" customHeight="1" x14ac:dyDescent="0.2">
      <c r="A1821" s="5" t="s">
        <v>3658</v>
      </c>
      <c r="B1821" s="6" t="s">
        <v>3659</v>
      </c>
      <c r="C1821" s="5" t="s">
        <v>7</v>
      </c>
      <c r="D1821" s="5" t="s">
        <v>28</v>
      </c>
      <c r="E1821" s="5" t="s">
        <v>14</v>
      </c>
    </row>
    <row r="1822" spans="1:5" ht="15" customHeight="1" x14ac:dyDescent="0.2">
      <c r="A1822" s="5" t="s">
        <v>3660</v>
      </c>
      <c r="B1822" s="6" t="s">
        <v>3661</v>
      </c>
      <c r="C1822" s="5" t="s">
        <v>7</v>
      </c>
      <c r="D1822" s="5" t="s">
        <v>17</v>
      </c>
      <c r="E1822" s="5" t="s">
        <v>9</v>
      </c>
    </row>
    <row r="1823" spans="1:5" ht="15" customHeight="1" x14ac:dyDescent="0.2">
      <c r="A1823" s="5" t="s">
        <v>3662</v>
      </c>
      <c r="B1823" s="5" t="s">
        <v>3663</v>
      </c>
      <c r="C1823" s="5" t="s">
        <v>7</v>
      </c>
      <c r="D1823" s="5" t="s">
        <v>8</v>
      </c>
      <c r="E1823" s="5" t="s">
        <v>9</v>
      </c>
    </row>
    <row r="1824" spans="1:5" ht="15" customHeight="1" x14ac:dyDescent="0.2">
      <c r="A1824" s="5" t="s">
        <v>3664</v>
      </c>
      <c r="B1824" s="5" t="s">
        <v>3665</v>
      </c>
      <c r="C1824" s="5" t="s">
        <v>7</v>
      </c>
      <c r="D1824" s="5" t="s">
        <v>28</v>
      </c>
      <c r="E1824" s="5" t="s">
        <v>18</v>
      </c>
    </row>
    <row r="1825" spans="1:5" ht="15" customHeight="1" x14ac:dyDescent="0.2">
      <c r="A1825" s="5" t="s">
        <v>3666</v>
      </c>
      <c r="B1825" s="5" t="s">
        <v>3667</v>
      </c>
      <c r="C1825" s="5" t="s">
        <v>7</v>
      </c>
      <c r="D1825" s="5" t="s">
        <v>28</v>
      </c>
      <c r="E1825" s="5" t="s">
        <v>18</v>
      </c>
    </row>
    <row r="1826" spans="1:5" ht="15" customHeight="1" x14ac:dyDescent="0.2">
      <c r="A1826" s="5" t="s">
        <v>3668</v>
      </c>
      <c r="B1826" s="5" t="s">
        <v>3669</v>
      </c>
      <c r="C1826" s="5" t="s">
        <v>7</v>
      </c>
      <c r="D1826" s="5" t="s">
        <v>17</v>
      </c>
      <c r="E1826" s="5" t="s">
        <v>9</v>
      </c>
    </row>
    <row r="1827" spans="1:5" ht="15" customHeight="1" x14ac:dyDescent="0.2">
      <c r="A1827" s="5" t="s">
        <v>3670</v>
      </c>
      <c r="B1827" s="5" t="s">
        <v>3671</v>
      </c>
      <c r="C1827" s="5" t="s">
        <v>7</v>
      </c>
      <c r="D1827" s="5" t="s">
        <v>13</v>
      </c>
      <c r="E1827" s="5" t="s">
        <v>9</v>
      </c>
    </row>
    <row r="1828" spans="1:5" ht="15" customHeight="1" x14ac:dyDescent="0.2">
      <c r="A1828" s="5" t="s">
        <v>3672</v>
      </c>
      <c r="B1828" s="5" t="s">
        <v>3673</v>
      </c>
      <c r="C1828" s="5" t="s">
        <v>7</v>
      </c>
      <c r="D1828" s="5" t="s">
        <v>184</v>
      </c>
      <c r="E1828" s="5" t="s">
        <v>9</v>
      </c>
    </row>
    <row r="1829" spans="1:5" ht="15" customHeight="1" x14ac:dyDescent="0.2">
      <c r="A1829" s="5" t="s">
        <v>3674</v>
      </c>
      <c r="B1829" s="5" t="s">
        <v>3675</v>
      </c>
      <c r="C1829" s="5" t="s">
        <v>7</v>
      </c>
      <c r="D1829" s="5" t="s">
        <v>28</v>
      </c>
      <c r="E1829" s="5" t="s">
        <v>14</v>
      </c>
    </row>
    <row r="1830" spans="1:5" ht="15" customHeight="1" x14ac:dyDescent="0.2">
      <c r="A1830" s="5" t="s">
        <v>3676</v>
      </c>
      <c r="B1830" s="5" t="s">
        <v>3677</v>
      </c>
      <c r="C1830" s="5" t="s">
        <v>7</v>
      </c>
      <c r="D1830" s="5" t="s">
        <v>13</v>
      </c>
      <c r="E1830" s="5" t="s">
        <v>9</v>
      </c>
    </row>
    <row r="1831" spans="1:5" ht="15" customHeight="1" x14ac:dyDescent="0.2">
      <c r="A1831" s="5" t="s">
        <v>3678</v>
      </c>
      <c r="B1831" s="5" t="s">
        <v>3679</v>
      </c>
      <c r="C1831" s="5" t="s">
        <v>7</v>
      </c>
      <c r="D1831" s="5" t="s">
        <v>28</v>
      </c>
      <c r="E1831" s="5" t="s">
        <v>14</v>
      </c>
    </row>
    <row r="1832" spans="1:5" ht="15" customHeight="1" x14ac:dyDescent="0.2">
      <c r="A1832" s="5" t="s">
        <v>3680</v>
      </c>
      <c r="B1832" s="6" t="s">
        <v>3681</v>
      </c>
      <c r="C1832" s="5" t="s">
        <v>7</v>
      </c>
      <c r="D1832" s="5" t="s">
        <v>13</v>
      </c>
      <c r="E1832" s="5" t="s">
        <v>9</v>
      </c>
    </row>
    <row r="1833" spans="1:5" ht="15" customHeight="1" x14ac:dyDescent="0.2">
      <c r="A1833" s="5" t="s">
        <v>3682</v>
      </c>
      <c r="B1833" s="5" t="s">
        <v>3683</v>
      </c>
      <c r="C1833" s="5" t="s">
        <v>7</v>
      </c>
      <c r="D1833" s="5" t="s">
        <v>37</v>
      </c>
      <c r="E1833" s="5" t="s">
        <v>18</v>
      </c>
    </row>
    <row r="1834" spans="1:5" ht="15" customHeight="1" x14ac:dyDescent="0.2">
      <c r="A1834" s="5" t="s">
        <v>3684</v>
      </c>
      <c r="B1834" s="6" t="s">
        <v>3685</v>
      </c>
      <c r="C1834" s="5" t="s">
        <v>12</v>
      </c>
      <c r="D1834" s="5" t="s">
        <v>28</v>
      </c>
      <c r="E1834" s="5" t="s">
        <v>9</v>
      </c>
    </row>
    <row r="1835" spans="1:5" ht="15" customHeight="1" x14ac:dyDescent="0.2">
      <c r="A1835" s="5" t="s">
        <v>3686</v>
      </c>
      <c r="B1835" s="5" t="s">
        <v>3687</v>
      </c>
      <c r="C1835" s="5" t="s">
        <v>7</v>
      </c>
      <c r="D1835" s="5" t="s">
        <v>28</v>
      </c>
      <c r="E1835" s="5" t="s">
        <v>9</v>
      </c>
    </row>
    <row r="1836" spans="1:5" ht="15" customHeight="1" x14ac:dyDescent="0.2">
      <c r="A1836" s="5" t="s">
        <v>3688</v>
      </c>
      <c r="B1836" s="5" t="s">
        <v>3689</v>
      </c>
      <c r="C1836" s="5" t="s">
        <v>7</v>
      </c>
      <c r="D1836" s="5" t="s">
        <v>37</v>
      </c>
      <c r="E1836" s="5" t="s">
        <v>18</v>
      </c>
    </row>
    <row r="1837" spans="1:5" ht="15" customHeight="1" x14ac:dyDescent="0.2">
      <c r="A1837" s="5" t="s">
        <v>3690</v>
      </c>
      <c r="B1837" s="5" t="s">
        <v>3691</v>
      </c>
      <c r="C1837" s="5" t="s">
        <v>25</v>
      </c>
      <c r="D1837" s="5" t="s">
        <v>8</v>
      </c>
      <c r="E1837" s="5" t="s">
        <v>8</v>
      </c>
    </row>
    <row r="1838" spans="1:5" ht="15" customHeight="1" x14ac:dyDescent="0.2">
      <c r="A1838" s="5" t="s">
        <v>3692</v>
      </c>
      <c r="B1838" s="5" t="s">
        <v>3693</v>
      </c>
      <c r="C1838" s="5" t="s">
        <v>7</v>
      </c>
      <c r="D1838" s="5" t="s">
        <v>13</v>
      </c>
      <c r="E1838" s="5" t="s">
        <v>9</v>
      </c>
    </row>
    <row r="1839" spans="1:5" ht="15" customHeight="1" x14ac:dyDescent="0.2">
      <c r="A1839" s="5" t="s">
        <v>3694</v>
      </c>
      <c r="B1839" s="6" t="s">
        <v>3695</v>
      </c>
      <c r="C1839" s="5" t="s">
        <v>7</v>
      </c>
      <c r="D1839" s="5" t="s">
        <v>28</v>
      </c>
      <c r="E1839" s="5" t="s">
        <v>9</v>
      </c>
    </row>
    <row r="1840" spans="1:5" ht="15" customHeight="1" x14ac:dyDescent="0.2">
      <c r="A1840" s="5" t="s">
        <v>3696</v>
      </c>
      <c r="B1840" s="5" t="s">
        <v>3697</v>
      </c>
      <c r="C1840" s="5" t="s">
        <v>7</v>
      </c>
      <c r="D1840" s="5" t="s">
        <v>28</v>
      </c>
      <c r="E1840" s="5" t="s">
        <v>9</v>
      </c>
    </row>
    <row r="1841" spans="1:5" ht="15" customHeight="1" x14ac:dyDescent="0.2">
      <c r="A1841" s="5" t="s">
        <v>3698</v>
      </c>
      <c r="B1841" s="5" t="s">
        <v>3699</v>
      </c>
      <c r="C1841" s="5" t="s">
        <v>25</v>
      </c>
      <c r="D1841" s="5" t="s">
        <v>8</v>
      </c>
      <c r="E1841" s="5" t="s">
        <v>8</v>
      </c>
    </row>
    <row r="1842" spans="1:5" ht="15" customHeight="1" x14ac:dyDescent="0.2">
      <c r="A1842" s="5" t="s">
        <v>3700</v>
      </c>
      <c r="B1842" s="5" t="s">
        <v>3701</v>
      </c>
      <c r="C1842" s="5" t="s">
        <v>12</v>
      </c>
      <c r="D1842" s="5" t="s">
        <v>28</v>
      </c>
      <c r="E1842" s="5" t="s">
        <v>14</v>
      </c>
    </row>
    <row r="1843" spans="1:5" ht="15" customHeight="1" x14ac:dyDescent="0.2">
      <c r="A1843" s="5" t="s">
        <v>3702</v>
      </c>
      <c r="B1843" s="5" t="s">
        <v>3703</v>
      </c>
      <c r="C1843" s="5" t="s">
        <v>12</v>
      </c>
      <c r="D1843" s="5" t="s">
        <v>17</v>
      </c>
      <c r="E1843" s="5" t="s">
        <v>14</v>
      </c>
    </row>
    <row r="1844" spans="1:5" ht="15" customHeight="1" x14ac:dyDescent="0.2">
      <c r="A1844" s="5" t="s">
        <v>3704</v>
      </c>
      <c r="B1844" s="5" t="s">
        <v>3705</v>
      </c>
      <c r="C1844" s="5" t="s">
        <v>7</v>
      </c>
      <c r="D1844" s="5" t="s">
        <v>17</v>
      </c>
      <c r="E1844" s="5" t="s">
        <v>18</v>
      </c>
    </row>
    <row r="1845" spans="1:5" ht="15" customHeight="1" x14ac:dyDescent="0.2">
      <c r="A1845" s="5" t="s">
        <v>3706</v>
      </c>
      <c r="B1845" s="6" t="s">
        <v>3707</v>
      </c>
      <c r="C1845" s="5" t="s">
        <v>7</v>
      </c>
      <c r="D1845" s="5" t="s">
        <v>2019</v>
      </c>
      <c r="E1845" s="5" t="s">
        <v>18</v>
      </c>
    </row>
    <row r="1846" spans="1:5" ht="15" customHeight="1" x14ac:dyDescent="0.2">
      <c r="A1846" s="5" t="s">
        <v>3708</v>
      </c>
      <c r="B1846" s="5" t="s">
        <v>3709</v>
      </c>
      <c r="C1846" s="5" t="s">
        <v>7</v>
      </c>
      <c r="D1846" s="5" t="s">
        <v>553</v>
      </c>
      <c r="E1846" s="5" t="s">
        <v>9</v>
      </c>
    </row>
    <row r="1847" spans="1:5" ht="15" customHeight="1" x14ac:dyDescent="0.2">
      <c r="A1847" s="5" t="s">
        <v>3710</v>
      </c>
      <c r="B1847" s="6" t="s">
        <v>3711</v>
      </c>
      <c r="C1847" s="5" t="s">
        <v>7</v>
      </c>
      <c r="D1847" s="5" t="s">
        <v>8</v>
      </c>
      <c r="E1847" s="5" t="s">
        <v>9</v>
      </c>
    </row>
    <row r="1848" spans="1:5" ht="15" customHeight="1" x14ac:dyDescent="0.2">
      <c r="A1848" s="5" t="s">
        <v>3712</v>
      </c>
      <c r="B1848" s="5" t="s">
        <v>3713</v>
      </c>
      <c r="C1848" s="5" t="s">
        <v>7</v>
      </c>
      <c r="D1848" s="5" t="s">
        <v>28</v>
      </c>
      <c r="E1848" s="5" t="s">
        <v>14</v>
      </c>
    </row>
    <row r="1849" spans="1:5" ht="15" customHeight="1" x14ac:dyDescent="0.2">
      <c r="A1849" s="5" t="s">
        <v>3714</v>
      </c>
      <c r="B1849" s="5" t="s">
        <v>3715</v>
      </c>
      <c r="C1849" s="5" t="s">
        <v>7</v>
      </c>
      <c r="D1849" s="5" t="s">
        <v>28</v>
      </c>
      <c r="E1849" s="5" t="s">
        <v>14</v>
      </c>
    </row>
    <row r="1850" spans="1:5" ht="15" customHeight="1" x14ac:dyDescent="0.2">
      <c r="A1850" s="5" t="s">
        <v>3716</v>
      </c>
      <c r="B1850" s="6" t="s">
        <v>3717</v>
      </c>
      <c r="C1850" s="5" t="s">
        <v>7</v>
      </c>
      <c r="D1850" s="5" t="s">
        <v>28</v>
      </c>
      <c r="E1850" s="5" t="s">
        <v>14</v>
      </c>
    </row>
    <row r="1851" spans="1:5" ht="15" customHeight="1" x14ac:dyDescent="0.2">
      <c r="A1851" s="5" t="s">
        <v>3718</v>
      </c>
      <c r="B1851" s="6" t="s">
        <v>3719</v>
      </c>
      <c r="C1851" s="5" t="s">
        <v>7</v>
      </c>
      <c r="D1851" s="5" t="s">
        <v>28</v>
      </c>
      <c r="E1851" s="5" t="s">
        <v>9</v>
      </c>
    </row>
    <row r="1852" spans="1:5" ht="15" customHeight="1" x14ac:dyDescent="0.2">
      <c r="A1852" s="5" t="s">
        <v>3720</v>
      </c>
      <c r="B1852" s="5" t="s">
        <v>3721</v>
      </c>
      <c r="C1852" s="5" t="s">
        <v>7</v>
      </c>
      <c r="D1852" s="5" t="s">
        <v>28</v>
      </c>
      <c r="E1852" s="5" t="s">
        <v>14</v>
      </c>
    </row>
    <row r="1853" spans="1:5" ht="15" customHeight="1" x14ac:dyDescent="0.2">
      <c r="A1853" s="5" t="s">
        <v>3722</v>
      </c>
      <c r="B1853" s="5" t="s">
        <v>3723</v>
      </c>
      <c r="C1853" s="5" t="s">
        <v>7</v>
      </c>
      <c r="D1853" s="5" t="s">
        <v>13</v>
      </c>
      <c r="E1853" s="5" t="s">
        <v>14</v>
      </c>
    </row>
    <row r="1854" spans="1:5" ht="15" customHeight="1" x14ac:dyDescent="0.2">
      <c r="A1854" s="5" t="s">
        <v>3724</v>
      </c>
      <c r="B1854" s="5" t="s">
        <v>3725</v>
      </c>
      <c r="C1854" s="5" t="s">
        <v>7</v>
      </c>
      <c r="D1854" s="5" t="s">
        <v>8</v>
      </c>
      <c r="E1854" s="5" t="s">
        <v>18</v>
      </c>
    </row>
    <row r="1855" spans="1:5" ht="15" customHeight="1" x14ac:dyDescent="0.2">
      <c r="A1855" s="5" t="s">
        <v>3726</v>
      </c>
      <c r="B1855" s="5" t="s">
        <v>3727</v>
      </c>
      <c r="C1855" s="5" t="s">
        <v>7</v>
      </c>
      <c r="D1855" s="5" t="s">
        <v>28</v>
      </c>
      <c r="E1855" s="5" t="s">
        <v>9</v>
      </c>
    </row>
    <row r="1856" spans="1:5" ht="15" customHeight="1" x14ac:dyDescent="0.2">
      <c r="A1856" s="5" t="s">
        <v>3728</v>
      </c>
      <c r="B1856" s="5" t="s">
        <v>3729</v>
      </c>
      <c r="C1856" s="5" t="s">
        <v>7</v>
      </c>
      <c r="D1856" s="5" t="s">
        <v>28</v>
      </c>
      <c r="E1856" s="5" t="s">
        <v>9</v>
      </c>
    </row>
    <row r="1857" spans="1:5" ht="15" customHeight="1" x14ac:dyDescent="0.2">
      <c r="A1857" s="5" t="s">
        <v>3730</v>
      </c>
      <c r="B1857" s="5" t="s">
        <v>3731</v>
      </c>
      <c r="C1857" s="5" t="s">
        <v>12</v>
      </c>
      <c r="D1857" s="5" t="s">
        <v>13</v>
      </c>
      <c r="E1857" s="5" t="s">
        <v>14</v>
      </c>
    </row>
    <row r="1858" spans="1:5" ht="15" customHeight="1" x14ac:dyDescent="0.2">
      <c r="A1858" s="5" t="s">
        <v>3732</v>
      </c>
      <c r="B1858" s="5" t="s">
        <v>3733</v>
      </c>
      <c r="C1858" s="5" t="s">
        <v>25</v>
      </c>
      <c r="D1858" s="5" t="s">
        <v>8</v>
      </c>
      <c r="E1858" s="5" t="s">
        <v>8</v>
      </c>
    </row>
    <row r="1859" spans="1:5" ht="15" customHeight="1" x14ac:dyDescent="0.2">
      <c r="A1859" s="5" t="s">
        <v>3734</v>
      </c>
      <c r="B1859" s="6" t="s">
        <v>3735</v>
      </c>
      <c r="C1859" s="5" t="s">
        <v>7</v>
      </c>
      <c r="D1859" s="5" t="s">
        <v>28</v>
      </c>
      <c r="E1859" s="5" t="s">
        <v>18</v>
      </c>
    </row>
    <row r="1860" spans="1:5" ht="15" customHeight="1" x14ac:dyDescent="0.2">
      <c r="A1860" s="5" t="s">
        <v>3736</v>
      </c>
      <c r="B1860" s="5" t="s">
        <v>3737</v>
      </c>
      <c r="C1860" s="5" t="s">
        <v>7</v>
      </c>
      <c r="D1860" s="5" t="s">
        <v>28</v>
      </c>
      <c r="E1860" s="5" t="s">
        <v>9</v>
      </c>
    </row>
    <row r="1861" spans="1:5" ht="15" customHeight="1" x14ac:dyDescent="0.2">
      <c r="A1861" s="5" t="s">
        <v>3738</v>
      </c>
      <c r="B1861" s="5" t="s">
        <v>3739</v>
      </c>
      <c r="C1861" s="5" t="s">
        <v>12</v>
      </c>
      <c r="D1861" s="5" t="s">
        <v>28</v>
      </c>
      <c r="E1861" s="5" t="s">
        <v>9</v>
      </c>
    </row>
    <row r="1862" spans="1:5" ht="15" customHeight="1" x14ac:dyDescent="0.2">
      <c r="A1862" s="5" t="s">
        <v>3740</v>
      </c>
      <c r="B1862" s="5" t="s">
        <v>3741</v>
      </c>
      <c r="C1862" s="5" t="s">
        <v>12</v>
      </c>
      <c r="D1862" s="5" t="s">
        <v>13</v>
      </c>
      <c r="E1862" s="5" t="s">
        <v>14</v>
      </c>
    </row>
    <row r="1863" spans="1:5" ht="15" customHeight="1" x14ac:dyDescent="0.2">
      <c r="A1863" s="5" t="s">
        <v>3742</v>
      </c>
      <c r="B1863" s="6" t="s">
        <v>3743</v>
      </c>
      <c r="C1863" s="5" t="s">
        <v>7</v>
      </c>
      <c r="D1863" s="5" t="s">
        <v>28</v>
      </c>
      <c r="E1863" s="5" t="s">
        <v>14</v>
      </c>
    </row>
    <row r="1864" spans="1:5" ht="15" customHeight="1" x14ac:dyDescent="0.2">
      <c r="A1864" s="5" t="s">
        <v>3744</v>
      </c>
      <c r="B1864" s="6" t="s">
        <v>3745</v>
      </c>
      <c r="C1864" s="5" t="s">
        <v>7</v>
      </c>
      <c r="D1864" s="5" t="s">
        <v>28</v>
      </c>
      <c r="E1864" s="5" t="s">
        <v>9</v>
      </c>
    </row>
    <row r="1865" spans="1:5" ht="15" customHeight="1" x14ac:dyDescent="0.2">
      <c r="A1865" s="5" t="s">
        <v>3746</v>
      </c>
      <c r="B1865" s="5" t="s">
        <v>3747</v>
      </c>
      <c r="C1865" s="5" t="s">
        <v>7</v>
      </c>
      <c r="D1865" s="5" t="s">
        <v>28</v>
      </c>
      <c r="E1865" s="5" t="s">
        <v>9</v>
      </c>
    </row>
    <row r="1866" spans="1:5" ht="15" customHeight="1" x14ac:dyDescent="0.2">
      <c r="A1866" s="5" t="s">
        <v>3748</v>
      </c>
      <c r="B1866" s="6" t="s">
        <v>3749</v>
      </c>
      <c r="C1866" s="5" t="s">
        <v>7</v>
      </c>
      <c r="D1866" s="5" t="s">
        <v>28</v>
      </c>
      <c r="E1866" s="5" t="s">
        <v>9</v>
      </c>
    </row>
    <row r="1867" spans="1:5" ht="15" customHeight="1" x14ac:dyDescent="0.2">
      <c r="A1867" s="5" t="s">
        <v>3750</v>
      </c>
      <c r="B1867" s="5" t="s">
        <v>3751</v>
      </c>
      <c r="C1867" s="5" t="s">
        <v>7</v>
      </c>
      <c r="D1867" s="5" t="s">
        <v>28</v>
      </c>
      <c r="E1867" s="5" t="s">
        <v>9</v>
      </c>
    </row>
    <row r="1868" spans="1:5" ht="15" customHeight="1" x14ac:dyDescent="0.2">
      <c r="A1868" s="5" t="s">
        <v>3752</v>
      </c>
      <c r="B1868" s="5" t="s">
        <v>3753</v>
      </c>
      <c r="C1868" s="5" t="s">
        <v>7</v>
      </c>
      <c r="D1868" s="5" t="s">
        <v>28</v>
      </c>
      <c r="E1868" s="5" t="s">
        <v>9</v>
      </c>
    </row>
    <row r="1869" spans="1:5" ht="15" customHeight="1" x14ac:dyDescent="0.2">
      <c r="A1869" s="5" t="s">
        <v>3754</v>
      </c>
      <c r="B1869" s="5" t="s">
        <v>3755</v>
      </c>
      <c r="C1869" s="5" t="s">
        <v>7</v>
      </c>
      <c r="D1869" s="5" t="s">
        <v>28</v>
      </c>
      <c r="E1869" s="5" t="s">
        <v>9</v>
      </c>
    </row>
    <row r="1870" spans="1:5" ht="15" customHeight="1" x14ac:dyDescent="0.2">
      <c r="A1870" s="5" t="s">
        <v>3756</v>
      </c>
      <c r="B1870" s="5" t="s">
        <v>3757</v>
      </c>
      <c r="C1870" s="5" t="s">
        <v>7</v>
      </c>
      <c r="D1870" s="5" t="s">
        <v>28</v>
      </c>
      <c r="E1870" s="5" t="s">
        <v>14</v>
      </c>
    </row>
    <row r="1871" spans="1:5" ht="15" customHeight="1" x14ac:dyDescent="0.2">
      <c r="A1871" s="5" t="s">
        <v>3758</v>
      </c>
      <c r="B1871" s="5" t="s">
        <v>3759</v>
      </c>
      <c r="C1871" s="5" t="s">
        <v>7</v>
      </c>
      <c r="D1871" s="5" t="s">
        <v>17</v>
      </c>
      <c r="E1871" s="5" t="s">
        <v>18</v>
      </c>
    </row>
    <row r="1872" spans="1:5" ht="15" customHeight="1" x14ac:dyDescent="0.2">
      <c r="A1872" s="5" t="s">
        <v>3760</v>
      </c>
      <c r="B1872" s="5" t="s">
        <v>3761</v>
      </c>
      <c r="C1872" s="5" t="s">
        <v>7</v>
      </c>
      <c r="D1872" s="5" t="s">
        <v>17</v>
      </c>
      <c r="E1872" s="5" t="s">
        <v>18</v>
      </c>
    </row>
    <row r="1873" spans="1:5" ht="15" customHeight="1" x14ac:dyDescent="0.2">
      <c r="A1873" s="5" t="s">
        <v>3762</v>
      </c>
      <c r="B1873" s="6" t="s">
        <v>3763</v>
      </c>
      <c r="C1873" s="5" t="s">
        <v>7</v>
      </c>
      <c r="D1873" s="5" t="s">
        <v>28</v>
      </c>
      <c r="E1873" s="5" t="s">
        <v>9</v>
      </c>
    </row>
    <row r="1874" spans="1:5" ht="15" customHeight="1" x14ac:dyDescent="0.2">
      <c r="A1874" s="5" t="s">
        <v>3764</v>
      </c>
      <c r="B1874" s="5" t="s">
        <v>3765</v>
      </c>
      <c r="C1874" s="5" t="s">
        <v>7</v>
      </c>
      <c r="D1874" s="5" t="s">
        <v>28</v>
      </c>
      <c r="E1874" s="5" t="s">
        <v>18</v>
      </c>
    </row>
    <row r="1875" spans="1:5" ht="15" customHeight="1" x14ac:dyDescent="0.2">
      <c r="A1875" s="5" t="s">
        <v>3766</v>
      </c>
      <c r="B1875" s="6" t="s">
        <v>3767</v>
      </c>
      <c r="C1875" s="5" t="s">
        <v>7</v>
      </c>
      <c r="D1875" s="5" t="s">
        <v>28</v>
      </c>
      <c r="E1875" s="5" t="s">
        <v>9</v>
      </c>
    </row>
    <row r="1876" spans="1:5" ht="15" customHeight="1" x14ac:dyDescent="0.2">
      <c r="A1876" s="5" t="s">
        <v>3768</v>
      </c>
      <c r="B1876" s="6" t="s">
        <v>3769</v>
      </c>
      <c r="C1876" s="5" t="s">
        <v>7</v>
      </c>
      <c r="D1876" s="5" t="s">
        <v>28</v>
      </c>
      <c r="E1876" s="5" t="s">
        <v>9</v>
      </c>
    </row>
    <row r="1877" spans="1:5" ht="15" customHeight="1" x14ac:dyDescent="0.2">
      <c r="A1877" s="5" t="s">
        <v>3770</v>
      </c>
      <c r="B1877" s="5" t="s">
        <v>3771</v>
      </c>
      <c r="C1877" s="5" t="s">
        <v>7</v>
      </c>
      <c r="D1877" s="5" t="s">
        <v>28</v>
      </c>
      <c r="E1877" s="5" t="s">
        <v>9</v>
      </c>
    </row>
    <row r="1878" spans="1:5" ht="15" customHeight="1" x14ac:dyDescent="0.2">
      <c r="A1878" s="5" t="s">
        <v>3772</v>
      </c>
      <c r="B1878" s="5" t="s">
        <v>3773</v>
      </c>
      <c r="C1878" s="5" t="s">
        <v>7</v>
      </c>
      <c r="D1878" s="5" t="s">
        <v>28</v>
      </c>
      <c r="E1878" s="5" t="s">
        <v>9</v>
      </c>
    </row>
    <row r="1879" spans="1:5" ht="15" customHeight="1" x14ac:dyDescent="0.2">
      <c r="A1879" s="5" t="s">
        <v>3774</v>
      </c>
      <c r="B1879" s="6" t="s">
        <v>3775</v>
      </c>
      <c r="C1879" s="5" t="s">
        <v>7</v>
      </c>
      <c r="D1879" s="5" t="s">
        <v>28</v>
      </c>
      <c r="E1879" s="5" t="s">
        <v>9</v>
      </c>
    </row>
    <row r="1880" spans="1:5" ht="15" customHeight="1" x14ac:dyDescent="0.2">
      <c r="A1880" s="5" t="s">
        <v>3776</v>
      </c>
      <c r="B1880" s="5" t="s">
        <v>3777</v>
      </c>
      <c r="C1880" s="5" t="s">
        <v>7</v>
      </c>
      <c r="D1880" s="5" t="s">
        <v>8</v>
      </c>
      <c r="E1880" s="5" t="s">
        <v>9</v>
      </c>
    </row>
    <row r="1881" spans="1:5" ht="15" customHeight="1" x14ac:dyDescent="0.2">
      <c r="A1881" s="5" t="s">
        <v>3778</v>
      </c>
      <c r="B1881" s="6" t="s">
        <v>3779</v>
      </c>
      <c r="C1881" s="5" t="s">
        <v>12</v>
      </c>
      <c r="D1881" s="5" t="s">
        <v>28</v>
      </c>
      <c r="E1881" s="5" t="s">
        <v>9</v>
      </c>
    </row>
    <row r="1882" spans="1:5" ht="15" customHeight="1" x14ac:dyDescent="0.2">
      <c r="A1882" s="5" t="s">
        <v>3780</v>
      </c>
      <c r="B1882" s="5" t="s">
        <v>3781</v>
      </c>
      <c r="C1882" s="5" t="s">
        <v>7</v>
      </c>
      <c r="D1882" s="5" t="s">
        <v>13</v>
      </c>
      <c r="E1882" s="5" t="s">
        <v>9</v>
      </c>
    </row>
    <row r="1883" spans="1:5" ht="15" customHeight="1" x14ac:dyDescent="0.2">
      <c r="A1883" s="5" t="s">
        <v>3782</v>
      </c>
      <c r="B1883" s="5" t="s">
        <v>3783</v>
      </c>
      <c r="C1883" s="5" t="s">
        <v>7</v>
      </c>
      <c r="D1883" s="5" t="s">
        <v>553</v>
      </c>
      <c r="E1883" s="5" t="s">
        <v>9</v>
      </c>
    </row>
    <row r="1884" spans="1:5" ht="15" customHeight="1" x14ac:dyDescent="0.2">
      <c r="A1884" s="5" t="s">
        <v>3784</v>
      </c>
      <c r="B1884" s="5" t="s">
        <v>3785</v>
      </c>
      <c r="C1884" s="5" t="s">
        <v>7</v>
      </c>
      <c r="D1884" s="5" t="s">
        <v>28</v>
      </c>
      <c r="E1884" s="5" t="s">
        <v>14</v>
      </c>
    </row>
    <row r="1885" spans="1:5" ht="15" customHeight="1" x14ac:dyDescent="0.2">
      <c r="A1885" s="5" t="s">
        <v>3786</v>
      </c>
      <c r="B1885" s="5" t="s">
        <v>3787</v>
      </c>
      <c r="C1885" s="5" t="s">
        <v>12</v>
      </c>
      <c r="D1885" s="5" t="s">
        <v>28</v>
      </c>
      <c r="E1885" s="5" t="s">
        <v>9</v>
      </c>
    </row>
    <row r="1886" spans="1:5" ht="15" customHeight="1" x14ac:dyDescent="0.2">
      <c r="A1886" s="5" t="s">
        <v>3788</v>
      </c>
      <c r="B1886" s="5" t="s">
        <v>3789</v>
      </c>
      <c r="C1886" s="5" t="s">
        <v>7</v>
      </c>
      <c r="D1886" s="5" t="s">
        <v>553</v>
      </c>
      <c r="E1886" s="5" t="s">
        <v>9</v>
      </c>
    </row>
    <row r="1887" spans="1:5" ht="15" customHeight="1" x14ac:dyDescent="0.2">
      <c r="A1887" s="5" t="s">
        <v>3790</v>
      </c>
      <c r="B1887" s="5" t="s">
        <v>3791</v>
      </c>
      <c r="C1887" s="5" t="s">
        <v>7</v>
      </c>
      <c r="D1887" s="5" t="s">
        <v>13</v>
      </c>
      <c r="E1887" s="5" t="s">
        <v>9</v>
      </c>
    </row>
    <row r="1888" spans="1:5" ht="15" customHeight="1" x14ac:dyDescent="0.2">
      <c r="A1888" s="5" t="s">
        <v>3792</v>
      </c>
      <c r="B1888" s="5" t="s">
        <v>3793</v>
      </c>
      <c r="C1888" s="5" t="s">
        <v>7</v>
      </c>
      <c r="D1888" s="5" t="s">
        <v>8</v>
      </c>
      <c r="E1888" s="5" t="s">
        <v>9</v>
      </c>
    </row>
    <row r="1889" spans="1:5" ht="15" customHeight="1" x14ac:dyDescent="0.2">
      <c r="A1889" s="5" t="s">
        <v>3794</v>
      </c>
      <c r="B1889" s="5" t="s">
        <v>3795</v>
      </c>
      <c r="C1889" s="5" t="s">
        <v>7</v>
      </c>
      <c r="D1889" s="5" t="s">
        <v>28</v>
      </c>
      <c r="E1889" s="5" t="s">
        <v>9</v>
      </c>
    </row>
    <row r="1890" spans="1:5" ht="15" customHeight="1" x14ac:dyDescent="0.2">
      <c r="A1890" s="5" t="s">
        <v>3796</v>
      </c>
      <c r="B1890" s="5" t="s">
        <v>3797</v>
      </c>
      <c r="C1890" s="5" t="s">
        <v>7</v>
      </c>
      <c r="D1890" s="5" t="s">
        <v>28</v>
      </c>
      <c r="E1890" s="5" t="s">
        <v>14</v>
      </c>
    </row>
    <row r="1891" spans="1:5" ht="15" customHeight="1" x14ac:dyDescent="0.2">
      <c r="A1891" s="5" t="s">
        <v>3798</v>
      </c>
      <c r="B1891" s="6" t="s">
        <v>3799</v>
      </c>
      <c r="C1891" s="5" t="s">
        <v>7</v>
      </c>
      <c r="D1891" s="5" t="s">
        <v>28</v>
      </c>
      <c r="E1891" s="5" t="s">
        <v>14</v>
      </c>
    </row>
    <row r="1892" spans="1:5" ht="15" customHeight="1" x14ac:dyDescent="0.2">
      <c r="A1892" s="5" t="s">
        <v>3800</v>
      </c>
      <c r="B1892" s="5" t="s">
        <v>3801</v>
      </c>
      <c r="C1892" s="5" t="s">
        <v>7</v>
      </c>
      <c r="D1892" s="5" t="s">
        <v>28</v>
      </c>
      <c r="E1892" s="5" t="s">
        <v>18</v>
      </c>
    </row>
    <row r="1893" spans="1:5" ht="15" customHeight="1" x14ac:dyDescent="0.2">
      <c r="A1893" s="5" t="s">
        <v>3802</v>
      </c>
      <c r="B1893" s="5" t="s">
        <v>3803</v>
      </c>
      <c r="C1893" s="5" t="s">
        <v>7</v>
      </c>
      <c r="D1893" s="5" t="s">
        <v>28</v>
      </c>
      <c r="E1893" s="5" t="s">
        <v>18</v>
      </c>
    </row>
    <row r="1894" spans="1:5" ht="15" customHeight="1" x14ac:dyDescent="0.2">
      <c r="A1894" s="5" t="s">
        <v>3804</v>
      </c>
      <c r="B1894" s="5" t="s">
        <v>3805</v>
      </c>
      <c r="C1894" s="5" t="s">
        <v>7</v>
      </c>
      <c r="D1894" s="5" t="s">
        <v>28</v>
      </c>
      <c r="E1894" s="5" t="s">
        <v>14</v>
      </c>
    </row>
    <row r="1895" spans="1:5" ht="15" customHeight="1" x14ac:dyDescent="0.2">
      <c r="A1895" s="5" t="s">
        <v>3806</v>
      </c>
      <c r="B1895" s="6" t="s">
        <v>3807</v>
      </c>
      <c r="C1895" s="5" t="s">
        <v>25</v>
      </c>
      <c r="D1895" s="5" t="s">
        <v>8</v>
      </c>
      <c r="E1895" s="5" t="s">
        <v>8</v>
      </c>
    </row>
    <row r="1896" spans="1:5" ht="15" customHeight="1" x14ac:dyDescent="0.2">
      <c r="A1896" s="5" t="s">
        <v>3808</v>
      </c>
      <c r="B1896" s="6" t="s">
        <v>3809</v>
      </c>
      <c r="C1896" s="5" t="s">
        <v>12</v>
      </c>
      <c r="D1896" s="5" t="s">
        <v>28</v>
      </c>
      <c r="E1896" s="5" t="s">
        <v>9</v>
      </c>
    </row>
    <row r="1897" spans="1:5" ht="15" customHeight="1" x14ac:dyDescent="0.2">
      <c r="A1897" s="5" t="s">
        <v>3810</v>
      </c>
      <c r="B1897" s="6" t="s">
        <v>3811</v>
      </c>
      <c r="C1897" s="5" t="s">
        <v>7</v>
      </c>
      <c r="D1897" s="5" t="s">
        <v>17</v>
      </c>
      <c r="E1897" s="5" t="s">
        <v>18</v>
      </c>
    </row>
    <row r="1898" spans="1:5" ht="15" customHeight="1" x14ac:dyDescent="0.2">
      <c r="A1898" s="5" t="s">
        <v>3812</v>
      </c>
      <c r="B1898" s="6" t="s">
        <v>3813</v>
      </c>
      <c r="C1898" s="5" t="s">
        <v>7</v>
      </c>
      <c r="D1898" s="5" t="s">
        <v>17</v>
      </c>
      <c r="E1898" s="5" t="s">
        <v>18</v>
      </c>
    </row>
    <row r="1899" spans="1:5" ht="15" customHeight="1" x14ac:dyDescent="0.2">
      <c r="A1899" s="5" t="s">
        <v>3814</v>
      </c>
      <c r="B1899" s="6" t="s">
        <v>3815</v>
      </c>
      <c r="C1899" s="5" t="s">
        <v>12</v>
      </c>
      <c r="D1899" s="5" t="s">
        <v>17</v>
      </c>
      <c r="E1899" s="5" t="s">
        <v>18</v>
      </c>
    </row>
    <row r="1900" spans="1:5" ht="15" customHeight="1" x14ac:dyDescent="0.2">
      <c r="A1900" s="5" t="s">
        <v>3816</v>
      </c>
      <c r="B1900" s="5" t="s">
        <v>3817</v>
      </c>
      <c r="C1900" s="5" t="s">
        <v>7</v>
      </c>
      <c r="D1900" s="5" t="s">
        <v>28</v>
      </c>
      <c r="E1900" s="5" t="s">
        <v>18</v>
      </c>
    </row>
    <row r="1901" spans="1:5" ht="15" customHeight="1" x14ac:dyDescent="0.2">
      <c r="A1901" s="5" t="s">
        <v>3818</v>
      </c>
      <c r="B1901" s="5" t="s">
        <v>3819</v>
      </c>
      <c r="C1901" s="5" t="s">
        <v>12</v>
      </c>
      <c r="D1901" s="5" t="s">
        <v>28</v>
      </c>
      <c r="E1901" s="5" t="s">
        <v>14</v>
      </c>
    </row>
    <row r="1902" spans="1:5" ht="15" customHeight="1" x14ac:dyDescent="0.2">
      <c r="A1902" s="5" t="s">
        <v>3820</v>
      </c>
      <c r="B1902" s="5" t="s">
        <v>3821</v>
      </c>
      <c r="C1902" s="5" t="s">
        <v>7</v>
      </c>
      <c r="D1902" s="5" t="s">
        <v>8</v>
      </c>
      <c r="E1902" s="5" t="s">
        <v>9</v>
      </c>
    </row>
    <row r="1903" spans="1:5" ht="15" customHeight="1" x14ac:dyDescent="0.2">
      <c r="A1903" s="5" t="s">
        <v>3822</v>
      </c>
      <c r="B1903" s="5" t="s">
        <v>3823</v>
      </c>
      <c r="C1903" s="5" t="s">
        <v>7</v>
      </c>
      <c r="D1903" s="5" t="s">
        <v>8</v>
      </c>
      <c r="E1903" s="5" t="s">
        <v>9</v>
      </c>
    </row>
    <row r="1904" spans="1:5" ht="15" customHeight="1" x14ac:dyDescent="0.2">
      <c r="A1904" s="5" t="s">
        <v>3824</v>
      </c>
      <c r="B1904" s="5" t="s">
        <v>3825</v>
      </c>
      <c r="C1904" s="5" t="s">
        <v>7</v>
      </c>
      <c r="D1904" s="5" t="s">
        <v>2019</v>
      </c>
      <c r="E1904" s="5" t="s">
        <v>14</v>
      </c>
    </row>
    <row r="1905" spans="1:5" ht="15" customHeight="1" x14ac:dyDescent="0.2">
      <c r="A1905" s="5" t="s">
        <v>3826</v>
      </c>
      <c r="B1905" s="5" t="s">
        <v>3827</v>
      </c>
      <c r="C1905" s="5" t="s">
        <v>7</v>
      </c>
      <c r="D1905" s="5" t="s">
        <v>13</v>
      </c>
      <c r="E1905" s="5" t="s">
        <v>9</v>
      </c>
    </row>
    <row r="1906" spans="1:5" ht="15" customHeight="1" x14ac:dyDescent="0.2">
      <c r="A1906" s="5" t="s">
        <v>3828</v>
      </c>
      <c r="B1906" s="6" t="s">
        <v>3829</v>
      </c>
      <c r="C1906" s="5" t="s">
        <v>7</v>
      </c>
      <c r="D1906" s="5" t="s">
        <v>28</v>
      </c>
      <c r="E1906" s="5" t="s">
        <v>9</v>
      </c>
    </row>
    <row r="1907" spans="1:5" ht="15" customHeight="1" x14ac:dyDescent="0.2">
      <c r="A1907" s="5" t="s">
        <v>3830</v>
      </c>
      <c r="B1907" s="6" t="s">
        <v>3831</v>
      </c>
      <c r="C1907" s="5" t="s">
        <v>7</v>
      </c>
      <c r="D1907" s="5" t="s">
        <v>28</v>
      </c>
      <c r="E1907" s="5" t="s">
        <v>9</v>
      </c>
    </row>
    <row r="1908" spans="1:5" ht="15" customHeight="1" x14ac:dyDescent="0.2">
      <c r="A1908" s="5" t="s">
        <v>3832</v>
      </c>
      <c r="B1908" s="5" t="s">
        <v>3833</v>
      </c>
      <c r="C1908" s="5" t="s">
        <v>7</v>
      </c>
      <c r="D1908" s="5" t="s">
        <v>13</v>
      </c>
      <c r="E1908" s="5" t="s">
        <v>18</v>
      </c>
    </row>
    <row r="1909" spans="1:5" ht="15" customHeight="1" x14ac:dyDescent="0.2">
      <c r="A1909" s="5" t="s">
        <v>3834</v>
      </c>
      <c r="B1909" s="5" t="s">
        <v>3835</v>
      </c>
      <c r="C1909" s="5" t="s">
        <v>7</v>
      </c>
      <c r="D1909" s="5" t="s">
        <v>13</v>
      </c>
      <c r="E1909" s="5" t="s">
        <v>9</v>
      </c>
    </row>
    <row r="1910" spans="1:5" ht="15" customHeight="1" x14ac:dyDescent="0.2">
      <c r="A1910" s="5" t="s">
        <v>3836</v>
      </c>
      <c r="B1910" s="5" t="s">
        <v>3837</v>
      </c>
      <c r="C1910" s="5" t="s">
        <v>7</v>
      </c>
      <c r="D1910" s="5" t="s">
        <v>28</v>
      </c>
      <c r="E1910" s="5" t="s">
        <v>14</v>
      </c>
    </row>
    <row r="1911" spans="1:5" ht="15" customHeight="1" x14ac:dyDescent="0.2">
      <c r="A1911" s="5" t="s">
        <v>3838</v>
      </c>
      <c r="B1911" s="5" t="s">
        <v>3839</v>
      </c>
      <c r="C1911" s="5" t="s">
        <v>7</v>
      </c>
      <c r="D1911" s="5" t="s">
        <v>13</v>
      </c>
      <c r="E1911" s="5" t="s">
        <v>14</v>
      </c>
    </row>
    <row r="1912" spans="1:5" ht="15" customHeight="1" x14ac:dyDescent="0.2">
      <c r="A1912" s="5" t="s">
        <v>3840</v>
      </c>
      <c r="B1912" s="5" t="s">
        <v>3841</v>
      </c>
      <c r="C1912" s="5" t="s">
        <v>7</v>
      </c>
      <c r="D1912" s="5" t="s">
        <v>17</v>
      </c>
      <c r="E1912" s="5" t="s">
        <v>18</v>
      </c>
    </row>
    <row r="1913" spans="1:5" ht="15" customHeight="1" x14ac:dyDescent="0.2">
      <c r="A1913" s="5" t="s">
        <v>3842</v>
      </c>
      <c r="B1913" s="5" t="s">
        <v>3843</v>
      </c>
      <c r="C1913" s="5" t="s">
        <v>7</v>
      </c>
      <c r="D1913" s="5" t="s">
        <v>184</v>
      </c>
      <c r="E1913" s="5" t="s">
        <v>14</v>
      </c>
    </row>
    <row r="1914" spans="1:5" ht="15" customHeight="1" x14ac:dyDescent="0.2">
      <c r="A1914" s="5" t="s">
        <v>3844</v>
      </c>
      <c r="B1914" s="5" t="s">
        <v>3845</v>
      </c>
      <c r="C1914" s="5" t="s">
        <v>7</v>
      </c>
      <c r="D1914" s="5" t="s">
        <v>28</v>
      </c>
      <c r="E1914" s="5" t="s">
        <v>9</v>
      </c>
    </row>
    <row r="1915" spans="1:5" ht="15" customHeight="1" x14ac:dyDescent="0.2">
      <c r="A1915" s="5" t="s">
        <v>3846</v>
      </c>
      <c r="B1915" s="5" t="s">
        <v>3847</v>
      </c>
      <c r="C1915" s="5" t="s">
        <v>7</v>
      </c>
      <c r="D1915" s="5" t="s">
        <v>28</v>
      </c>
      <c r="E1915" s="5" t="s">
        <v>14</v>
      </c>
    </row>
    <row r="1916" spans="1:5" ht="15" customHeight="1" x14ac:dyDescent="0.2">
      <c r="A1916" s="5" t="s">
        <v>3848</v>
      </c>
      <c r="B1916" s="5" t="s">
        <v>3849</v>
      </c>
      <c r="C1916" s="5" t="s">
        <v>25</v>
      </c>
      <c r="D1916" s="5" t="s">
        <v>8</v>
      </c>
      <c r="E1916" s="5" t="s">
        <v>8</v>
      </c>
    </row>
    <row r="1917" spans="1:5" ht="15" customHeight="1" x14ac:dyDescent="0.2">
      <c r="A1917" s="5" t="s">
        <v>3850</v>
      </c>
      <c r="B1917" s="5" t="s">
        <v>3851</v>
      </c>
      <c r="C1917" s="5" t="s">
        <v>7</v>
      </c>
      <c r="D1917" s="5" t="s">
        <v>28</v>
      </c>
      <c r="E1917" s="5" t="s">
        <v>14</v>
      </c>
    </row>
    <row r="1918" spans="1:5" ht="15" customHeight="1" x14ac:dyDescent="0.2">
      <c r="A1918" s="5" t="s">
        <v>3852</v>
      </c>
      <c r="B1918" s="5" t="s">
        <v>3853</v>
      </c>
      <c r="C1918" s="5" t="s">
        <v>7</v>
      </c>
      <c r="D1918" s="5" t="s">
        <v>17</v>
      </c>
      <c r="E1918" s="5" t="s">
        <v>18</v>
      </c>
    </row>
    <row r="1919" spans="1:5" ht="15" customHeight="1" x14ac:dyDescent="0.2">
      <c r="A1919" s="5" t="s">
        <v>3854</v>
      </c>
      <c r="B1919" s="5" t="s">
        <v>3855</v>
      </c>
      <c r="C1919" s="5" t="s">
        <v>7</v>
      </c>
      <c r="D1919" s="5" t="s">
        <v>13</v>
      </c>
      <c r="E1919" s="5" t="s">
        <v>9</v>
      </c>
    </row>
    <row r="1920" spans="1:5" ht="15" customHeight="1" x14ac:dyDescent="0.2">
      <c r="A1920" s="5" t="s">
        <v>3856</v>
      </c>
      <c r="B1920" s="6" t="s">
        <v>3857</v>
      </c>
      <c r="C1920" s="5" t="s">
        <v>12</v>
      </c>
      <c r="D1920" s="5" t="s">
        <v>13</v>
      </c>
      <c r="E1920" s="5" t="s">
        <v>9</v>
      </c>
    </row>
    <row r="1921" spans="1:5" ht="15" customHeight="1" x14ac:dyDescent="0.2">
      <c r="A1921" s="5" t="s">
        <v>3858</v>
      </c>
      <c r="B1921" s="5" t="s">
        <v>3859</v>
      </c>
      <c r="C1921" s="5" t="s">
        <v>7</v>
      </c>
      <c r="D1921" s="5" t="s">
        <v>28</v>
      </c>
      <c r="E1921" s="5" t="s">
        <v>9</v>
      </c>
    </row>
    <row r="1922" spans="1:5" ht="15" customHeight="1" x14ac:dyDescent="0.2">
      <c r="A1922" s="5" t="s">
        <v>3860</v>
      </c>
      <c r="B1922" s="5" t="s">
        <v>3861</v>
      </c>
      <c r="C1922" s="5" t="s">
        <v>7</v>
      </c>
      <c r="D1922" s="5" t="s">
        <v>13</v>
      </c>
      <c r="E1922" s="5" t="s">
        <v>9</v>
      </c>
    </row>
    <row r="1923" spans="1:5" ht="15" customHeight="1" x14ac:dyDescent="0.2">
      <c r="A1923" s="5" t="s">
        <v>3862</v>
      </c>
      <c r="B1923" s="6" t="s">
        <v>3863</v>
      </c>
      <c r="C1923" s="5" t="s">
        <v>7</v>
      </c>
      <c r="D1923" s="5" t="s">
        <v>28</v>
      </c>
      <c r="E1923" s="5" t="s">
        <v>14</v>
      </c>
    </row>
    <row r="1924" spans="1:5" ht="15" customHeight="1" x14ac:dyDescent="0.2">
      <c r="A1924" s="5" t="s">
        <v>3864</v>
      </c>
      <c r="B1924" s="6" t="s">
        <v>3865</v>
      </c>
      <c r="C1924" s="5" t="s">
        <v>7</v>
      </c>
      <c r="D1924" s="5" t="s">
        <v>28</v>
      </c>
      <c r="E1924" s="5" t="s">
        <v>18</v>
      </c>
    </row>
    <row r="1925" spans="1:5" ht="15" customHeight="1" x14ac:dyDescent="0.2">
      <c r="A1925" s="5" t="s">
        <v>3866</v>
      </c>
      <c r="B1925" s="5" t="s">
        <v>3867</v>
      </c>
      <c r="C1925" s="5" t="s">
        <v>7</v>
      </c>
      <c r="D1925" s="5" t="s">
        <v>13</v>
      </c>
      <c r="E1925" s="5" t="s">
        <v>9</v>
      </c>
    </row>
    <row r="1926" spans="1:5" ht="15" customHeight="1" x14ac:dyDescent="0.2">
      <c r="A1926" s="5" t="s">
        <v>3868</v>
      </c>
      <c r="B1926" s="5" t="s">
        <v>3869</v>
      </c>
      <c r="C1926" s="5" t="s">
        <v>12</v>
      </c>
      <c r="D1926" s="5" t="s">
        <v>13</v>
      </c>
      <c r="E1926" s="5" t="s">
        <v>9</v>
      </c>
    </row>
    <row r="1927" spans="1:5" ht="15" customHeight="1" x14ac:dyDescent="0.2">
      <c r="A1927" s="5" t="s">
        <v>3870</v>
      </c>
      <c r="B1927" s="6" t="s">
        <v>3871</v>
      </c>
      <c r="C1927" s="5" t="s">
        <v>12</v>
      </c>
      <c r="D1927" s="5" t="s">
        <v>13</v>
      </c>
      <c r="E1927" s="5" t="s">
        <v>14</v>
      </c>
    </row>
    <row r="1928" spans="1:5" ht="15" customHeight="1" x14ac:dyDescent="0.2">
      <c r="A1928" s="5" t="s">
        <v>3872</v>
      </c>
      <c r="B1928" s="6" t="s">
        <v>3873</v>
      </c>
      <c r="C1928" s="5" t="s">
        <v>7</v>
      </c>
      <c r="D1928" s="5" t="s">
        <v>28</v>
      </c>
      <c r="E1928" s="5" t="s">
        <v>9</v>
      </c>
    </row>
    <row r="1929" spans="1:5" ht="15" customHeight="1" x14ac:dyDescent="0.2">
      <c r="A1929" s="5" t="s">
        <v>3874</v>
      </c>
      <c r="B1929" s="5" t="s">
        <v>3875</v>
      </c>
      <c r="C1929" s="5" t="s">
        <v>7</v>
      </c>
      <c r="D1929" s="5" t="s">
        <v>13</v>
      </c>
      <c r="E1929" s="5" t="s">
        <v>9</v>
      </c>
    </row>
    <row r="1930" spans="1:5" ht="15" customHeight="1" x14ac:dyDescent="0.2">
      <c r="A1930" s="5" t="s">
        <v>3876</v>
      </c>
      <c r="B1930" s="5" t="s">
        <v>3877</v>
      </c>
      <c r="C1930" s="5" t="s">
        <v>7</v>
      </c>
      <c r="D1930" s="5" t="s">
        <v>28</v>
      </c>
      <c r="E1930" s="5" t="s">
        <v>9</v>
      </c>
    </row>
    <row r="1931" spans="1:5" ht="15" customHeight="1" x14ac:dyDescent="0.2">
      <c r="A1931" s="5" t="s">
        <v>3878</v>
      </c>
      <c r="B1931" s="5" t="s">
        <v>3879</v>
      </c>
      <c r="C1931" s="5" t="s">
        <v>12</v>
      </c>
      <c r="D1931" s="5" t="s">
        <v>17</v>
      </c>
      <c r="E1931" s="5" t="s">
        <v>18</v>
      </c>
    </row>
    <row r="1932" spans="1:5" ht="15" customHeight="1" x14ac:dyDescent="0.2">
      <c r="A1932" s="5" t="s">
        <v>3880</v>
      </c>
      <c r="B1932" s="6" t="s">
        <v>3881</v>
      </c>
      <c r="C1932" s="5" t="s">
        <v>12</v>
      </c>
      <c r="D1932" s="5" t="s">
        <v>17</v>
      </c>
      <c r="E1932" s="5" t="s">
        <v>18</v>
      </c>
    </row>
    <row r="1933" spans="1:5" ht="15" customHeight="1" x14ac:dyDescent="0.2">
      <c r="A1933" s="5" t="s">
        <v>3882</v>
      </c>
      <c r="B1933" s="5" t="s">
        <v>3883</v>
      </c>
      <c r="C1933" s="5" t="s">
        <v>7</v>
      </c>
      <c r="D1933" s="5" t="s">
        <v>8</v>
      </c>
      <c r="E1933" s="5" t="s">
        <v>9</v>
      </c>
    </row>
    <row r="1934" spans="1:5" ht="15" customHeight="1" x14ac:dyDescent="0.2">
      <c r="A1934" s="5" t="s">
        <v>3884</v>
      </c>
      <c r="B1934" s="6" t="s">
        <v>3885</v>
      </c>
      <c r="C1934" s="5" t="s">
        <v>7</v>
      </c>
      <c r="D1934" s="5" t="s">
        <v>17</v>
      </c>
      <c r="E1934" s="5" t="s">
        <v>9</v>
      </c>
    </row>
    <row r="1935" spans="1:5" ht="15" customHeight="1" x14ac:dyDescent="0.2">
      <c r="A1935" s="5" t="s">
        <v>3886</v>
      </c>
      <c r="B1935" s="5" t="s">
        <v>3887</v>
      </c>
      <c r="C1935" s="5" t="s">
        <v>12</v>
      </c>
      <c r="D1935" s="5" t="s">
        <v>553</v>
      </c>
      <c r="E1935" s="5" t="s">
        <v>9</v>
      </c>
    </row>
    <row r="1936" spans="1:5" ht="15" customHeight="1" x14ac:dyDescent="0.2">
      <c r="A1936" s="5" t="s">
        <v>3888</v>
      </c>
      <c r="B1936" s="5" t="s">
        <v>3889</v>
      </c>
      <c r="C1936" s="5" t="s">
        <v>7</v>
      </c>
      <c r="D1936" s="5" t="s">
        <v>8</v>
      </c>
      <c r="E1936" s="5" t="s">
        <v>9</v>
      </c>
    </row>
    <row r="1937" spans="1:5" ht="15" customHeight="1" x14ac:dyDescent="0.2">
      <c r="A1937" s="5" t="s">
        <v>3890</v>
      </c>
      <c r="B1937" s="5" t="s">
        <v>3891</v>
      </c>
      <c r="C1937" s="5" t="s">
        <v>7</v>
      </c>
      <c r="D1937" s="5" t="s">
        <v>13</v>
      </c>
      <c r="E1937" s="5" t="s">
        <v>9</v>
      </c>
    </row>
    <row r="1938" spans="1:5" ht="15" customHeight="1" x14ac:dyDescent="0.2">
      <c r="A1938" s="5" t="s">
        <v>3892</v>
      </c>
      <c r="B1938" s="5" t="s">
        <v>3893</v>
      </c>
      <c r="C1938" s="5" t="s">
        <v>7</v>
      </c>
      <c r="D1938" s="5" t="s">
        <v>13</v>
      </c>
      <c r="E1938" s="5" t="s">
        <v>9</v>
      </c>
    </row>
    <row r="1939" spans="1:5" ht="15" customHeight="1" x14ac:dyDescent="0.2">
      <c r="A1939" s="5" t="s">
        <v>3894</v>
      </c>
      <c r="B1939" s="5" t="s">
        <v>3895</v>
      </c>
      <c r="C1939" s="5" t="s">
        <v>7</v>
      </c>
      <c r="D1939" s="5" t="s">
        <v>8</v>
      </c>
      <c r="E1939" s="5" t="s">
        <v>9</v>
      </c>
    </row>
    <row r="1940" spans="1:5" ht="15" customHeight="1" x14ac:dyDescent="0.2">
      <c r="A1940" s="5" t="s">
        <v>3896</v>
      </c>
      <c r="B1940" s="6" t="s">
        <v>3897</v>
      </c>
      <c r="C1940" s="5" t="s">
        <v>7</v>
      </c>
      <c r="D1940" s="5" t="s">
        <v>37</v>
      </c>
      <c r="E1940" s="5" t="s">
        <v>9</v>
      </c>
    </row>
    <row r="1941" spans="1:5" ht="15" customHeight="1" x14ac:dyDescent="0.2">
      <c r="A1941" s="5" t="s">
        <v>3898</v>
      </c>
      <c r="B1941" s="5" t="s">
        <v>3899</v>
      </c>
      <c r="C1941" s="5" t="s">
        <v>25</v>
      </c>
      <c r="D1941" s="5" t="s">
        <v>8</v>
      </c>
      <c r="E1941" s="5" t="s">
        <v>8</v>
      </c>
    </row>
    <row r="1942" spans="1:5" ht="15" customHeight="1" x14ac:dyDescent="0.2">
      <c r="A1942" s="5" t="s">
        <v>3900</v>
      </c>
      <c r="B1942" s="5" t="s">
        <v>3901</v>
      </c>
      <c r="C1942" s="5" t="s">
        <v>7</v>
      </c>
      <c r="D1942" s="5" t="s">
        <v>28</v>
      </c>
      <c r="E1942" s="5" t="s">
        <v>9</v>
      </c>
    </row>
    <row r="1943" spans="1:5" ht="15" customHeight="1" x14ac:dyDescent="0.2">
      <c r="A1943" s="5" t="s">
        <v>3902</v>
      </c>
      <c r="B1943" s="5" t="s">
        <v>3903</v>
      </c>
      <c r="C1943" s="5" t="s">
        <v>7</v>
      </c>
      <c r="D1943" s="5" t="s">
        <v>8</v>
      </c>
      <c r="E1943" s="5" t="s">
        <v>9</v>
      </c>
    </row>
    <row r="1944" spans="1:5" ht="15" customHeight="1" x14ac:dyDescent="0.2">
      <c r="A1944" s="5" t="s">
        <v>3904</v>
      </c>
      <c r="B1944" s="6" t="s">
        <v>3905</v>
      </c>
      <c r="C1944" s="5" t="s">
        <v>7</v>
      </c>
      <c r="D1944" s="5" t="s">
        <v>17</v>
      </c>
      <c r="E1944" s="5" t="s">
        <v>18</v>
      </c>
    </row>
    <row r="1945" spans="1:5" ht="15" customHeight="1" x14ac:dyDescent="0.2">
      <c r="A1945" s="5" t="s">
        <v>3906</v>
      </c>
      <c r="B1945" s="5" t="s">
        <v>3907</v>
      </c>
      <c r="C1945" s="5" t="s">
        <v>7</v>
      </c>
      <c r="D1945" s="5" t="s">
        <v>2019</v>
      </c>
      <c r="E1945" s="5" t="s">
        <v>14</v>
      </c>
    </row>
    <row r="1946" spans="1:5" ht="15" customHeight="1" x14ac:dyDescent="0.2">
      <c r="A1946" s="5" t="s">
        <v>3908</v>
      </c>
      <c r="B1946" s="5" t="s">
        <v>3909</v>
      </c>
      <c r="C1946" s="5" t="s">
        <v>7</v>
      </c>
      <c r="D1946" s="5" t="s">
        <v>28</v>
      </c>
      <c r="E1946" s="5" t="s">
        <v>9</v>
      </c>
    </row>
    <row r="1947" spans="1:5" ht="15" customHeight="1" x14ac:dyDescent="0.2">
      <c r="A1947" s="5" t="s">
        <v>3910</v>
      </c>
      <c r="B1947" s="6" t="s">
        <v>3911</v>
      </c>
      <c r="C1947" s="5" t="s">
        <v>12</v>
      </c>
      <c r="D1947" s="5" t="s">
        <v>28</v>
      </c>
      <c r="E1947" s="5" t="s">
        <v>9</v>
      </c>
    </row>
    <row r="1948" spans="1:5" ht="15" customHeight="1" x14ac:dyDescent="0.2">
      <c r="A1948" s="5" t="s">
        <v>3912</v>
      </c>
      <c r="B1948" s="6" t="s">
        <v>3913</v>
      </c>
      <c r="C1948" s="5" t="s">
        <v>7</v>
      </c>
      <c r="D1948" s="5" t="s">
        <v>13</v>
      </c>
      <c r="E1948" s="5" t="s">
        <v>14</v>
      </c>
    </row>
    <row r="1949" spans="1:5" ht="15" customHeight="1" x14ac:dyDescent="0.2">
      <c r="A1949" s="5" t="s">
        <v>3914</v>
      </c>
      <c r="B1949" s="5" t="s">
        <v>3915</v>
      </c>
      <c r="C1949" s="5" t="s">
        <v>7</v>
      </c>
      <c r="D1949" s="5" t="s">
        <v>28</v>
      </c>
      <c r="E1949" s="5" t="s">
        <v>18</v>
      </c>
    </row>
    <row r="1950" spans="1:5" ht="15" customHeight="1" x14ac:dyDescent="0.2">
      <c r="A1950" s="5" t="s">
        <v>3916</v>
      </c>
      <c r="B1950" s="5" t="s">
        <v>3917</v>
      </c>
      <c r="C1950" s="5" t="s">
        <v>12</v>
      </c>
      <c r="D1950" s="5" t="s">
        <v>28</v>
      </c>
      <c r="E1950" s="5" t="s">
        <v>9</v>
      </c>
    </row>
    <row r="1951" spans="1:5" ht="15" customHeight="1" x14ac:dyDescent="0.2">
      <c r="A1951" s="5" t="s">
        <v>3918</v>
      </c>
      <c r="B1951" s="5" t="s">
        <v>3919</v>
      </c>
      <c r="C1951" s="5" t="s">
        <v>12</v>
      </c>
      <c r="D1951" s="5" t="s">
        <v>28</v>
      </c>
      <c r="E1951" s="5" t="s">
        <v>14</v>
      </c>
    </row>
    <row r="1952" spans="1:5" ht="15" customHeight="1" x14ac:dyDescent="0.2">
      <c r="A1952" s="5" t="s">
        <v>3920</v>
      </c>
      <c r="B1952" s="5" t="s">
        <v>3921</v>
      </c>
      <c r="C1952" s="5" t="s">
        <v>7</v>
      </c>
      <c r="D1952" s="5" t="s">
        <v>28</v>
      </c>
      <c r="E1952" s="5" t="s">
        <v>14</v>
      </c>
    </row>
    <row r="1953" spans="1:5" ht="15" customHeight="1" x14ac:dyDescent="0.2">
      <c r="A1953" s="5" t="s">
        <v>3922</v>
      </c>
      <c r="B1953" s="5" t="s">
        <v>3923</v>
      </c>
      <c r="C1953" s="5" t="s">
        <v>7</v>
      </c>
      <c r="D1953" s="5" t="s">
        <v>28</v>
      </c>
      <c r="E1953" s="5" t="s">
        <v>9</v>
      </c>
    </row>
    <row r="1954" spans="1:5" ht="15" customHeight="1" x14ac:dyDescent="0.2">
      <c r="A1954" s="5" t="s">
        <v>3924</v>
      </c>
      <c r="B1954" s="6" t="s">
        <v>3925</v>
      </c>
      <c r="C1954" s="5" t="s">
        <v>7</v>
      </c>
      <c r="D1954" s="5" t="s">
        <v>28</v>
      </c>
      <c r="E1954" s="5" t="s">
        <v>9</v>
      </c>
    </row>
    <row r="1955" spans="1:5" ht="15" customHeight="1" x14ac:dyDescent="0.2">
      <c r="A1955" s="5" t="s">
        <v>3926</v>
      </c>
      <c r="B1955" s="5" t="s">
        <v>3927</v>
      </c>
      <c r="C1955" s="5" t="s">
        <v>12</v>
      </c>
      <c r="D1955" s="5" t="s">
        <v>28</v>
      </c>
      <c r="E1955" s="5" t="s">
        <v>9</v>
      </c>
    </row>
    <row r="1956" spans="1:5" ht="15" customHeight="1" x14ac:dyDescent="0.2">
      <c r="A1956" s="5" t="s">
        <v>3928</v>
      </c>
      <c r="B1956" s="5" t="s">
        <v>3929</v>
      </c>
      <c r="C1956" s="5" t="s">
        <v>12</v>
      </c>
      <c r="D1956" s="5" t="s">
        <v>13</v>
      </c>
      <c r="E1956" s="5" t="s">
        <v>9</v>
      </c>
    </row>
    <row r="1957" spans="1:5" ht="15" customHeight="1" x14ac:dyDescent="0.2">
      <c r="A1957" s="5" t="s">
        <v>3930</v>
      </c>
      <c r="B1957" s="5" t="s">
        <v>3931</v>
      </c>
      <c r="C1957" s="5" t="s">
        <v>7</v>
      </c>
      <c r="D1957" s="5" t="s">
        <v>8</v>
      </c>
      <c r="E1957" s="5" t="s">
        <v>9</v>
      </c>
    </row>
    <row r="1958" spans="1:5" ht="15" customHeight="1" x14ac:dyDescent="0.2">
      <c r="A1958" s="5" t="s">
        <v>3932</v>
      </c>
      <c r="B1958" s="5" t="s">
        <v>3933</v>
      </c>
      <c r="C1958" s="5" t="s">
        <v>12</v>
      </c>
      <c r="D1958" s="5" t="s">
        <v>17</v>
      </c>
      <c r="E1958" s="5" t="s">
        <v>9</v>
      </c>
    </row>
    <row r="1959" spans="1:5" ht="15" customHeight="1" x14ac:dyDescent="0.2">
      <c r="A1959" s="5" t="s">
        <v>3934</v>
      </c>
      <c r="B1959" s="5" t="s">
        <v>3935</v>
      </c>
      <c r="C1959" s="5" t="s">
        <v>7</v>
      </c>
      <c r="D1959" s="5" t="s">
        <v>17</v>
      </c>
      <c r="E1959" s="5" t="s">
        <v>9</v>
      </c>
    </row>
    <row r="1960" spans="1:5" ht="15" customHeight="1" x14ac:dyDescent="0.2">
      <c r="A1960" s="5" t="s">
        <v>3936</v>
      </c>
      <c r="B1960" s="5" t="s">
        <v>3937</v>
      </c>
      <c r="C1960" s="5" t="s">
        <v>7</v>
      </c>
      <c r="D1960" s="5" t="s">
        <v>8</v>
      </c>
      <c r="E1960" s="5" t="s">
        <v>18</v>
      </c>
    </row>
    <row r="1961" spans="1:5" ht="15" customHeight="1" x14ac:dyDescent="0.2">
      <c r="A1961" s="5" t="s">
        <v>3938</v>
      </c>
      <c r="B1961" s="5" t="s">
        <v>3939</v>
      </c>
      <c r="C1961" s="5" t="s">
        <v>7</v>
      </c>
      <c r="D1961" s="5" t="s">
        <v>2019</v>
      </c>
      <c r="E1961" s="5" t="s">
        <v>9</v>
      </c>
    </row>
    <row r="1962" spans="1:5" ht="15" customHeight="1" x14ac:dyDescent="0.2">
      <c r="A1962" s="5" t="s">
        <v>3940</v>
      </c>
      <c r="B1962" s="6" t="s">
        <v>3941</v>
      </c>
      <c r="C1962" s="5" t="s">
        <v>25</v>
      </c>
      <c r="D1962" s="5" t="s">
        <v>8</v>
      </c>
      <c r="E1962" s="5" t="s">
        <v>8</v>
      </c>
    </row>
    <row r="1963" spans="1:5" ht="15" customHeight="1" x14ac:dyDescent="0.2">
      <c r="A1963" s="5" t="s">
        <v>3942</v>
      </c>
      <c r="B1963" s="6" t="s">
        <v>3943</v>
      </c>
      <c r="C1963" s="5" t="s">
        <v>7</v>
      </c>
      <c r="D1963" s="5" t="s">
        <v>28</v>
      </c>
      <c r="E1963" s="5" t="s">
        <v>14</v>
      </c>
    </row>
    <row r="1964" spans="1:5" ht="15" customHeight="1" x14ac:dyDescent="0.2">
      <c r="A1964" s="5" t="s">
        <v>3944</v>
      </c>
      <c r="B1964" s="6" t="s">
        <v>3945</v>
      </c>
      <c r="C1964" s="5" t="s">
        <v>7</v>
      </c>
      <c r="D1964" s="5" t="s">
        <v>8</v>
      </c>
      <c r="E1964" s="5" t="s">
        <v>18</v>
      </c>
    </row>
    <row r="1965" spans="1:5" ht="15" customHeight="1" x14ac:dyDescent="0.2">
      <c r="A1965" s="5" t="s">
        <v>3946</v>
      </c>
      <c r="B1965" s="5" t="s">
        <v>3947</v>
      </c>
      <c r="C1965" s="5" t="s">
        <v>7</v>
      </c>
      <c r="D1965" s="5" t="s">
        <v>28</v>
      </c>
      <c r="E1965" s="5" t="s">
        <v>9</v>
      </c>
    </row>
    <row r="1966" spans="1:5" ht="15" customHeight="1" x14ac:dyDescent="0.2">
      <c r="A1966" s="5" t="s">
        <v>3948</v>
      </c>
      <c r="B1966" s="5" t="s">
        <v>3949</v>
      </c>
      <c r="C1966" s="5" t="s">
        <v>12</v>
      </c>
      <c r="D1966" s="5" t="s">
        <v>28</v>
      </c>
      <c r="E1966" s="5" t="s">
        <v>14</v>
      </c>
    </row>
    <row r="1967" spans="1:5" ht="15" customHeight="1" x14ac:dyDescent="0.2">
      <c r="A1967" s="5" t="s">
        <v>3950</v>
      </c>
      <c r="B1967" s="5" t="s">
        <v>3951</v>
      </c>
      <c r="C1967" s="5" t="s">
        <v>7</v>
      </c>
      <c r="D1967" s="5" t="s">
        <v>8</v>
      </c>
      <c r="E1967" s="5" t="s">
        <v>18</v>
      </c>
    </row>
    <row r="1968" spans="1:5" ht="15" customHeight="1" x14ac:dyDescent="0.2">
      <c r="A1968" s="5" t="s">
        <v>3952</v>
      </c>
      <c r="B1968" s="5" t="s">
        <v>3953</v>
      </c>
      <c r="C1968" s="5" t="s">
        <v>7</v>
      </c>
      <c r="D1968" s="5" t="s">
        <v>28</v>
      </c>
      <c r="E1968" s="5" t="s">
        <v>14</v>
      </c>
    </row>
    <row r="1969" spans="1:5" ht="15" customHeight="1" x14ac:dyDescent="0.2">
      <c r="A1969" s="5" t="s">
        <v>3954</v>
      </c>
      <c r="B1969" s="5" t="s">
        <v>3955</v>
      </c>
      <c r="C1969" s="5" t="s">
        <v>7</v>
      </c>
      <c r="D1969" s="5" t="s">
        <v>13</v>
      </c>
      <c r="E1969" s="5" t="s">
        <v>9</v>
      </c>
    </row>
    <row r="1970" spans="1:5" ht="15" customHeight="1" x14ac:dyDescent="0.2">
      <c r="A1970" s="5" t="s">
        <v>3956</v>
      </c>
      <c r="B1970" s="6" t="s">
        <v>3957</v>
      </c>
      <c r="C1970" s="5" t="s">
        <v>7</v>
      </c>
      <c r="D1970" s="5" t="s">
        <v>28</v>
      </c>
      <c r="E1970" s="5" t="s">
        <v>14</v>
      </c>
    </row>
    <row r="1971" spans="1:5" ht="15" customHeight="1" x14ac:dyDescent="0.2">
      <c r="A1971" s="5" t="s">
        <v>3958</v>
      </c>
      <c r="B1971" s="6" t="s">
        <v>3959</v>
      </c>
      <c r="C1971" s="5" t="s">
        <v>7</v>
      </c>
      <c r="D1971" s="5" t="s">
        <v>28</v>
      </c>
      <c r="E1971" s="5" t="s">
        <v>9</v>
      </c>
    </row>
    <row r="1972" spans="1:5" ht="15" customHeight="1" x14ac:dyDescent="0.2">
      <c r="A1972" s="5" t="s">
        <v>3960</v>
      </c>
      <c r="B1972" s="5" t="s">
        <v>3961</v>
      </c>
      <c r="C1972" s="5" t="s">
        <v>7</v>
      </c>
      <c r="D1972" s="5" t="s">
        <v>28</v>
      </c>
      <c r="E1972" s="5" t="s">
        <v>14</v>
      </c>
    </row>
    <row r="1973" spans="1:5" ht="15" customHeight="1" x14ac:dyDescent="0.2">
      <c r="A1973" s="5" t="s">
        <v>3962</v>
      </c>
      <c r="B1973" s="5" t="s">
        <v>3963</v>
      </c>
      <c r="C1973" s="5" t="s">
        <v>7</v>
      </c>
      <c r="D1973" s="5" t="s">
        <v>28</v>
      </c>
      <c r="E1973" s="5" t="s">
        <v>9</v>
      </c>
    </row>
    <row r="1974" spans="1:5" ht="15" customHeight="1" x14ac:dyDescent="0.2">
      <c r="A1974" s="5" t="s">
        <v>3964</v>
      </c>
      <c r="B1974" s="6" t="s">
        <v>3965</v>
      </c>
      <c r="C1974" s="5" t="s">
        <v>7</v>
      </c>
      <c r="D1974" s="5" t="s">
        <v>28</v>
      </c>
      <c r="E1974" s="5" t="s">
        <v>9</v>
      </c>
    </row>
    <row r="1975" spans="1:5" ht="15" customHeight="1" x14ac:dyDescent="0.2">
      <c r="A1975" s="5" t="s">
        <v>3966</v>
      </c>
      <c r="B1975" s="6" t="s">
        <v>3967</v>
      </c>
      <c r="C1975" s="5" t="s">
        <v>7</v>
      </c>
      <c r="D1975" s="5" t="s">
        <v>13</v>
      </c>
      <c r="E1975" s="5" t="s">
        <v>14</v>
      </c>
    </row>
    <row r="1976" spans="1:5" ht="15" customHeight="1" x14ac:dyDescent="0.2">
      <c r="A1976" s="5" t="s">
        <v>3968</v>
      </c>
      <c r="B1976" s="6" t="s">
        <v>3969</v>
      </c>
      <c r="C1976" s="5" t="s">
        <v>7</v>
      </c>
      <c r="D1976" s="5" t="s">
        <v>28</v>
      </c>
      <c r="E1976" s="5" t="s">
        <v>9</v>
      </c>
    </row>
    <row r="1977" spans="1:5" ht="15" customHeight="1" x14ac:dyDescent="0.2">
      <c r="A1977" s="5" t="s">
        <v>3970</v>
      </c>
      <c r="B1977" s="6" t="s">
        <v>3971</v>
      </c>
      <c r="C1977" s="5" t="s">
        <v>12</v>
      </c>
      <c r="D1977" s="5" t="s">
        <v>28</v>
      </c>
      <c r="E1977" s="5" t="s">
        <v>9</v>
      </c>
    </row>
    <row r="1978" spans="1:5" ht="15" customHeight="1" x14ac:dyDescent="0.2">
      <c r="A1978" s="5" t="s">
        <v>3972</v>
      </c>
      <c r="B1978" s="6" t="s">
        <v>3973</v>
      </c>
      <c r="C1978" s="5" t="s">
        <v>7</v>
      </c>
      <c r="D1978" s="5" t="s">
        <v>28</v>
      </c>
      <c r="E1978" s="5" t="s">
        <v>9</v>
      </c>
    </row>
    <row r="1979" spans="1:5" ht="15" customHeight="1" x14ac:dyDescent="0.2">
      <c r="A1979" s="5" t="s">
        <v>3974</v>
      </c>
      <c r="B1979" s="5" t="s">
        <v>3975</v>
      </c>
      <c r="C1979" s="5" t="s">
        <v>7</v>
      </c>
      <c r="D1979" s="5" t="s">
        <v>8</v>
      </c>
      <c r="E1979" s="5" t="s">
        <v>14</v>
      </c>
    </row>
    <row r="1980" spans="1:5" ht="15" customHeight="1" x14ac:dyDescent="0.2">
      <c r="A1980" s="5" t="s">
        <v>3976</v>
      </c>
      <c r="B1980" s="5" t="s">
        <v>3977</v>
      </c>
      <c r="C1980" s="5" t="s">
        <v>7</v>
      </c>
      <c r="D1980" s="5" t="s">
        <v>28</v>
      </c>
      <c r="E1980" s="5" t="s">
        <v>9</v>
      </c>
    </row>
    <row r="1981" spans="1:5" ht="15" customHeight="1" x14ac:dyDescent="0.2">
      <c r="A1981" s="5" t="s">
        <v>3978</v>
      </c>
      <c r="B1981" s="5" t="s">
        <v>3979</v>
      </c>
      <c r="C1981" s="5" t="s">
        <v>7</v>
      </c>
      <c r="D1981" s="5" t="s">
        <v>28</v>
      </c>
      <c r="E1981" s="5" t="s">
        <v>9</v>
      </c>
    </row>
    <row r="1982" spans="1:5" ht="15" customHeight="1" x14ac:dyDescent="0.2">
      <c r="A1982" s="5" t="s">
        <v>3980</v>
      </c>
      <c r="B1982" s="6" t="s">
        <v>3981</v>
      </c>
      <c r="C1982" s="5" t="s">
        <v>7</v>
      </c>
      <c r="D1982" s="5" t="s">
        <v>28</v>
      </c>
      <c r="E1982" s="5" t="s">
        <v>14</v>
      </c>
    </row>
    <row r="1983" spans="1:5" ht="15" customHeight="1" x14ac:dyDescent="0.2">
      <c r="A1983" s="5" t="s">
        <v>3982</v>
      </c>
      <c r="B1983" s="6" t="s">
        <v>3983</v>
      </c>
      <c r="C1983" s="5" t="s">
        <v>7</v>
      </c>
      <c r="D1983" s="5" t="s">
        <v>28</v>
      </c>
      <c r="E1983" s="5" t="s">
        <v>9</v>
      </c>
    </row>
    <row r="1984" spans="1:5" ht="15" customHeight="1" x14ac:dyDescent="0.2">
      <c r="A1984" s="5" t="s">
        <v>3984</v>
      </c>
      <c r="B1984" s="5" t="s">
        <v>3985</v>
      </c>
      <c r="C1984" s="5" t="s">
        <v>7</v>
      </c>
      <c r="D1984" s="5" t="s">
        <v>13</v>
      </c>
      <c r="E1984" s="5" t="s">
        <v>9</v>
      </c>
    </row>
    <row r="1985" spans="1:5" ht="15" customHeight="1" x14ac:dyDescent="0.2">
      <c r="A1985" s="5" t="s">
        <v>3986</v>
      </c>
      <c r="B1985" s="6" t="s">
        <v>3987</v>
      </c>
      <c r="C1985" s="5" t="s">
        <v>7</v>
      </c>
      <c r="D1985" s="5" t="s">
        <v>17</v>
      </c>
      <c r="E1985" s="5" t="s">
        <v>9</v>
      </c>
    </row>
    <row r="1986" spans="1:5" ht="15" customHeight="1" x14ac:dyDescent="0.2">
      <c r="A1986" s="5" t="s">
        <v>3988</v>
      </c>
      <c r="B1986" s="6" t="s">
        <v>3989</v>
      </c>
      <c r="C1986" s="5" t="s">
        <v>7</v>
      </c>
      <c r="D1986" s="5" t="s">
        <v>28</v>
      </c>
      <c r="E1986" s="5" t="s">
        <v>14</v>
      </c>
    </row>
    <row r="1987" spans="1:5" ht="15" customHeight="1" x14ac:dyDescent="0.2">
      <c r="A1987" s="5" t="s">
        <v>3990</v>
      </c>
      <c r="B1987" s="5" t="s">
        <v>3991</v>
      </c>
      <c r="C1987" s="5" t="s">
        <v>7</v>
      </c>
      <c r="D1987" s="5" t="s">
        <v>28</v>
      </c>
      <c r="E1987" s="5" t="s">
        <v>18</v>
      </c>
    </row>
    <row r="1988" spans="1:5" ht="15" customHeight="1" x14ac:dyDescent="0.2">
      <c r="A1988" s="5" t="s">
        <v>3992</v>
      </c>
      <c r="B1988" s="5" t="s">
        <v>3993</v>
      </c>
      <c r="C1988" s="5" t="s">
        <v>7</v>
      </c>
      <c r="D1988" s="5" t="s">
        <v>13</v>
      </c>
      <c r="E1988" s="5" t="s">
        <v>9</v>
      </c>
    </row>
    <row r="1989" spans="1:5" ht="15" customHeight="1" x14ac:dyDescent="0.2">
      <c r="A1989" s="5" t="s">
        <v>3994</v>
      </c>
      <c r="B1989" s="5" t="s">
        <v>3995</v>
      </c>
      <c r="C1989" s="5" t="s">
        <v>12</v>
      </c>
      <c r="D1989" s="5" t="s">
        <v>28</v>
      </c>
      <c r="E1989" s="5" t="s">
        <v>14</v>
      </c>
    </row>
    <row r="1990" spans="1:5" ht="15" customHeight="1" x14ac:dyDescent="0.2">
      <c r="A1990" s="5" t="s">
        <v>3996</v>
      </c>
      <c r="B1990" s="5" t="s">
        <v>3997</v>
      </c>
      <c r="C1990" s="5" t="s">
        <v>12</v>
      </c>
      <c r="D1990" s="5" t="s">
        <v>28</v>
      </c>
      <c r="E1990" s="5" t="s">
        <v>14</v>
      </c>
    </row>
    <row r="1991" spans="1:5" ht="15" customHeight="1" x14ac:dyDescent="0.2">
      <c r="A1991" s="5" t="s">
        <v>3998</v>
      </c>
      <c r="B1991" s="5" t="s">
        <v>3999</v>
      </c>
      <c r="C1991" s="5" t="s">
        <v>7</v>
      </c>
      <c r="D1991" s="5" t="s">
        <v>28</v>
      </c>
      <c r="E1991" s="5" t="s">
        <v>9</v>
      </c>
    </row>
    <row r="1992" spans="1:5" ht="15" customHeight="1" x14ac:dyDescent="0.2">
      <c r="A1992" s="5" t="s">
        <v>4000</v>
      </c>
      <c r="B1992" s="5" t="s">
        <v>4001</v>
      </c>
      <c r="C1992" s="5" t="s">
        <v>7</v>
      </c>
      <c r="D1992" s="5" t="s">
        <v>28</v>
      </c>
      <c r="E1992" s="5" t="s">
        <v>14</v>
      </c>
    </row>
    <row r="1993" spans="1:5" ht="15" customHeight="1" x14ac:dyDescent="0.2">
      <c r="A1993" s="5" t="s">
        <v>4002</v>
      </c>
      <c r="B1993" s="5" t="s">
        <v>4003</v>
      </c>
      <c r="C1993" s="5" t="s">
        <v>7</v>
      </c>
      <c r="D1993" s="5" t="s">
        <v>553</v>
      </c>
      <c r="E1993" s="5" t="s">
        <v>9</v>
      </c>
    </row>
    <row r="1994" spans="1:5" ht="15" customHeight="1" x14ac:dyDescent="0.2">
      <c r="A1994" s="5" t="s">
        <v>4004</v>
      </c>
      <c r="B1994" s="6" t="s">
        <v>4005</v>
      </c>
      <c r="C1994" s="5" t="s">
        <v>7</v>
      </c>
      <c r="D1994" s="5" t="s">
        <v>28</v>
      </c>
      <c r="E1994" s="5" t="s">
        <v>9</v>
      </c>
    </row>
    <row r="1995" spans="1:5" ht="15" customHeight="1" x14ac:dyDescent="0.2">
      <c r="A1995" s="5" t="s">
        <v>4006</v>
      </c>
      <c r="B1995" s="5" t="s">
        <v>4007</v>
      </c>
      <c r="C1995" s="5" t="s">
        <v>7</v>
      </c>
      <c r="D1995" s="5" t="s">
        <v>37</v>
      </c>
      <c r="E1995" s="5" t="s">
        <v>14</v>
      </c>
    </row>
    <row r="1996" spans="1:5" ht="15" customHeight="1" x14ac:dyDescent="0.2">
      <c r="A1996" s="5" t="s">
        <v>4008</v>
      </c>
      <c r="B1996" s="5" t="s">
        <v>4009</v>
      </c>
      <c r="C1996" s="5" t="s">
        <v>7</v>
      </c>
      <c r="D1996" s="5" t="s">
        <v>17</v>
      </c>
      <c r="E1996" s="5" t="s">
        <v>9</v>
      </c>
    </row>
    <row r="1997" spans="1:5" ht="15" customHeight="1" x14ac:dyDescent="0.2">
      <c r="A1997" s="5" t="s">
        <v>4010</v>
      </c>
      <c r="B1997" s="5" t="s">
        <v>4011</v>
      </c>
      <c r="C1997" s="5" t="s">
        <v>7</v>
      </c>
      <c r="D1997" s="5" t="s">
        <v>17</v>
      </c>
      <c r="E1997" s="5" t="s">
        <v>9</v>
      </c>
    </row>
    <row r="1998" spans="1:5" ht="15" customHeight="1" x14ac:dyDescent="0.2">
      <c r="A1998" s="5" t="s">
        <v>4012</v>
      </c>
      <c r="B1998" s="5" t="s">
        <v>4013</v>
      </c>
      <c r="C1998" s="5" t="s">
        <v>7</v>
      </c>
      <c r="D1998" s="5" t="s">
        <v>13</v>
      </c>
      <c r="E1998" s="5" t="s">
        <v>9</v>
      </c>
    </row>
    <row r="1999" spans="1:5" ht="15" customHeight="1" x14ac:dyDescent="0.2">
      <c r="A1999" s="5" t="s">
        <v>4014</v>
      </c>
      <c r="B1999" s="5" t="s">
        <v>4015</v>
      </c>
      <c r="C1999" s="5" t="s">
        <v>7</v>
      </c>
      <c r="D1999" s="5" t="s">
        <v>28</v>
      </c>
      <c r="E1999" s="5" t="s">
        <v>9</v>
      </c>
    </row>
    <row r="2000" spans="1:5" ht="15" customHeight="1" x14ac:dyDescent="0.2">
      <c r="A2000" s="5" t="s">
        <v>4016</v>
      </c>
      <c r="B2000" s="6" t="s">
        <v>4017</v>
      </c>
      <c r="C2000" s="5" t="s">
        <v>12</v>
      </c>
      <c r="D2000" s="5" t="s">
        <v>28</v>
      </c>
      <c r="E2000" s="5" t="s">
        <v>9</v>
      </c>
    </row>
    <row r="2001" spans="1:5" ht="15" customHeight="1" x14ac:dyDescent="0.2">
      <c r="A2001" s="5" t="s">
        <v>4018</v>
      </c>
      <c r="B2001" s="5" t="s">
        <v>4019</v>
      </c>
      <c r="C2001" s="5" t="s">
        <v>7</v>
      </c>
      <c r="D2001" s="5" t="s">
        <v>8</v>
      </c>
      <c r="E2001" s="5" t="s">
        <v>9</v>
      </c>
    </row>
    <row r="2002" spans="1:5" ht="15" customHeight="1" x14ac:dyDescent="0.2">
      <c r="A2002" s="5" t="s">
        <v>4020</v>
      </c>
      <c r="B2002" s="5" t="s">
        <v>4021</v>
      </c>
      <c r="C2002" s="5" t="s">
        <v>7</v>
      </c>
      <c r="D2002" s="5" t="s">
        <v>8</v>
      </c>
      <c r="E2002" s="5" t="s">
        <v>9</v>
      </c>
    </row>
    <row r="2003" spans="1:5" ht="15" customHeight="1" x14ac:dyDescent="0.2">
      <c r="A2003" s="5" t="s">
        <v>4022</v>
      </c>
      <c r="B2003" s="6" t="s">
        <v>4023</v>
      </c>
      <c r="C2003" s="5" t="s">
        <v>7</v>
      </c>
      <c r="D2003" s="5" t="s">
        <v>17</v>
      </c>
      <c r="E2003" s="5" t="s">
        <v>18</v>
      </c>
    </row>
    <row r="2004" spans="1:5" ht="15" customHeight="1" x14ac:dyDescent="0.2">
      <c r="A2004" s="5" t="s">
        <v>4024</v>
      </c>
      <c r="B2004" s="5" t="s">
        <v>4025</v>
      </c>
      <c r="C2004" s="5" t="s">
        <v>7</v>
      </c>
      <c r="D2004" s="5" t="s">
        <v>2019</v>
      </c>
      <c r="E2004" s="5" t="s">
        <v>14</v>
      </c>
    </row>
    <row r="2005" spans="1:5" ht="15" customHeight="1" x14ac:dyDescent="0.2">
      <c r="A2005" s="5" t="s">
        <v>4026</v>
      </c>
      <c r="B2005" s="5" t="s">
        <v>4027</v>
      </c>
      <c r="C2005" s="5" t="s">
        <v>7</v>
      </c>
      <c r="D2005" s="5" t="s">
        <v>17</v>
      </c>
      <c r="E2005" s="5" t="s">
        <v>9</v>
      </c>
    </row>
    <row r="2006" spans="1:5" ht="15" customHeight="1" x14ac:dyDescent="0.2">
      <c r="A2006" s="5" t="s">
        <v>4028</v>
      </c>
      <c r="B2006" s="5" t="s">
        <v>4029</v>
      </c>
      <c r="C2006" s="5" t="s">
        <v>25</v>
      </c>
      <c r="D2006" s="5" t="s">
        <v>8</v>
      </c>
      <c r="E2006" s="5" t="s">
        <v>8</v>
      </c>
    </row>
    <row r="2007" spans="1:5" ht="15" customHeight="1" x14ac:dyDescent="0.2">
      <c r="A2007" s="5" t="s">
        <v>4030</v>
      </c>
      <c r="B2007" s="5" t="s">
        <v>4031</v>
      </c>
      <c r="C2007" s="5" t="s">
        <v>7</v>
      </c>
      <c r="D2007" s="5" t="s">
        <v>8</v>
      </c>
      <c r="E2007" s="5" t="s">
        <v>9</v>
      </c>
    </row>
    <row r="2008" spans="1:5" ht="15" customHeight="1" x14ac:dyDescent="0.2">
      <c r="A2008" s="5" t="s">
        <v>4032</v>
      </c>
      <c r="B2008" s="5" t="s">
        <v>4033</v>
      </c>
      <c r="C2008" s="5" t="s">
        <v>7</v>
      </c>
      <c r="D2008" s="5" t="s">
        <v>28</v>
      </c>
      <c r="E2008" s="5" t="s">
        <v>9</v>
      </c>
    </row>
    <row r="2009" spans="1:5" ht="15" customHeight="1" x14ac:dyDescent="0.2">
      <c r="A2009" s="5" t="s">
        <v>4034</v>
      </c>
      <c r="B2009" s="6" t="s">
        <v>4035</v>
      </c>
      <c r="C2009" s="5" t="s">
        <v>25</v>
      </c>
      <c r="D2009" s="5" t="s">
        <v>8</v>
      </c>
      <c r="E2009" s="5" t="s">
        <v>8</v>
      </c>
    </row>
    <row r="2010" spans="1:5" ht="15" customHeight="1" x14ac:dyDescent="0.2">
      <c r="A2010" s="5" t="s">
        <v>4036</v>
      </c>
      <c r="B2010" s="6" t="s">
        <v>4037</v>
      </c>
      <c r="C2010" s="5" t="s">
        <v>12</v>
      </c>
      <c r="D2010" s="5" t="s">
        <v>13</v>
      </c>
      <c r="E2010" s="5" t="s">
        <v>9</v>
      </c>
    </row>
    <row r="2011" spans="1:5" ht="15" customHeight="1" x14ac:dyDescent="0.2">
      <c r="A2011" s="5" t="s">
        <v>4038</v>
      </c>
      <c r="B2011" s="5" t="s">
        <v>4039</v>
      </c>
      <c r="C2011" s="5" t="s">
        <v>7</v>
      </c>
      <c r="D2011" s="5" t="s">
        <v>8</v>
      </c>
      <c r="E2011" s="5" t="s">
        <v>18</v>
      </c>
    </row>
    <row r="2012" spans="1:5" ht="15" customHeight="1" x14ac:dyDescent="0.2">
      <c r="A2012" s="5" t="s">
        <v>4040</v>
      </c>
      <c r="B2012" s="5" t="s">
        <v>4041</v>
      </c>
      <c r="C2012" s="5" t="s">
        <v>7</v>
      </c>
      <c r="D2012" s="5" t="s">
        <v>28</v>
      </c>
      <c r="E2012" s="5" t="s">
        <v>14</v>
      </c>
    </row>
    <row r="2013" spans="1:5" ht="15" customHeight="1" x14ac:dyDescent="0.2">
      <c r="A2013" s="5" t="s">
        <v>4042</v>
      </c>
      <c r="B2013" s="5" t="s">
        <v>4043</v>
      </c>
      <c r="C2013" s="5" t="s">
        <v>25</v>
      </c>
      <c r="D2013" s="5" t="s">
        <v>8</v>
      </c>
      <c r="E2013" s="5" t="s">
        <v>8</v>
      </c>
    </row>
    <row r="2014" spans="1:5" ht="15" customHeight="1" x14ac:dyDescent="0.2">
      <c r="A2014" s="5" t="s">
        <v>4044</v>
      </c>
      <c r="B2014" s="5" t="s">
        <v>4045</v>
      </c>
      <c r="C2014" s="5" t="s">
        <v>7</v>
      </c>
      <c r="D2014" s="5" t="s">
        <v>8</v>
      </c>
      <c r="E2014" s="5" t="s">
        <v>18</v>
      </c>
    </row>
    <row r="2015" spans="1:5" ht="15" customHeight="1" x14ac:dyDescent="0.2">
      <c r="A2015" s="5" t="s">
        <v>4046</v>
      </c>
      <c r="B2015" s="5" t="s">
        <v>4047</v>
      </c>
      <c r="C2015" s="5" t="s">
        <v>7</v>
      </c>
      <c r="D2015" s="5" t="s">
        <v>8</v>
      </c>
      <c r="E2015" s="5" t="s">
        <v>14</v>
      </c>
    </row>
    <row r="2016" spans="1:5" ht="15" customHeight="1" x14ac:dyDescent="0.2">
      <c r="A2016" s="5" t="s">
        <v>4048</v>
      </c>
      <c r="B2016" s="5" t="s">
        <v>4049</v>
      </c>
      <c r="C2016" s="5" t="s">
        <v>12</v>
      </c>
      <c r="D2016" s="5" t="s">
        <v>13</v>
      </c>
      <c r="E2016" s="5" t="s">
        <v>14</v>
      </c>
    </row>
    <row r="2017" spans="1:5" ht="15" customHeight="1" x14ac:dyDescent="0.2">
      <c r="A2017" s="5" t="s">
        <v>4050</v>
      </c>
      <c r="B2017" s="5" t="s">
        <v>4051</v>
      </c>
      <c r="C2017" s="5" t="s">
        <v>7</v>
      </c>
      <c r="D2017" s="5" t="s">
        <v>28</v>
      </c>
      <c r="E2017" s="5" t="s">
        <v>14</v>
      </c>
    </row>
    <row r="2018" spans="1:5" ht="15" customHeight="1" x14ac:dyDescent="0.2">
      <c r="A2018" s="5" t="s">
        <v>4052</v>
      </c>
      <c r="B2018" s="6" t="s">
        <v>4053</v>
      </c>
      <c r="C2018" s="5" t="s">
        <v>12</v>
      </c>
      <c r="D2018" s="5" t="s">
        <v>28</v>
      </c>
      <c r="E2018" s="5" t="s">
        <v>14</v>
      </c>
    </row>
    <row r="2019" spans="1:5" ht="15" customHeight="1" x14ac:dyDescent="0.2">
      <c r="A2019" s="5" t="s">
        <v>4054</v>
      </c>
      <c r="B2019" s="5" t="s">
        <v>4055</v>
      </c>
      <c r="C2019" s="5" t="s">
        <v>12</v>
      </c>
      <c r="D2019" s="5" t="s">
        <v>2019</v>
      </c>
      <c r="E2019" s="5" t="s">
        <v>14</v>
      </c>
    </row>
    <row r="2020" spans="1:5" ht="15" customHeight="1" x14ac:dyDescent="0.2">
      <c r="A2020" s="5" t="s">
        <v>4056</v>
      </c>
      <c r="B2020" s="5" t="s">
        <v>4057</v>
      </c>
      <c r="C2020" s="5" t="s">
        <v>25</v>
      </c>
      <c r="D2020" s="5" t="s">
        <v>8</v>
      </c>
      <c r="E2020" s="5" t="s">
        <v>8</v>
      </c>
    </row>
    <row r="2021" spans="1:5" ht="15" customHeight="1" x14ac:dyDescent="0.2">
      <c r="A2021" s="5" t="s">
        <v>4058</v>
      </c>
      <c r="B2021" s="5" t="s">
        <v>4059</v>
      </c>
      <c r="C2021" s="5" t="s">
        <v>7</v>
      </c>
      <c r="D2021" s="5" t="s">
        <v>8</v>
      </c>
      <c r="E2021" s="5" t="s">
        <v>18</v>
      </c>
    </row>
    <row r="2022" spans="1:5" ht="15" customHeight="1" x14ac:dyDescent="0.2">
      <c r="A2022" s="5" t="s">
        <v>4060</v>
      </c>
      <c r="B2022" s="5" t="s">
        <v>4061</v>
      </c>
      <c r="C2022" s="5" t="s">
        <v>7</v>
      </c>
      <c r="D2022" s="5" t="s">
        <v>13</v>
      </c>
      <c r="E2022" s="5" t="s">
        <v>18</v>
      </c>
    </row>
    <row r="2023" spans="1:5" ht="15" customHeight="1" x14ac:dyDescent="0.2">
      <c r="A2023" s="5" t="s">
        <v>4062</v>
      </c>
      <c r="B2023" s="5" t="s">
        <v>4063</v>
      </c>
      <c r="C2023" s="5" t="s">
        <v>7</v>
      </c>
      <c r="D2023" s="5" t="s">
        <v>13</v>
      </c>
      <c r="E2023" s="5" t="s">
        <v>9</v>
      </c>
    </row>
    <row r="2024" spans="1:5" ht="15" customHeight="1" x14ac:dyDescent="0.2">
      <c r="A2024" s="5" t="s">
        <v>4064</v>
      </c>
      <c r="B2024" s="5" t="s">
        <v>4065</v>
      </c>
      <c r="C2024" s="5" t="s">
        <v>25</v>
      </c>
      <c r="D2024" s="5" t="s">
        <v>8</v>
      </c>
      <c r="E2024" s="5" t="s">
        <v>8</v>
      </c>
    </row>
    <row r="2025" spans="1:5" ht="15" customHeight="1" x14ac:dyDescent="0.2">
      <c r="A2025" s="5" t="s">
        <v>4066</v>
      </c>
      <c r="B2025" s="5" t="s">
        <v>4067</v>
      </c>
      <c r="C2025" s="5" t="s">
        <v>7</v>
      </c>
      <c r="D2025" s="5" t="s">
        <v>28</v>
      </c>
      <c r="E2025" s="5" t="s">
        <v>14</v>
      </c>
    </row>
    <row r="2026" spans="1:5" ht="15" customHeight="1" x14ac:dyDescent="0.2">
      <c r="A2026" s="5" t="s">
        <v>4068</v>
      </c>
      <c r="B2026" s="6" t="s">
        <v>4069</v>
      </c>
      <c r="C2026" s="5" t="s">
        <v>7</v>
      </c>
      <c r="D2026" s="5" t="s">
        <v>28</v>
      </c>
      <c r="E2026" s="5" t="s">
        <v>9</v>
      </c>
    </row>
    <row r="2027" spans="1:5" ht="15" customHeight="1" x14ac:dyDescent="0.2">
      <c r="A2027" s="5" t="s">
        <v>4070</v>
      </c>
      <c r="B2027" s="6" t="s">
        <v>4071</v>
      </c>
      <c r="C2027" s="5" t="s">
        <v>7</v>
      </c>
      <c r="D2027" s="5" t="s">
        <v>17</v>
      </c>
      <c r="E2027" s="5" t="s">
        <v>18</v>
      </c>
    </row>
    <row r="2028" spans="1:5" ht="15" customHeight="1" x14ac:dyDescent="0.2">
      <c r="A2028" s="5" t="s">
        <v>4072</v>
      </c>
      <c r="B2028" s="6" t="s">
        <v>4073</v>
      </c>
      <c r="C2028" s="5" t="s">
        <v>7</v>
      </c>
      <c r="D2028" s="5" t="s">
        <v>28</v>
      </c>
      <c r="E2028" s="5" t="s">
        <v>14</v>
      </c>
    </row>
    <row r="2029" spans="1:5" ht="15" customHeight="1" x14ac:dyDescent="0.2">
      <c r="A2029" s="5" t="s">
        <v>4074</v>
      </c>
      <c r="B2029" s="6" t="s">
        <v>4075</v>
      </c>
      <c r="C2029" s="5" t="s">
        <v>7</v>
      </c>
      <c r="D2029" s="5" t="s">
        <v>13</v>
      </c>
      <c r="E2029" s="5" t="s">
        <v>9</v>
      </c>
    </row>
    <row r="2030" spans="1:5" ht="15" customHeight="1" x14ac:dyDescent="0.2">
      <c r="A2030" s="5" t="s">
        <v>4076</v>
      </c>
      <c r="B2030" s="5" t="s">
        <v>4077</v>
      </c>
      <c r="C2030" s="5" t="s">
        <v>12</v>
      </c>
      <c r="D2030" s="5" t="s">
        <v>13</v>
      </c>
      <c r="E2030" s="5" t="s">
        <v>14</v>
      </c>
    </row>
    <row r="2031" spans="1:5" ht="15" customHeight="1" x14ac:dyDescent="0.2">
      <c r="A2031" s="5" t="s">
        <v>4078</v>
      </c>
      <c r="B2031" s="5" t="s">
        <v>4079</v>
      </c>
      <c r="C2031" s="5" t="s">
        <v>25</v>
      </c>
      <c r="D2031" s="5" t="s">
        <v>8</v>
      </c>
      <c r="E2031" s="5" t="s">
        <v>8</v>
      </c>
    </row>
    <row r="2032" spans="1:5" ht="15" customHeight="1" x14ac:dyDescent="0.2">
      <c r="A2032" s="5" t="s">
        <v>4080</v>
      </c>
      <c r="B2032" s="6" t="s">
        <v>4081</v>
      </c>
      <c r="C2032" s="5" t="s">
        <v>7</v>
      </c>
      <c r="D2032" s="5" t="s">
        <v>8</v>
      </c>
      <c r="E2032" s="5" t="s">
        <v>9</v>
      </c>
    </row>
    <row r="2033" spans="1:5" ht="15" customHeight="1" x14ac:dyDescent="0.2">
      <c r="A2033" s="5" t="s">
        <v>4082</v>
      </c>
      <c r="B2033" s="6" t="s">
        <v>4083</v>
      </c>
      <c r="C2033" s="5" t="s">
        <v>7</v>
      </c>
      <c r="D2033" s="5" t="s">
        <v>28</v>
      </c>
      <c r="E2033" s="5" t="s">
        <v>18</v>
      </c>
    </row>
    <row r="2034" spans="1:5" ht="15" customHeight="1" x14ac:dyDescent="0.2">
      <c r="A2034" s="5" t="s">
        <v>4084</v>
      </c>
      <c r="B2034" s="5" t="s">
        <v>4085</v>
      </c>
      <c r="C2034" s="5" t="s">
        <v>7</v>
      </c>
      <c r="D2034" s="5" t="s">
        <v>553</v>
      </c>
      <c r="E2034" s="5" t="s">
        <v>9</v>
      </c>
    </row>
    <row r="2035" spans="1:5" ht="15" customHeight="1" x14ac:dyDescent="0.2">
      <c r="A2035" s="5" t="s">
        <v>4086</v>
      </c>
      <c r="B2035" s="6" t="s">
        <v>4087</v>
      </c>
      <c r="C2035" s="5" t="s">
        <v>7</v>
      </c>
      <c r="D2035" s="5" t="s">
        <v>28</v>
      </c>
      <c r="E2035" s="5" t="s">
        <v>14</v>
      </c>
    </row>
    <row r="2036" spans="1:5" ht="15" customHeight="1" x14ac:dyDescent="0.2">
      <c r="A2036" s="5" t="s">
        <v>4088</v>
      </c>
      <c r="B2036" s="5" t="s">
        <v>4089</v>
      </c>
      <c r="C2036" s="5" t="s">
        <v>7</v>
      </c>
      <c r="D2036" s="5" t="s">
        <v>28</v>
      </c>
      <c r="E2036" s="5" t="s">
        <v>14</v>
      </c>
    </row>
    <row r="2037" spans="1:5" ht="15" customHeight="1" x14ac:dyDescent="0.2">
      <c r="A2037" s="5" t="s">
        <v>4090</v>
      </c>
      <c r="B2037" s="5" t="s">
        <v>4091</v>
      </c>
      <c r="C2037" s="5" t="s">
        <v>12</v>
      </c>
      <c r="D2037" s="5" t="s">
        <v>28</v>
      </c>
      <c r="E2037" s="5" t="s">
        <v>14</v>
      </c>
    </row>
    <row r="2038" spans="1:5" ht="15" customHeight="1" x14ac:dyDescent="0.2">
      <c r="A2038" s="5" t="s">
        <v>4092</v>
      </c>
      <c r="B2038" s="5" t="s">
        <v>4093</v>
      </c>
      <c r="C2038" s="5" t="s">
        <v>7</v>
      </c>
      <c r="D2038" s="5" t="s">
        <v>28</v>
      </c>
      <c r="E2038" s="5" t="s">
        <v>14</v>
      </c>
    </row>
    <row r="2039" spans="1:5" ht="15" customHeight="1" x14ac:dyDescent="0.2">
      <c r="A2039" s="5" t="s">
        <v>4094</v>
      </c>
      <c r="B2039" s="5" t="s">
        <v>4095</v>
      </c>
      <c r="C2039" s="5" t="s">
        <v>25</v>
      </c>
      <c r="D2039" s="5" t="s">
        <v>8</v>
      </c>
      <c r="E2039" s="5" t="s">
        <v>8</v>
      </c>
    </row>
    <row r="2040" spans="1:5" ht="15" customHeight="1" x14ac:dyDescent="0.2">
      <c r="A2040" s="5" t="s">
        <v>4096</v>
      </c>
      <c r="B2040" s="5" t="s">
        <v>4097</v>
      </c>
      <c r="C2040" s="5" t="s">
        <v>7</v>
      </c>
      <c r="D2040" s="5" t="s">
        <v>13</v>
      </c>
      <c r="E2040" s="5" t="s">
        <v>9</v>
      </c>
    </row>
    <row r="2041" spans="1:5" ht="15" customHeight="1" x14ac:dyDescent="0.2">
      <c r="A2041" s="5" t="s">
        <v>4098</v>
      </c>
      <c r="B2041" s="6" t="s">
        <v>4099</v>
      </c>
      <c r="C2041" s="5" t="s">
        <v>12</v>
      </c>
      <c r="D2041" s="5" t="s">
        <v>8</v>
      </c>
      <c r="E2041" s="5" t="s">
        <v>9</v>
      </c>
    </row>
    <row r="2042" spans="1:5" ht="15" customHeight="1" x14ac:dyDescent="0.2">
      <c r="A2042" s="5" t="s">
        <v>4100</v>
      </c>
      <c r="B2042" s="5" t="s">
        <v>4101</v>
      </c>
      <c r="C2042" s="5" t="s">
        <v>12</v>
      </c>
      <c r="D2042" s="5" t="s">
        <v>13</v>
      </c>
      <c r="E2042" s="5" t="s">
        <v>9</v>
      </c>
    </row>
    <row r="2043" spans="1:5" ht="15" customHeight="1" x14ac:dyDescent="0.2">
      <c r="A2043" s="5" t="s">
        <v>4102</v>
      </c>
      <c r="B2043" s="6" t="s">
        <v>4103</v>
      </c>
      <c r="C2043" s="5" t="s">
        <v>7</v>
      </c>
      <c r="D2043" s="5" t="s">
        <v>553</v>
      </c>
      <c r="E2043" s="5" t="s">
        <v>9</v>
      </c>
    </row>
    <row r="2044" spans="1:5" ht="15" customHeight="1" x14ac:dyDescent="0.2">
      <c r="A2044" s="5" t="s">
        <v>4104</v>
      </c>
      <c r="B2044" s="6" t="s">
        <v>4105</v>
      </c>
      <c r="C2044" s="5" t="s">
        <v>7</v>
      </c>
      <c r="D2044" s="5" t="s">
        <v>8</v>
      </c>
      <c r="E2044" s="5" t="s">
        <v>9</v>
      </c>
    </row>
    <row r="2045" spans="1:5" ht="15" customHeight="1" x14ac:dyDescent="0.2">
      <c r="A2045" s="5" t="s">
        <v>4106</v>
      </c>
      <c r="B2045" s="5" t="s">
        <v>4107</v>
      </c>
      <c r="C2045" s="5" t="s">
        <v>25</v>
      </c>
      <c r="D2045" s="5" t="s">
        <v>8</v>
      </c>
      <c r="E2045" s="5" t="s">
        <v>8</v>
      </c>
    </row>
    <row r="2046" spans="1:5" ht="15" customHeight="1" x14ac:dyDescent="0.2">
      <c r="A2046" s="5" t="s">
        <v>4108</v>
      </c>
      <c r="B2046" s="5" t="s">
        <v>4109</v>
      </c>
      <c r="C2046" s="5" t="s">
        <v>7</v>
      </c>
      <c r="D2046" s="5" t="s">
        <v>13</v>
      </c>
      <c r="E2046" s="5" t="s">
        <v>9</v>
      </c>
    </row>
    <row r="2047" spans="1:5" ht="15" customHeight="1" x14ac:dyDescent="0.2">
      <c r="A2047" s="5" t="s">
        <v>4110</v>
      </c>
      <c r="B2047" s="6" t="s">
        <v>4111</v>
      </c>
      <c r="C2047" s="5" t="s">
        <v>7</v>
      </c>
      <c r="D2047" s="5" t="s">
        <v>8</v>
      </c>
      <c r="E2047" s="5" t="s">
        <v>9</v>
      </c>
    </row>
    <row r="2048" spans="1:5" ht="15" customHeight="1" x14ac:dyDescent="0.2">
      <c r="A2048" s="5" t="s">
        <v>4112</v>
      </c>
      <c r="B2048" s="5" t="s">
        <v>4113</v>
      </c>
      <c r="C2048" s="5" t="s">
        <v>7</v>
      </c>
      <c r="D2048" s="5" t="s">
        <v>2019</v>
      </c>
      <c r="E2048" s="5" t="s">
        <v>9</v>
      </c>
    </row>
    <row r="2049" spans="1:5" ht="15" customHeight="1" x14ac:dyDescent="0.2">
      <c r="A2049" s="5" t="s">
        <v>4114</v>
      </c>
      <c r="B2049" s="6" t="s">
        <v>4115</v>
      </c>
      <c r="C2049" s="5" t="s">
        <v>7</v>
      </c>
      <c r="D2049" s="5" t="s">
        <v>28</v>
      </c>
      <c r="E2049" s="5" t="s">
        <v>18</v>
      </c>
    </row>
    <row r="2050" spans="1:5" ht="15" customHeight="1" x14ac:dyDescent="0.2">
      <c r="A2050" s="5" t="s">
        <v>4116</v>
      </c>
      <c r="B2050" s="5" t="s">
        <v>4117</v>
      </c>
      <c r="C2050" s="5" t="s">
        <v>7</v>
      </c>
      <c r="D2050" s="5" t="s">
        <v>553</v>
      </c>
      <c r="E2050" s="5" t="s">
        <v>9</v>
      </c>
    </row>
    <row r="2051" spans="1:5" ht="15" customHeight="1" x14ac:dyDescent="0.2">
      <c r="A2051" s="5" t="s">
        <v>4118</v>
      </c>
      <c r="B2051" s="5" t="s">
        <v>4119</v>
      </c>
      <c r="C2051" s="5" t="s">
        <v>12</v>
      </c>
      <c r="D2051" s="5" t="s">
        <v>28</v>
      </c>
      <c r="E2051" s="5" t="s">
        <v>14</v>
      </c>
    </row>
    <row r="2052" spans="1:5" ht="15" customHeight="1" x14ac:dyDescent="0.2">
      <c r="A2052" s="5" t="s">
        <v>4120</v>
      </c>
      <c r="B2052" s="5" t="s">
        <v>4121</v>
      </c>
      <c r="C2052" s="5" t="s">
        <v>7</v>
      </c>
      <c r="D2052" s="5" t="s">
        <v>8</v>
      </c>
      <c r="E2052" s="5" t="s">
        <v>9</v>
      </c>
    </row>
    <row r="2053" spans="1:5" ht="15" customHeight="1" x14ac:dyDescent="0.2">
      <c r="A2053" s="5" t="s">
        <v>4122</v>
      </c>
      <c r="B2053" s="6" t="s">
        <v>4123</v>
      </c>
      <c r="C2053" s="5" t="s">
        <v>7</v>
      </c>
      <c r="D2053" s="5" t="s">
        <v>13</v>
      </c>
      <c r="E2053" s="5" t="s">
        <v>9</v>
      </c>
    </row>
    <row r="2054" spans="1:5" ht="15" customHeight="1" x14ac:dyDescent="0.2">
      <c r="A2054" s="5" t="s">
        <v>4124</v>
      </c>
      <c r="B2054" s="5" t="s">
        <v>4125</v>
      </c>
      <c r="C2054" s="5" t="s">
        <v>7</v>
      </c>
      <c r="D2054" s="5" t="s">
        <v>8</v>
      </c>
      <c r="E2054" s="5" t="s">
        <v>9</v>
      </c>
    </row>
    <row r="2055" spans="1:5" ht="15" customHeight="1" x14ac:dyDescent="0.2">
      <c r="A2055" s="5" t="s">
        <v>4126</v>
      </c>
      <c r="B2055" s="5" t="s">
        <v>4127</v>
      </c>
      <c r="C2055" s="5" t="s">
        <v>7</v>
      </c>
      <c r="D2055" s="5" t="s">
        <v>13</v>
      </c>
      <c r="E2055" s="5" t="s">
        <v>9</v>
      </c>
    </row>
    <row r="2056" spans="1:5" ht="15" customHeight="1" x14ac:dyDescent="0.2">
      <c r="A2056" s="5" t="s">
        <v>4128</v>
      </c>
      <c r="B2056" s="5" t="s">
        <v>4129</v>
      </c>
      <c r="C2056" s="5" t="s">
        <v>7</v>
      </c>
      <c r="D2056" s="5" t="s">
        <v>8</v>
      </c>
      <c r="E2056" s="5" t="s">
        <v>9</v>
      </c>
    </row>
    <row r="2057" spans="1:5" ht="15" customHeight="1" x14ac:dyDescent="0.2">
      <c r="A2057" s="5" t="s">
        <v>4130</v>
      </c>
      <c r="B2057" s="5" t="s">
        <v>4131</v>
      </c>
      <c r="C2057" s="5" t="s">
        <v>7</v>
      </c>
      <c r="D2057" s="5" t="s">
        <v>28</v>
      </c>
      <c r="E2057" s="5" t="s">
        <v>14</v>
      </c>
    </row>
    <row r="2058" spans="1:5" ht="15" customHeight="1" x14ac:dyDescent="0.2">
      <c r="A2058" s="5" t="s">
        <v>4132</v>
      </c>
      <c r="B2058" s="5" t="s">
        <v>4133</v>
      </c>
      <c r="C2058" s="5" t="s">
        <v>7</v>
      </c>
      <c r="D2058" s="5" t="s">
        <v>553</v>
      </c>
      <c r="E2058" s="5" t="s">
        <v>9</v>
      </c>
    </row>
    <row r="2059" spans="1:5" ht="15" customHeight="1" x14ac:dyDescent="0.2">
      <c r="A2059" s="5" t="s">
        <v>4134</v>
      </c>
      <c r="B2059" s="6" t="s">
        <v>4135</v>
      </c>
      <c r="C2059" s="5" t="s">
        <v>7</v>
      </c>
      <c r="D2059" s="5" t="s">
        <v>13</v>
      </c>
      <c r="E2059" s="5" t="s">
        <v>9</v>
      </c>
    </row>
    <row r="2060" spans="1:5" ht="15" customHeight="1" x14ac:dyDescent="0.2">
      <c r="A2060" s="5" t="s">
        <v>4136</v>
      </c>
      <c r="B2060" s="5" t="s">
        <v>4137</v>
      </c>
      <c r="C2060" s="5" t="s">
        <v>25</v>
      </c>
      <c r="D2060" s="5" t="s">
        <v>8</v>
      </c>
      <c r="E2060" s="5" t="s">
        <v>8</v>
      </c>
    </row>
    <row r="2061" spans="1:5" ht="15" customHeight="1" x14ac:dyDescent="0.2">
      <c r="A2061" s="5" t="s">
        <v>4138</v>
      </c>
      <c r="B2061" s="6" t="s">
        <v>4139</v>
      </c>
      <c r="C2061" s="5" t="s">
        <v>7</v>
      </c>
      <c r="D2061" s="5" t="s">
        <v>13</v>
      </c>
      <c r="E2061" s="5" t="s">
        <v>9</v>
      </c>
    </row>
    <row r="2062" spans="1:5" ht="15" customHeight="1" x14ac:dyDescent="0.2">
      <c r="A2062" s="5" t="s">
        <v>4140</v>
      </c>
      <c r="B2062" s="6" t="s">
        <v>4141</v>
      </c>
      <c r="C2062" s="5" t="s">
        <v>7</v>
      </c>
      <c r="D2062" s="5" t="s">
        <v>28</v>
      </c>
      <c r="E2062" s="5" t="s">
        <v>14</v>
      </c>
    </row>
    <row r="2063" spans="1:5" ht="15" customHeight="1" x14ac:dyDescent="0.2">
      <c r="A2063" s="5" t="s">
        <v>4142</v>
      </c>
      <c r="B2063" s="5" t="s">
        <v>4143</v>
      </c>
      <c r="C2063" s="5" t="s">
        <v>7</v>
      </c>
      <c r="D2063" s="5" t="s">
        <v>13</v>
      </c>
      <c r="E2063" s="5" t="s">
        <v>9</v>
      </c>
    </row>
    <row r="2064" spans="1:5" ht="15" customHeight="1" x14ac:dyDescent="0.2">
      <c r="A2064" s="5" t="s">
        <v>4144</v>
      </c>
      <c r="B2064" s="5" t="s">
        <v>4145</v>
      </c>
      <c r="C2064" s="5" t="s">
        <v>7</v>
      </c>
      <c r="D2064" s="5" t="s">
        <v>13</v>
      </c>
      <c r="E2064" s="5" t="s">
        <v>14</v>
      </c>
    </row>
    <row r="2065" spans="1:5" ht="15" customHeight="1" x14ac:dyDescent="0.2">
      <c r="A2065" s="5" t="s">
        <v>4146</v>
      </c>
      <c r="B2065" s="6" t="s">
        <v>4147</v>
      </c>
      <c r="C2065" s="5" t="s">
        <v>7</v>
      </c>
      <c r="D2065" s="5" t="s">
        <v>28</v>
      </c>
      <c r="E2065" s="5" t="s">
        <v>14</v>
      </c>
    </row>
    <row r="2066" spans="1:5" ht="15" customHeight="1" x14ac:dyDescent="0.2">
      <c r="A2066" s="5" t="s">
        <v>4148</v>
      </c>
      <c r="B2066" s="5" t="s">
        <v>4149</v>
      </c>
      <c r="C2066" s="5" t="s">
        <v>7</v>
      </c>
      <c r="D2066" s="5" t="s">
        <v>13</v>
      </c>
      <c r="E2066" s="5" t="s">
        <v>9</v>
      </c>
    </row>
    <row r="2067" spans="1:5" ht="15" customHeight="1" x14ac:dyDescent="0.2">
      <c r="A2067" s="5" t="s">
        <v>4150</v>
      </c>
      <c r="B2067" s="5" t="s">
        <v>4151</v>
      </c>
      <c r="C2067" s="5" t="s">
        <v>7</v>
      </c>
      <c r="D2067" s="5" t="s">
        <v>13</v>
      </c>
      <c r="E2067" s="5" t="s">
        <v>9</v>
      </c>
    </row>
    <row r="2068" spans="1:5" ht="15" customHeight="1" x14ac:dyDescent="0.2">
      <c r="A2068" s="5" t="s">
        <v>4152</v>
      </c>
      <c r="B2068" s="5" t="s">
        <v>4153</v>
      </c>
      <c r="C2068" s="5" t="s">
        <v>7</v>
      </c>
      <c r="D2068" s="5" t="s">
        <v>13</v>
      </c>
      <c r="E2068" s="5" t="s">
        <v>9</v>
      </c>
    </row>
    <row r="2069" spans="1:5" ht="15" customHeight="1" x14ac:dyDescent="0.2">
      <c r="A2069" s="5" t="s">
        <v>4154</v>
      </c>
      <c r="B2069" s="5" t="s">
        <v>4155</v>
      </c>
      <c r="C2069" s="5" t="s">
        <v>7</v>
      </c>
      <c r="D2069" s="5" t="s">
        <v>8</v>
      </c>
      <c r="E2069" s="5" t="s">
        <v>18</v>
      </c>
    </row>
    <row r="2070" spans="1:5" ht="15" customHeight="1" x14ac:dyDescent="0.2">
      <c r="A2070" s="5" t="s">
        <v>4156</v>
      </c>
      <c r="B2070" s="5" t="s">
        <v>4157</v>
      </c>
      <c r="C2070" s="5" t="s">
        <v>7</v>
      </c>
      <c r="D2070" s="5" t="s">
        <v>8</v>
      </c>
      <c r="E2070" s="5" t="s">
        <v>9</v>
      </c>
    </row>
    <row r="2071" spans="1:5" ht="15" customHeight="1" x14ac:dyDescent="0.2">
      <c r="A2071" s="5" t="s">
        <v>4158</v>
      </c>
      <c r="B2071" s="5" t="s">
        <v>4159</v>
      </c>
      <c r="C2071" s="5" t="s">
        <v>12</v>
      </c>
      <c r="D2071" s="5" t="s">
        <v>8</v>
      </c>
      <c r="E2071" s="5" t="s">
        <v>9</v>
      </c>
    </row>
    <row r="2072" spans="1:5" ht="15" customHeight="1" x14ac:dyDescent="0.2">
      <c r="A2072" s="5" t="s">
        <v>4160</v>
      </c>
      <c r="B2072" s="5" t="s">
        <v>4161</v>
      </c>
      <c r="C2072" s="5" t="s">
        <v>7</v>
      </c>
      <c r="D2072" s="5" t="s">
        <v>13</v>
      </c>
      <c r="E2072" s="5" t="s">
        <v>9</v>
      </c>
    </row>
    <row r="2073" spans="1:5" ht="15" customHeight="1" x14ac:dyDescent="0.2">
      <c r="A2073" s="5" t="s">
        <v>4162</v>
      </c>
      <c r="B2073" s="5" t="s">
        <v>4163</v>
      </c>
      <c r="C2073" s="5" t="s">
        <v>7</v>
      </c>
      <c r="D2073" s="5" t="s">
        <v>28</v>
      </c>
      <c r="E2073" s="5" t="s">
        <v>14</v>
      </c>
    </row>
    <row r="2074" spans="1:5" ht="15" customHeight="1" x14ac:dyDescent="0.2">
      <c r="A2074" s="5" t="s">
        <v>4164</v>
      </c>
      <c r="B2074" s="5" t="s">
        <v>4165</v>
      </c>
      <c r="C2074" s="5" t="s">
        <v>7</v>
      </c>
      <c r="D2074" s="5" t="s">
        <v>28</v>
      </c>
      <c r="E2074" s="5" t="s">
        <v>18</v>
      </c>
    </row>
    <row r="2075" spans="1:5" ht="15" customHeight="1" x14ac:dyDescent="0.2">
      <c r="A2075" s="5" t="s">
        <v>4166</v>
      </c>
      <c r="B2075" s="5" t="s">
        <v>4167</v>
      </c>
      <c r="C2075" s="5" t="s">
        <v>25</v>
      </c>
      <c r="D2075" s="5" t="s">
        <v>8</v>
      </c>
      <c r="E2075" s="5" t="s">
        <v>8</v>
      </c>
    </row>
    <row r="2076" spans="1:5" ht="15" customHeight="1" x14ac:dyDescent="0.2">
      <c r="A2076" s="5" t="s">
        <v>4168</v>
      </c>
      <c r="B2076" s="6" t="s">
        <v>4169</v>
      </c>
      <c r="C2076" s="5" t="s">
        <v>25</v>
      </c>
      <c r="D2076" s="5" t="s">
        <v>8</v>
      </c>
      <c r="E2076" s="5" t="s">
        <v>8</v>
      </c>
    </row>
    <row r="2077" spans="1:5" ht="15" customHeight="1" x14ac:dyDescent="0.2">
      <c r="A2077" s="5" t="s">
        <v>4170</v>
      </c>
      <c r="B2077" s="5" t="s">
        <v>4171</v>
      </c>
      <c r="C2077" s="5" t="s">
        <v>7</v>
      </c>
      <c r="D2077" s="5" t="s">
        <v>8</v>
      </c>
      <c r="E2077" s="5" t="s">
        <v>9</v>
      </c>
    </row>
    <row r="2078" spans="1:5" ht="15" customHeight="1" x14ac:dyDescent="0.2">
      <c r="A2078" s="5" t="s">
        <v>4172</v>
      </c>
      <c r="B2078" s="5" t="s">
        <v>4173</v>
      </c>
      <c r="C2078" s="5" t="s">
        <v>25</v>
      </c>
      <c r="D2078" s="5" t="s">
        <v>8</v>
      </c>
      <c r="E2078" s="5" t="s">
        <v>8</v>
      </c>
    </row>
    <row r="2079" spans="1:5" ht="15" customHeight="1" x14ac:dyDescent="0.2">
      <c r="A2079" s="5" t="s">
        <v>4174</v>
      </c>
      <c r="B2079" s="5" t="s">
        <v>4175</v>
      </c>
      <c r="C2079" s="5" t="s">
        <v>7</v>
      </c>
      <c r="D2079" s="5" t="s">
        <v>17</v>
      </c>
      <c r="E2079" s="5" t="s">
        <v>18</v>
      </c>
    </row>
    <row r="2080" spans="1:5" ht="15" customHeight="1" x14ac:dyDescent="0.2">
      <c r="A2080" s="5" t="s">
        <v>4176</v>
      </c>
      <c r="B2080" s="5" t="s">
        <v>4177</v>
      </c>
      <c r="C2080" s="5" t="s">
        <v>7</v>
      </c>
      <c r="D2080" s="5" t="s">
        <v>13</v>
      </c>
      <c r="E2080" s="5" t="s">
        <v>9</v>
      </c>
    </row>
    <row r="2081" spans="1:5" ht="15" customHeight="1" x14ac:dyDescent="0.2">
      <c r="A2081" s="5" t="s">
        <v>4178</v>
      </c>
      <c r="B2081" s="5" t="s">
        <v>4179</v>
      </c>
      <c r="C2081" s="5" t="s">
        <v>7</v>
      </c>
      <c r="D2081" s="5" t="s">
        <v>28</v>
      </c>
      <c r="E2081" s="5" t="s">
        <v>18</v>
      </c>
    </row>
    <row r="2082" spans="1:5" ht="15" customHeight="1" x14ac:dyDescent="0.2">
      <c r="A2082" s="5" t="s">
        <v>4180</v>
      </c>
      <c r="B2082" s="5" t="s">
        <v>4181</v>
      </c>
      <c r="C2082" s="5" t="s">
        <v>12</v>
      </c>
      <c r="D2082" s="5" t="s">
        <v>184</v>
      </c>
      <c r="E2082" s="5" t="s">
        <v>9</v>
      </c>
    </row>
    <row r="2083" spans="1:5" ht="15" customHeight="1" x14ac:dyDescent="0.2">
      <c r="A2083" s="5" t="s">
        <v>4182</v>
      </c>
      <c r="B2083" s="5" t="s">
        <v>4183</v>
      </c>
      <c r="C2083" s="5" t="s">
        <v>7</v>
      </c>
      <c r="D2083" s="5" t="s">
        <v>13</v>
      </c>
      <c r="E2083" s="5" t="s">
        <v>9</v>
      </c>
    </row>
    <row r="2084" spans="1:5" ht="15" customHeight="1" x14ac:dyDescent="0.2">
      <c r="A2084" s="5" t="s">
        <v>4184</v>
      </c>
      <c r="B2084" s="6" t="s">
        <v>4185</v>
      </c>
      <c r="C2084" s="5" t="s">
        <v>25</v>
      </c>
      <c r="D2084" s="5" t="s">
        <v>8</v>
      </c>
      <c r="E2084" s="5" t="s">
        <v>8</v>
      </c>
    </row>
    <row r="2085" spans="1:5" ht="15" customHeight="1" x14ac:dyDescent="0.2">
      <c r="A2085" s="5" t="s">
        <v>4186</v>
      </c>
      <c r="B2085" s="6" t="s">
        <v>4187</v>
      </c>
      <c r="C2085" s="5" t="s">
        <v>7</v>
      </c>
      <c r="D2085" s="5" t="s">
        <v>13</v>
      </c>
      <c r="E2085" s="5" t="s">
        <v>9</v>
      </c>
    </row>
    <row r="2086" spans="1:5" ht="15" customHeight="1" x14ac:dyDescent="0.2">
      <c r="A2086" s="5" t="s">
        <v>4188</v>
      </c>
      <c r="B2086" s="5" t="s">
        <v>4189</v>
      </c>
      <c r="C2086" s="5" t="s">
        <v>7</v>
      </c>
      <c r="D2086" s="5" t="s">
        <v>28</v>
      </c>
      <c r="E2086" s="5" t="s">
        <v>9</v>
      </c>
    </row>
    <row r="2087" spans="1:5" ht="15" customHeight="1" x14ac:dyDescent="0.2">
      <c r="A2087" s="5" t="s">
        <v>4190</v>
      </c>
      <c r="B2087" s="5" t="s">
        <v>4191</v>
      </c>
      <c r="C2087" s="5" t="s">
        <v>25</v>
      </c>
      <c r="D2087" s="5" t="s">
        <v>8</v>
      </c>
      <c r="E2087" s="5" t="s">
        <v>8</v>
      </c>
    </row>
    <row r="2088" spans="1:5" ht="15" customHeight="1" x14ac:dyDescent="0.2">
      <c r="A2088" s="5" t="s">
        <v>4192</v>
      </c>
      <c r="B2088" s="5" t="s">
        <v>4193</v>
      </c>
      <c r="C2088" s="5" t="s">
        <v>7</v>
      </c>
      <c r="D2088" s="5" t="s">
        <v>28</v>
      </c>
      <c r="E2088" s="5" t="s">
        <v>18</v>
      </c>
    </row>
    <row r="2089" spans="1:5" ht="15" customHeight="1" x14ac:dyDescent="0.2">
      <c r="A2089" s="5" t="s">
        <v>4194</v>
      </c>
      <c r="B2089" s="5" t="s">
        <v>4195</v>
      </c>
      <c r="C2089" s="5" t="s">
        <v>7</v>
      </c>
      <c r="D2089" s="5" t="s">
        <v>28</v>
      </c>
      <c r="E2089" s="5" t="s">
        <v>9</v>
      </c>
    </row>
    <row r="2090" spans="1:5" ht="15" customHeight="1" x14ac:dyDescent="0.2">
      <c r="A2090" s="5" t="s">
        <v>4196</v>
      </c>
      <c r="B2090" s="5" t="s">
        <v>4197</v>
      </c>
      <c r="C2090" s="5" t="s">
        <v>7</v>
      </c>
      <c r="D2090" s="5" t="s">
        <v>28</v>
      </c>
      <c r="E2090" s="5" t="s">
        <v>14</v>
      </c>
    </row>
    <row r="2091" spans="1:5" ht="15" customHeight="1" x14ac:dyDescent="0.2">
      <c r="A2091" s="5" t="s">
        <v>4198</v>
      </c>
      <c r="B2091" s="5" t="s">
        <v>4199</v>
      </c>
      <c r="C2091" s="5" t="s">
        <v>7</v>
      </c>
      <c r="D2091" s="5" t="s">
        <v>8</v>
      </c>
      <c r="E2091" s="5" t="s">
        <v>9</v>
      </c>
    </row>
    <row r="2092" spans="1:5" ht="15" customHeight="1" x14ac:dyDescent="0.2">
      <c r="A2092" s="5" t="s">
        <v>4200</v>
      </c>
      <c r="B2092" s="5" t="s">
        <v>4201</v>
      </c>
      <c r="C2092" s="5" t="s">
        <v>7</v>
      </c>
      <c r="D2092" s="5" t="s">
        <v>28</v>
      </c>
      <c r="E2092" s="5" t="s">
        <v>14</v>
      </c>
    </row>
    <row r="2093" spans="1:5" ht="15" customHeight="1" x14ac:dyDescent="0.2">
      <c r="A2093" s="5" t="s">
        <v>4202</v>
      </c>
      <c r="B2093" s="5" t="s">
        <v>4203</v>
      </c>
      <c r="C2093" s="5" t="s">
        <v>7</v>
      </c>
      <c r="D2093" s="5" t="s">
        <v>13</v>
      </c>
      <c r="E2093" s="5" t="s">
        <v>9</v>
      </c>
    </row>
    <row r="2094" spans="1:5" ht="15" customHeight="1" x14ac:dyDescent="0.2">
      <c r="A2094" s="5" t="s">
        <v>4204</v>
      </c>
      <c r="B2094" s="5" t="s">
        <v>4205</v>
      </c>
      <c r="C2094" s="5" t="s">
        <v>7</v>
      </c>
      <c r="D2094" s="5" t="s">
        <v>8</v>
      </c>
      <c r="E2094" s="5" t="s">
        <v>9</v>
      </c>
    </row>
    <row r="2095" spans="1:5" ht="15" customHeight="1" x14ac:dyDescent="0.2">
      <c r="A2095" s="5" t="s">
        <v>4206</v>
      </c>
      <c r="B2095" s="5" t="s">
        <v>4207</v>
      </c>
      <c r="C2095" s="5" t="s">
        <v>12</v>
      </c>
      <c r="D2095" s="5" t="s">
        <v>28</v>
      </c>
      <c r="E2095" s="5" t="s">
        <v>14</v>
      </c>
    </row>
    <row r="2096" spans="1:5" ht="15" customHeight="1" x14ac:dyDescent="0.2">
      <c r="A2096" s="5" t="s">
        <v>4208</v>
      </c>
      <c r="B2096" s="5" t="s">
        <v>4209</v>
      </c>
      <c r="C2096" s="5" t="s">
        <v>12</v>
      </c>
      <c r="D2096" s="5" t="s">
        <v>184</v>
      </c>
      <c r="E2096" s="5" t="s">
        <v>14</v>
      </c>
    </row>
    <row r="2097" spans="1:5" ht="15" customHeight="1" x14ac:dyDescent="0.2">
      <c r="A2097" s="5" t="s">
        <v>4210</v>
      </c>
      <c r="B2097" s="5" t="s">
        <v>4211</v>
      </c>
      <c r="C2097" s="5" t="s">
        <v>7</v>
      </c>
      <c r="D2097" s="5" t="s">
        <v>8</v>
      </c>
      <c r="E2097" s="5" t="s">
        <v>9</v>
      </c>
    </row>
    <row r="2098" spans="1:5" ht="15" customHeight="1" x14ac:dyDescent="0.2">
      <c r="A2098" s="5" t="s">
        <v>4212</v>
      </c>
      <c r="B2098" s="5" t="s">
        <v>4213</v>
      </c>
      <c r="C2098" s="5" t="s">
        <v>7</v>
      </c>
      <c r="D2098" s="5" t="s">
        <v>13</v>
      </c>
      <c r="E2098" s="5" t="s">
        <v>14</v>
      </c>
    </row>
    <row r="2099" spans="1:5" ht="15" customHeight="1" x14ac:dyDescent="0.2">
      <c r="A2099" s="5" t="s">
        <v>4214</v>
      </c>
      <c r="B2099" s="6" t="s">
        <v>4215</v>
      </c>
      <c r="C2099" s="5" t="s">
        <v>7</v>
      </c>
      <c r="D2099" s="5" t="s">
        <v>13</v>
      </c>
      <c r="E2099" s="5" t="s">
        <v>9</v>
      </c>
    </row>
    <row r="2100" spans="1:5" ht="15" customHeight="1" x14ac:dyDescent="0.2">
      <c r="A2100" s="5" t="s">
        <v>4216</v>
      </c>
      <c r="B2100" s="5" t="s">
        <v>4217</v>
      </c>
      <c r="C2100" s="5" t="s">
        <v>7</v>
      </c>
      <c r="D2100" s="5" t="s">
        <v>28</v>
      </c>
      <c r="E2100" s="5" t="s">
        <v>14</v>
      </c>
    </row>
    <row r="2101" spans="1:5" ht="15" customHeight="1" x14ac:dyDescent="0.2">
      <c r="A2101" s="5" t="s">
        <v>4218</v>
      </c>
      <c r="B2101" s="6" t="s">
        <v>4219</v>
      </c>
      <c r="C2101" s="5" t="s">
        <v>12</v>
      </c>
      <c r="D2101" s="5" t="s">
        <v>28</v>
      </c>
      <c r="E2101" s="5" t="s">
        <v>9</v>
      </c>
    </row>
    <row r="2102" spans="1:5" ht="15" customHeight="1" x14ac:dyDescent="0.2">
      <c r="A2102" s="5" t="s">
        <v>4220</v>
      </c>
      <c r="B2102" s="5" t="s">
        <v>4221</v>
      </c>
      <c r="C2102" s="5" t="s">
        <v>7</v>
      </c>
      <c r="D2102" s="5" t="s">
        <v>8</v>
      </c>
      <c r="E2102" s="5" t="s">
        <v>9</v>
      </c>
    </row>
    <row r="2103" spans="1:5" ht="15" customHeight="1" x14ac:dyDescent="0.2">
      <c r="A2103" s="5" t="s">
        <v>4222</v>
      </c>
      <c r="B2103" s="6" t="s">
        <v>4223</v>
      </c>
      <c r="C2103" s="5" t="s">
        <v>7</v>
      </c>
      <c r="D2103" s="5" t="s">
        <v>8</v>
      </c>
      <c r="E2103" s="5" t="s">
        <v>14</v>
      </c>
    </row>
    <row r="2104" spans="1:5" ht="15" customHeight="1" x14ac:dyDescent="0.2">
      <c r="A2104" s="5" t="s">
        <v>4224</v>
      </c>
      <c r="B2104" s="5" t="s">
        <v>4225</v>
      </c>
      <c r="C2104" s="5" t="s">
        <v>7</v>
      </c>
      <c r="D2104" s="5" t="s">
        <v>13</v>
      </c>
      <c r="E2104" s="5" t="s">
        <v>9</v>
      </c>
    </row>
    <row r="2105" spans="1:5" ht="15" customHeight="1" x14ac:dyDescent="0.2">
      <c r="A2105" s="5" t="s">
        <v>4226</v>
      </c>
      <c r="B2105" s="5" t="s">
        <v>4227</v>
      </c>
      <c r="C2105" s="5" t="s">
        <v>7</v>
      </c>
      <c r="D2105" s="5" t="s">
        <v>8</v>
      </c>
      <c r="E2105" s="5" t="s">
        <v>18</v>
      </c>
    </row>
    <row r="2106" spans="1:5" ht="15" customHeight="1" x14ac:dyDescent="0.2">
      <c r="A2106" s="5" t="s">
        <v>4228</v>
      </c>
      <c r="B2106" s="6" t="s">
        <v>4229</v>
      </c>
      <c r="C2106" s="5" t="s">
        <v>7</v>
      </c>
      <c r="D2106" s="5" t="s">
        <v>28</v>
      </c>
      <c r="E2106" s="5" t="s">
        <v>14</v>
      </c>
    </row>
    <row r="2107" spans="1:5" ht="15" customHeight="1" x14ac:dyDescent="0.2">
      <c r="A2107" s="5" t="s">
        <v>4230</v>
      </c>
      <c r="B2107" s="5" t="s">
        <v>4231</v>
      </c>
      <c r="C2107" s="5" t="s">
        <v>7</v>
      </c>
      <c r="D2107" s="5" t="s">
        <v>13</v>
      </c>
      <c r="E2107" s="5" t="s">
        <v>9</v>
      </c>
    </row>
    <row r="2108" spans="1:5" ht="15" customHeight="1" x14ac:dyDescent="0.2">
      <c r="A2108" s="5" t="s">
        <v>4232</v>
      </c>
      <c r="B2108" s="5" t="s">
        <v>4233</v>
      </c>
      <c r="C2108" s="5" t="s">
        <v>25</v>
      </c>
      <c r="D2108" s="5" t="s">
        <v>8</v>
      </c>
      <c r="E2108" s="5" t="s">
        <v>8</v>
      </c>
    </row>
    <row r="2109" spans="1:5" ht="15" customHeight="1" x14ac:dyDescent="0.2">
      <c r="A2109" s="5" t="s">
        <v>4234</v>
      </c>
      <c r="B2109" s="5" t="s">
        <v>4235</v>
      </c>
      <c r="C2109" s="5" t="s">
        <v>7</v>
      </c>
      <c r="D2109" s="5" t="s">
        <v>13</v>
      </c>
      <c r="E2109" s="5" t="s">
        <v>9</v>
      </c>
    </row>
    <row r="2110" spans="1:5" ht="15" customHeight="1" x14ac:dyDescent="0.2">
      <c r="A2110" s="5" t="s">
        <v>4236</v>
      </c>
      <c r="B2110" s="6" t="s">
        <v>4237</v>
      </c>
      <c r="C2110" s="5" t="s">
        <v>7</v>
      </c>
      <c r="D2110" s="5" t="s">
        <v>28</v>
      </c>
      <c r="E2110" s="5" t="s">
        <v>18</v>
      </c>
    </row>
    <row r="2111" spans="1:5" ht="15" customHeight="1" x14ac:dyDescent="0.2">
      <c r="A2111" s="5" t="s">
        <v>4238</v>
      </c>
      <c r="B2111" s="5" t="s">
        <v>4239</v>
      </c>
      <c r="C2111" s="5" t="s">
        <v>12</v>
      </c>
      <c r="D2111" s="5" t="s">
        <v>8</v>
      </c>
      <c r="E2111" s="5" t="s">
        <v>9</v>
      </c>
    </row>
    <row r="2112" spans="1:5" ht="15" customHeight="1" x14ac:dyDescent="0.2">
      <c r="A2112" s="5" t="s">
        <v>4240</v>
      </c>
      <c r="B2112" s="5" t="s">
        <v>4241</v>
      </c>
      <c r="C2112" s="5" t="s">
        <v>25</v>
      </c>
      <c r="D2112" s="5" t="s">
        <v>8</v>
      </c>
      <c r="E2112" s="5" t="s">
        <v>8</v>
      </c>
    </row>
    <row r="2113" spans="1:5" ht="15" customHeight="1" x14ac:dyDescent="0.2">
      <c r="A2113" s="5" t="s">
        <v>4242</v>
      </c>
      <c r="B2113" s="5" t="s">
        <v>4243</v>
      </c>
      <c r="C2113" s="5" t="s">
        <v>7</v>
      </c>
      <c r="D2113" s="5" t="s">
        <v>17</v>
      </c>
      <c r="E2113" s="5" t="s">
        <v>18</v>
      </c>
    </row>
    <row r="2114" spans="1:5" ht="15" customHeight="1" x14ac:dyDescent="0.2">
      <c r="A2114" s="5" t="s">
        <v>4244</v>
      </c>
      <c r="B2114" s="5" t="s">
        <v>4245</v>
      </c>
      <c r="C2114" s="5" t="s">
        <v>12</v>
      </c>
      <c r="D2114" s="5" t="s">
        <v>13</v>
      </c>
      <c r="E2114" s="5" t="s">
        <v>18</v>
      </c>
    </row>
    <row r="2115" spans="1:5" ht="15" customHeight="1" x14ac:dyDescent="0.2">
      <c r="A2115" s="5" t="s">
        <v>4246</v>
      </c>
      <c r="B2115" s="5" t="s">
        <v>4247</v>
      </c>
      <c r="C2115" s="5" t="s">
        <v>7</v>
      </c>
      <c r="D2115" s="5" t="s">
        <v>17</v>
      </c>
      <c r="E2115" s="5" t="s">
        <v>18</v>
      </c>
    </row>
    <row r="2116" spans="1:5" ht="15" customHeight="1" x14ac:dyDescent="0.2">
      <c r="A2116" s="5" t="s">
        <v>4248</v>
      </c>
      <c r="B2116" s="5" t="s">
        <v>4249</v>
      </c>
      <c r="C2116" s="5" t="s">
        <v>7</v>
      </c>
      <c r="D2116" s="5" t="s">
        <v>17</v>
      </c>
      <c r="E2116" s="5" t="s">
        <v>18</v>
      </c>
    </row>
    <row r="2117" spans="1:5" ht="15" customHeight="1" x14ac:dyDescent="0.2">
      <c r="A2117" s="5" t="s">
        <v>4250</v>
      </c>
      <c r="B2117" s="5" t="s">
        <v>4251</v>
      </c>
      <c r="C2117" s="5" t="s">
        <v>7</v>
      </c>
      <c r="D2117" s="5" t="s">
        <v>17</v>
      </c>
      <c r="E2117" s="5" t="s">
        <v>18</v>
      </c>
    </row>
    <row r="2118" spans="1:5" ht="15" customHeight="1" x14ac:dyDescent="0.2">
      <c r="A2118" s="5" t="s">
        <v>4252</v>
      </c>
      <c r="B2118" s="5" t="s">
        <v>4253</v>
      </c>
      <c r="C2118" s="5" t="s">
        <v>7</v>
      </c>
      <c r="D2118" s="5" t="s">
        <v>17</v>
      </c>
      <c r="E2118" s="5" t="s">
        <v>18</v>
      </c>
    </row>
    <row r="2119" spans="1:5" ht="15" customHeight="1" x14ac:dyDescent="0.2">
      <c r="A2119" s="5" t="s">
        <v>4254</v>
      </c>
      <c r="B2119" s="5" t="s">
        <v>4255</v>
      </c>
      <c r="C2119" s="5" t="s">
        <v>7</v>
      </c>
      <c r="D2119" s="5" t="s">
        <v>8</v>
      </c>
      <c r="E2119" s="5" t="s">
        <v>18</v>
      </c>
    </row>
    <row r="2120" spans="1:5" ht="15" customHeight="1" x14ac:dyDescent="0.2">
      <c r="A2120" s="5" t="s">
        <v>4256</v>
      </c>
      <c r="B2120" s="5" t="s">
        <v>4257</v>
      </c>
      <c r="C2120" s="5" t="s">
        <v>7</v>
      </c>
      <c r="D2120" s="5" t="s">
        <v>13</v>
      </c>
      <c r="E2120" s="5" t="s">
        <v>9</v>
      </c>
    </row>
    <row r="2121" spans="1:5" ht="15" customHeight="1" x14ac:dyDescent="0.2">
      <c r="A2121" s="5" t="s">
        <v>4258</v>
      </c>
      <c r="B2121" s="5" t="s">
        <v>4259</v>
      </c>
      <c r="C2121" s="5" t="s">
        <v>7</v>
      </c>
      <c r="D2121" s="5" t="s">
        <v>17</v>
      </c>
      <c r="E2121" s="5" t="s">
        <v>18</v>
      </c>
    </row>
    <row r="2122" spans="1:5" ht="15" customHeight="1" x14ac:dyDescent="0.2">
      <c r="A2122" s="5" t="s">
        <v>4260</v>
      </c>
      <c r="B2122" s="5" t="s">
        <v>4261</v>
      </c>
      <c r="C2122" s="5" t="s">
        <v>7</v>
      </c>
      <c r="D2122" s="5" t="s">
        <v>17</v>
      </c>
      <c r="E2122" s="5" t="s">
        <v>18</v>
      </c>
    </row>
    <row r="2123" spans="1:5" ht="15" customHeight="1" x14ac:dyDescent="0.2">
      <c r="A2123" s="5" t="s">
        <v>4262</v>
      </c>
      <c r="B2123" s="5" t="s">
        <v>4263</v>
      </c>
      <c r="C2123" s="5" t="s">
        <v>7</v>
      </c>
      <c r="D2123" s="5" t="s">
        <v>17</v>
      </c>
      <c r="E2123" s="5" t="s">
        <v>18</v>
      </c>
    </row>
    <row r="2124" spans="1:5" ht="15" customHeight="1" x14ac:dyDescent="0.2">
      <c r="A2124" s="5" t="s">
        <v>4264</v>
      </c>
      <c r="B2124" s="5" t="s">
        <v>4265</v>
      </c>
      <c r="C2124" s="5" t="s">
        <v>7</v>
      </c>
      <c r="D2124" s="5" t="s">
        <v>17</v>
      </c>
      <c r="E2124" s="5" t="s">
        <v>18</v>
      </c>
    </row>
    <row r="2125" spans="1:5" ht="15" customHeight="1" x14ac:dyDescent="0.2">
      <c r="A2125" s="5" t="s">
        <v>4266</v>
      </c>
      <c r="B2125" s="5" t="s">
        <v>4267</v>
      </c>
      <c r="C2125" s="5" t="s">
        <v>12</v>
      </c>
      <c r="D2125" s="5" t="s">
        <v>13</v>
      </c>
      <c r="E2125" s="5" t="s">
        <v>18</v>
      </c>
    </row>
    <row r="2126" spans="1:5" ht="15" customHeight="1" x14ac:dyDescent="0.2">
      <c r="A2126" s="5" t="s">
        <v>4268</v>
      </c>
      <c r="B2126" s="5" t="s">
        <v>4269</v>
      </c>
      <c r="C2126" s="5" t="s">
        <v>7</v>
      </c>
      <c r="D2126" s="5" t="s">
        <v>17</v>
      </c>
      <c r="E2126" s="5" t="s">
        <v>18</v>
      </c>
    </row>
    <row r="2127" spans="1:5" ht="15" customHeight="1" x14ac:dyDescent="0.2">
      <c r="A2127" s="5" t="s">
        <v>4270</v>
      </c>
      <c r="B2127" s="5" t="s">
        <v>4271</v>
      </c>
      <c r="C2127" s="5" t="s">
        <v>12</v>
      </c>
      <c r="D2127" s="5" t="s">
        <v>17</v>
      </c>
      <c r="E2127" s="5" t="s">
        <v>18</v>
      </c>
    </row>
    <row r="2128" spans="1:5" ht="15" customHeight="1" x14ac:dyDescent="0.2">
      <c r="A2128" s="5" t="s">
        <v>4272</v>
      </c>
      <c r="B2128" s="6" t="s">
        <v>4273</v>
      </c>
      <c r="C2128" s="5" t="s">
        <v>12</v>
      </c>
      <c r="D2128" s="5" t="s">
        <v>17</v>
      </c>
      <c r="E2128" s="5" t="s">
        <v>18</v>
      </c>
    </row>
    <row r="2129" spans="1:16" ht="15" customHeight="1" x14ac:dyDescent="0.2">
      <c r="A2129" s="5" t="s">
        <v>4274</v>
      </c>
      <c r="B2129" s="5" t="s">
        <v>4275</v>
      </c>
      <c r="C2129" s="5" t="s">
        <v>7</v>
      </c>
      <c r="D2129" s="5" t="s">
        <v>17</v>
      </c>
      <c r="E2129" s="5" t="s">
        <v>18</v>
      </c>
    </row>
    <row r="2130" spans="1:16" ht="15" customHeight="1" x14ac:dyDescent="0.2">
      <c r="A2130" s="5" t="s">
        <v>4276</v>
      </c>
      <c r="B2130" s="5" t="s">
        <v>4277</v>
      </c>
      <c r="C2130" s="5" t="s">
        <v>7</v>
      </c>
      <c r="D2130" s="5" t="s">
        <v>28</v>
      </c>
      <c r="E2130" s="5" t="s">
        <v>9</v>
      </c>
    </row>
    <row r="2131" spans="1:16" ht="15" customHeight="1" x14ac:dyDescent="0.2">
      <c r="A2131" s="5" t="s">
        <v>4278</v>
      </c>
      <c r="B2131" s="5" t="s">
        <v>4279</v>
      </c>
      <c r="C2131" s="5" t="s">
        <v>25</v>
      </c>
      <c r="D2131" s="5" t="s">
        <v>8</v>
      </c>
      <c r="E2131" s="5" t="s">
        <v>8</v>
      </c>
    </row>
    <row r="2132" spans="1:16" ht="15" customHeight="1" x14ac:dyDescent="0.2">
      <c r="A2132" s="5" t="s">
        <v>4280</v>
      </c>
      <c r="B2132" s="5" t="s">
        <v>4281</v>
      </c>
      <c r="C2132" s="5" t="s">
        <v>7</v>
      </c>
      <c r="D2132" s="5" t="s">
        <v>13</v>
      </c>
      <c r="E2132" s="5" t="s">
        <v>9</v>
      </c>
    </row>
    <row r="2133" spans="1:16" ht="15" customHeight="1" x14ac:dyDescent="0.2">
      <c r="A2133" s="5" t="s">
        <v>4282</v>
      </c>
      <c r="B2133" s="5" t="s">
        <v>4283</v>
      </c>
      <c r="C2133" s="5" t="s">
        <v>7</v>
      </c>
      <c r="D2133" s="5" t="s">
        <v>8</v>
      </c>
      <c r="E2133" s="5" t="s">
        <v>18</v>
      </c>
    </row>
    <row r="2134" spans="1:16" ht="15" customHeight="1" x14ac:dyDescent="0.2">
      <c r="A2134" s="5" t="s">
        <v>4284</v>
      </c>
      <c r="B2134" s="5" t="s">
        <v>4285</v>
      </c>
      <c r="C2134" s="5" t="s">
        <v>7</v>
      </c>
      <c r="D2134" s="5" t="s">
        <v>17</v>
      </c>
      <c r="E2134" s="5" t="s">
        <v>18</v>
      </c>
    </row>
    <row r="2135" spans="1:16" ht="15" customHeight="1" x14ac:dyDescent="0.2">
      <c r="A2135" s="5" t="s">
        <v>4286</v>
      </c>
      <c r="B2135" s="5" t="s">
        <v>4287</v>
      </c>
      <c r="C2135" s="5" t="s">
        <v>12</v>
      </c>
      <c r="D2135" s="5" t="s">
        <v>13</v>
      </c>
      <c r="E2135" s="5" t="s">
        <v>18</v>
      </c>
    </row>
    <row r="2136" spans="1:16" ht="15" customHeight="1" x14ac:dyDescent="0.2">
      <c r="A2136" s="5" t="s">
        <v>4288</v>
      </c>
      <c r="B2136" s="5" t="s">
        <v>4289</v>
      </c>
      <c r="C2136" s="5" t="s">
        <v>7</v>
      </c>
      <c r="D2136" s="5" t="s">
        <v>13</v>
      </c>
      <c r="E2136" s="5" t="s">
        <v>9</v>
      </c>
    </row>
    <row r="2137" spans="1:16" ht="15" customHeight="1" x14ac:dyDescent="0.2">
      <c r="A2137" s="5" t="s">
        <v>4290</v>
      </c>
      <c r="B2137" s="5" t="s">
        <v>4291</v>
      </c>
      <c r="C2137" s="5" t="s">
        <v>12</v>
      </c>
      <c r="D2137" s="5" t="s">
        <v>13</v>
      </c>
      <c r="E2137" s="5" t="s">
        <v>9</v>
      </c>
    </row>
    <row r="2138" spans="1:16" ht="15" customHeight="1" x14ac:dyDescent="0.2">
      <c r="A2138" s="5" t="s">
        <v>4292</v>
      </c>
      <c r="B2138" s="5" t="s">
        <v>4293</v>
      </c>
      <c r="C2138" s="5" t="s">
        <v>25</v>
      </c>
      <c r="D2138" s="5" t="s">
        <v>8</v>
      </c>
      <c r="E2138" s="5" t="s">
        <v>8</v>
      </c>
    </row>
    <row r="2139" spans="1:16" ht="15" customHeight="1" x14ac:dyDescent="0.2">
      <c r="A2139" s="3" t="s">
        <v>4294</v>
      </c>
      <c r="B2139" s="3" t="s">
        <v>4295</v>
      </c>
      <c r="C2139" s="3" t="s">
        <v>7</v>
      </c>
      <c r="D2139" s="3" t="s">
        <v>17</v>
      </c>
      <c r="E2139" s="3" t="s">
        <v>18</v>
      </c>
      <c r="F2139" s="3"/>
      <c r="G2139" s="3"/>
      <c r="H2139" s="3"/>
      <c r="I2139" s="3"/>
      <c r="J2139" s="3"/>
      <c r="K2139" s="3"/>
      <c r="L2139" s="3"/>
      <c r="M2139" s="3"/>
      <c r="N2139" s="3"/>
      <c r="O2139" s="3"/>
      <c r="P2139" s="3"/>
    </row>
    <row r="2140" spans="1:16" ht="15" customHeight="1" x14ac:dyDescent="0.2">
      <c r="A2140" s="5" t="s">
        <v>4296</v>
      </c>
      <c r="B2140" s="5" t="s">
        <v>4297</v>
      </c>
      <c r="C2140" s="5" t="s">
        <v>12</v>
      </c>
      <c r="D2140" s="5" t="s">
        <v>28</v>
      </c>
      <c r="E2140" s="5" t="s">
        <v>9</v>
      </c>
    </row>
    <row r="2141" spans="1:16" ht="15" customHeight="1" x14ac:dyDescent="0.2">
      <c r="A2141" s="5" t="s">
        <v>4298</v>
      </c>
      <c r="B2141" s="5" t="s">
        <v>4299</v>
      </c>
      <c r="C2141" s="5" t="s">
        <v>12</v>
      </c>
      <c r="D2141" s="5" t="s">
        <v>13</v>
      </c>
      <c r="E2141" s="5" t="s">
        <v>9</v>
      </c>
    </row>
    <row r="2142" spans="1:16" ht="15" customHeight="1" x14ac:dyDescent="0.2">
      <c r="A2142" s="5" t="s">
        <v>4300</v>
      </c>
      <c r="B2142" s="5" t="s">
        <v>4301</v>
      </c>
      <c r="C2142" s="5" t="s">
        <v>12</v>
      </c>
      <c r="D2142" s="5" t="s">
        <v>13</v>
      </c>
      <c r="E2142" s="5" t="s">
        <v>9</v>
      </c>
    </row>
    <row r="2143" spans="1:16" ht="15" customHeight="1" x14ac:dyDescent="0.2">
      <c r="A2143" s="5" t="s">
        <v>4302</v>
      </c>
      <c r="B2143" s="5" t="s">
        <v>4303</v>
      </c>
      <c r="C2143" s="5" t="s">
        <v>12</v>
      </c>
      <c r="D2143" s="5" t="s">
        <v>28</v>
      </c>
      <c r="E2143" s="5" t="s">
        <v>14</v>
      </c>
    </row>
    <row r="2144" spans="1:16" ht="15" customHeight="1" x14ac:dyDescent="0.2">
      <c r="A2144" s="5" t="s">
        <v>4304</v>
      </c>
      <c r="B2144" s="5" t="s">
        <v>4305</v>
      </c>
      <c r="C2144" s="5" t="s">
        <v>12</v>
      </c>
      <c r="D2144" s="5" t="s">
        <v>8</v>
      </c>
      <c r="E2144" s="5" t="s">
        <v>14</v>
      </c>
    </row>
    <row r="2145" spans="1:5" ht="15" customHeight="1" x14ac:dyDescent="0.2">
      <c r="A2145" s="5" t="s">
        <v>4306</v>
      </c>
      <c r="B2145" s="5" t="s">
        <v>4307</v>
      </c>
      <c r="C2145" s="5" t="s">
        <v>12</v>
      </c>
      <c r="D2145" s="5" t="s">
        <v>37</v>
      </c>
      <c r="E2145" s="5" t="s">
        <v>14</v>
      </c>
    </row>
    <row r="2146" spans="1:5" ht="15" customHeight="1" x14ac:dyDescent="0.2">
      <c r="A2146" s="5" t="s">
        <v>4308</v>
      </c>
      <c r="B2146" s="5" t="s">
        <v>4309</v>
      </c>
      <c r="C2146" s="5" t="s">
        <v>12</v>
      </c>
      <c r="D2146" s="5" t="s">
        <v>13</v>
      </c>
      <c r="E2146" s="5" t="s">
        <v>14</v>
      </c>
    </row>
    <row r="2147" spans="1:5" ht="15" customHeight="1" x14ac:dyDescent="0.2">
      <c r="A2147" s="5" t="s">
        <v>4310</v>
      </c>
      <c r="B2147" s="5" t="s">
        <v>4311</v>
      </c>
      <c r="C2147" s="5" t="s">
        <v>12</v>
      </c>
      <c r="D2147" s="5" t="s">
        <v>13</v>
      </c>
      <c r="E2147" s="5" t="s">
        <v>14</v>
      </c>
    </row>
    <row r="2148" spans="1:5" ht="15" customHeight="1" x14ac:dyDescent="0.2">
      <c r="A2148" s="5" t="s">
        <v>4312</v>
      </c>
      <c r="B2148" s="5" t="s">
        <v>6277</v>
      </c>
      <c r="C2148" s="5" t="s">
        <v>12</v>
      </c>
      <c r="D2148" s="5" t="s">
        <v>13</v>
      </c>
      <c r="E2148" s="5" t="s">
        <v>14</v>
      </c>
    </row>
    <row r="2149" spans="1:5" ht="15" customHeight="1" x14ac:dyDescent="0.2">
      <c r="A2149" s="5" t="s">
        <v>4313</v>
      </c>
      <c r="B2149" s="5" t="s">
        <v>4314</v>
      </c>
      <c r="C2149" s="5" t="s">
        <v>12</v>
      </c>
      <c r="D2149" s="5" t="s">
        <v>13</v>
      </c>
      <c r="E2149" s="5" t="s">
        <v>14</v>
      </c>
    </row>
    <row r="2150" spans="1:5" ht="15" customHeight="1" x14ac:dyDescent="0.2">
      <c r="A2150" s="5" t="s">
        <v>4315</v>
      </c>
      <c r="B2150" s="5" t="s">
        <v>4316</v>
      </c>
      <c r="C2150" s="5" t="s">
        <v>12</v>
      </c>
      <c r="D2150" s="5" t="s">
        <v>13</v>
      </c>
      <c r="E2150" s="5" t="s">
        <v>14</v>
      </c>
    </row>
    <row r="2151" spans="1:5" ht="15" customHeight="1" x14ac:dyDescent="0.2">
      <c r="A2151" s="5" t="s">
        <v>4317</v>
      </c>
      <c r="B2151" s="5" t="s">
        <v>4318</v>
      </c>
      <c r="C2151" s="5" t="s">
        <v>12</v>
      </c>
      <c r="D2151" s="5" t="s">
        <v>13</v>
      </c>
      <c r="E2151" s="5" t="s">
        <v>14</v>
      </c>
    </row>
    <row r="2152" spans="1:5" ht="15" customHeight="1" x14ac:dyDescent="0.2">
      <c r="A2152" s="5" t="s">
        <v>4319</v>
      </c>
      <c r="B2152" s="5" t="s">
        <v>4320</v>
      </c>
      <c r="C2152" s="5" t="s">
        <v>12</v>
      </c>
      <c r="D2152" s="5" t="s">
        <v>28</v>
      </c>
      <c r="E2152" s="5" t="s">
        <v>14</v>
      </c>
    </row>
    <row r="2153" spans="1:5" ht="15" customHeight="1" x14ac:dyDescent="0.2">
      <c r="A2153" s="5" t="s">
        <v>4321</v>
      </c>
      <c r="B2153" s="5" t="s">
        <v>4322</v>
      </c>
      <c r="C2153" s="5" t="s">
        <v>12</v>
      </c>
      <c r="D2153" s="5" t="s">
        <v>17</v>
      </c>
      <c r="E2153" s="5" t="s">
        <v>18</v>
      </c>
    </row>
    <row r="2154" spans="1:5" ht="15" customHeight="1" x14ac:dyDescent="0.2">
      <c r="A2154" s="5" t="s">
        <v>4323</v>
      </c>
      <c r="B2154" s="5" t="s">
        <v>4324</v>
      </c>
      <c r="C2154" s="5" t="s">
        <v>12</v>
      </c>
      <c r="D2154" s="5" t="s">
        <v>28</v>
      </c>
      <c r="E2154" s="5" t="s">
        <v>14</v>
      </c>
    </row>
    <row r="2155" spans="1:5" ht="15" customHeight="1" x14ac:dyDescent="0.2">
      <c r="A2155" s="5" t="s">
        <v>4325</v>
      </c>
      <c r="B2155" s="5" t="s">
        <v>4326</v>
      </c>
      <c r="C2155" s="5" t="s">
        <v>12</v>
      </c>
      <c r="D2155" s="5" t="s">
        <v>2019</v>
      </c>
      <c r="E2155" s="5" t="s">
        <v>14</v>
      </c>
    </row>
    <row r="2156" spans="1:5" ht="15" customHeight="1" x14ac:dyDescent="0.2">
      <c r="A2156" s="5" t="s">
        <v>4327</v>
      </c>
      <c r="B2156" s="5" t="s">
        <v>4328</v>
      </c>
      <c r="C2156" s="5" t="s">
        <v>7</v>
      </c>
      <c r="D2156" s="5" t="s">
        <v>37</v>
      </c>
      <c r="E2156" s="5" t="s">
        <v>14</v>
      </c>
    </row>
    <row r="2157" spans="1:5" ht="15" customHeight="1" x14ac:dyDescent="0.2">
      <c r="A2157" s="5" t="s">
        <v>4329</v>
      </c>
      <c r="B2157" s="5" t="s">
        <v>4330</v>
      </c>
      <c r="C2157" s="5" t="s">
        <v>12</v>
      </c>
      <c r="D2157" s="5" t="s">
        <v>28</v>
      </c>
      <c r="E2157" s="5" t="s">
        <v>9</v>
      </c>
    </row>
    <row r="2158" spans="1:5" ht="15" customHeight="1" x14ac:dyDescent="0.2">
      <c r="A2158" s="5" t="s">
        <v>4331</v>
      </c>
      <c r="B2158" s="5" t="s">
        <v>4332</v>
      </c>
      <c r="C2158" s="5" t="s">
        <v>12</v>
      </c>
      <c r="D2158" s="5" t="s">
        <v>37</v>
      </c>
      <c r="E2158" s="5" t="s">
        <v>14</v>
      </c>
    </row>
    <row r="2159" spans="1:5" ht="15" customHeight="1" x14ac:dyDescent="0.2">
      <c r="A2159" s="5" t="s">
        <v>4333</v>
      </c>
      <c r="B2159" s="5" t="s">
        <v>4334</v>
      </c>
      <c r="C2159" s="5" t="s">
        <v>7</v>
      </c>
      <c r="D2159" s="5" t="s">
        <v>28</v>
      </c>
      <c r="E2159" s="5" t="s">
        <v>9</v>
      </c>
    </row>
    <row r="2160" spans="1:5" ht="15" customHeight="1" x14ac:dyDescent="0.2">
      <c r="A2160" s="5" t="s">
        <v>4335</v>
      </c>
      <c r="B2160" s="5" t="s">
        <v>4336</v>
      </c>
      <c r="C2160" s="5" t="s">
        <v>12</v>
      </c>
      <c r="D2160" s="5" t="s">
        <v>2019</v>
      </c>
      <c r="E2160" s="5" t="s">
        <v>14</v>
      </c>
    </row>
    <row r="2161" spans="1:5" ht="15" customHeight="1" x14ac:dyDescent="0.2">
      <c r="A2161" s="5" t="s">
        <v>4337</v>
      </c>
      <c r="B2161" s="5" t="s">
        <v>4338</v>
      </c>
      <c r="C2161" s="5" t="s">
        <v>7</v>
      </c>
      <c r="D2161" s="5" t="s">
        <v>2019</v>
      </c>
      <c r="E2161" s="5" t="s">
        <v>14</v>
      </c>
    </row>
    <row r="2162" spans="1:5" ht="15" customHeight="1" x14ac:dyDescent="0.2">
      <c r="A2162" s="5" t="s">
        <v>4339</v>
      </c>
      <c r="B2162" s="5" t="s">
        <v>4340</v>
      </c>
      <c r="C2162" s="5" t="s">
        <v>12</v>
      </c>
      <c r="D2162" s="5" t="s">
        <v>28</v>
      </c>
      <c r="E2162" s="5" t="s">
        <v>14</v>
      </c>
    </row>
    <row r="2163" spans="1:5" ht="15" customHeight="1" x14ac:dyDescent="0.2">
      <c r="A2163" s="5" t="s">
        <v>4341</v>
      </c>
      <c r="B2163" s="5" t="s">
        <v>4342</v>
      </c>
      <c r="C2163" s="5" t="s">
        <v>12</v>
      </c>
      <c r="D2163" s="5" t="s">
        <v>28</v>
      </c>
      <c r="E2163" s="5" t="s">
        <v>14</v>
      </c>
    </row>
    <row r="2164" spans="1:5" ht="15" customHeight="1" x14ac:dyDescent="0.2">
      <c r="A2164" s="5" t="s">
        <v>4343</v>
      </c>
      <c r="B2164" s="5" t="s">
        <v>4344</v>
      </c>
      <c r="C2164" s="5" t="s">
        <v>12</v>
      </c>
      <c r="D2164" s="5" t="s">
        <v>2019</v>
      </c>
      <c r="E2164" s="5" t="s">
        <v>14</v>
      </c>
    </row>
    <row r="2165" spans="1:5" ht="15" customHeight="1" x14ac:dyDescent="0.2">
      <c r="A2165" s="5" t="s">
        <v>4345</v>
      </c>
      <c r="B2165" s="5" t="s">
        <v>4346</v>
      </c>
      <c r="C2165" s="5" t="s">
        <v>7</v>
      </c>
      <c r="D2165" s="5" t="s">
        <v>28</v>
      </c>
      <c r="E2165" s="5" t="s">
        <v>14</v>
      </c>
    </row>
    <row r="2166" spans="1:5" ht="15" customHeight="1" x14ac:dyDescent="0.2">
      <c r="A2166" s="5" t="s">
        <v>4347</v>
      </c>
      <c r="B2166" s="5" t="s">
        <v>4348</v>
      </c>
      <c r="C2166" s="5" t="s">
        <v>12</v>
      </c>
      <c r="D2166" s="5" t="s">
        <v>2019</v>
      </c>
      <c r="E2166" s="5" t="s">
        <v>14</v>
      </c>
    </row>
    <row r="2167" spans="1:5" ht="15" customHeight="1" x14ac:dyDescent="0.2">
      <c r="A2167" s="5" t="s">
        <v>4349</v>
      </c>
      <c r="B2167" s="5" t="s">
        <v>4350</v>
      </c>
      <c r="C2167" s="5" t="s">
        <v>7</v>
      </c>
      <c r="D2167" s="5" t="s">
        <v>37</v>
      </c>
      <c r="E2167" s="5" t="s">
        <v>14</v>
      </c>
    </row>
    <row r="2168" spans="1:5" ht="15" customHeight="1" x14ac:dyDescent="0.2">
      <c r="A2168" s="5" t="s">
        <v>4351</v>
      </c>
      <c r="B2168" s="5" t="s">
        <v>4352</v>
      </c>
      <c r="C2168" s="5" t="s">
        <v>7</v>
      </c>
      <c r="D2168" s="5" t="s">
        <v>37</v>
      </c>
      <c r="E2168" s="5" t="s">
        <v>14</v>
      </c>
    </row>
    <row r="2169" spans="1:5" ht="15" customHeight="1" x14ac:dyDescent="0.2">
      <c r="A2169" s="5" t="s">
        <v>4353</v>
      </c>
      <c r="B2169" s="5" t="s">
        <v>4354</v>
      </c>
      <c r="C2169" s="5" t="s">
        <v>12</v>
      </c>
      <c r="D2169" s="5" t="s">
        <v>28</v>
      </c>
      <c r="E2169" s="5" t="s">
        <v>14</v>
      </c>
    </row>
    <row r="2170" spans="1:5" ht="15" customHeight="1" x14ac:dyDescent="0.2">
      <c r="A2170" s="5" t="s">
        <v>4355</v>
      </c>
      <c r="B2170" s="5" t="s">
        <v>4356</v>
      </c>
      <c r="C2170" s="5" t="s">
        <v>12</v>
      </c>
      <c r="D2170" s="5" t="s">
        <v>28</v>
      </c>
      <c r="E2170" s="5" t="s">
        <v>9</v>
      </c>
    </row>
    <row r="2171" spans="1:5" ht="15" customHeight="1" x14ac:dyDescent="0.2">
      <c r="A2171" s="5" t="s">
        <v>4357</v>
      </c>
      <c r="B2171" s="5" t="s">
        <v>4358</v>
      </c>
      <c r="C2171" s="5" t="s">
        <v>7</v>
      </c>
      <c r="D2171" s="5" t="s">
        <v>17</v>
      </c>
      <c r="E2171" s="5" t="s">
        <v>18</v>
      </c>
    </row>
    <row r="2172" spans="1:5" ht="15" customHeight="1" x14ac:dyDescent="0.2">
      <c r="A2172" s="5" t="s">
        <v>4359</v>
      </c>
      <c r="B2172" s="5" t="s">
        <v>4360</v>
      </c>
      <c r="C2172" s="5" t="s">
        <v>7</v>
      </c>
      <c r="D2172" s="5" t="s">
        <v>37</v>
      </c>
      <c r="E2172" s="5" t="s">
        <v>14</v>
      </c>
    </row>
    <row r="2173" spans="1:5" ht="15" customHeight="1" x14ac:dyDescent="0.2">
      <c r="A2173" s="5" t="s">
        <v>4361</v>
      </c>
      <c r="B2173" s="5" t="s">
        <v>4362</v>
      </c>
      <c r="C2173" s="5" t="s">
        <v>7</v>
      </c>
      <c r="D2173" s="5" t="s">
        <v>17</v>
      </c>
      <c r="E2173" s="5" t="s">
        <v>18</v>
      </c>
    </row>
    <row r="2174" spans="1:5" ht="15" customHeight="1" x14ac:dyDescent="0.2">
      <c r="A2174" s="5" t="s">
        <v>4363</v>
      </c>
      <c r="B2174" s="5" t="s">
        <v>6278</v>
      </c>
      <c r="C2174" s="5" t="s">
        <v>12</v>
      </c>
      <c r="D2174" s="5" t="s">
        <v>37</v>
      </c>
      <c r="E2174" s="5" t="s">
        <v>14</v>
      </c>
    </row>
    <row r="2175" spans="1:5" ht="15" customHeight="1" x14ac:dyDescent="0.2">
      <c r="A2175" s="5" t="s">
        <v>4364</v>
      </c>
      <c r="B2175" s="5" t="s">
        <v>4365</v>
      </c>
      <c r="C2175" s="5" t="s">
        <v>7</v>
      </c>
      <c r="D2175" s="5" t="s">
        <v>37</v>
      </c>
      <c r="E2175" s="5" t="s">
        <v>14</v>
      </c>
    </row>
    <row r="2176" spans="1:5" ht="15" customHeight="1" x14ac:dyDescent="0.2">
      <c r="A2176" s="5" t="s">
        <v>4366</v>
      </c>
      <c r="B2176" s="5" t="s">
        <v>4367</v>
      </c>
      <c r="C2176" s="5" t="s">
        <v>7</v>
      </c>
      <c r="D2176" s="5" t="s">
        <v>28</v>
      </c>
      <c r="E2176" s="5" t="s">
        <v>14</v>
      </c>
    </row>
    <row r="2177" spans="1:5" ht="15" customHeight="1" x14ac:dyDescent="0.2">
      <c r="A2177" s="5" t="s">
        <v>4368</v>
      </c>
      <c r="B2177" s="5" t="s">
        <v>6279</v>
      </c>
      <c r="C2177" s="5" t="s">
        <v>12</v>
      </c>
      <c r="D2177" s="5" t="s">
        <v>28</v>
      </c>
      <c r="E2177" s="5" t="s">
        <v>14</v>
      </c>
    </row>
    <row r="2178" spans="1:5" ht="15" customHeight="1" x14ac:dyDescent="0.2">
      <c r="A2178" s="5" t="s">
        <v>4369</v>
      </c>
      <c r="B2178" s="5" t="s">
        <v>4370</v>
      </c>
      <c r="C2178" s="5" t="s">
        <v>7</v>
      </c>
      <c r="D2178" s="5" t="s">
        <v>8</v>
      </c>
      <c r="E2178" s="5" t="s">
        <v>9</v>
      </c>
    </row>
    <row r="2179" spans="1:5" ht="15" customHeight="1" x14ac:dyDescent="0.2">
      <c r="A2179" s="5" t="s">
        <v>4371</v>
      </c>
      <c r="B2179" s="5" t="s">
        <v>4372</v>
      </c>
      <c r="C2179" s="5" t="s">
        <v>12</v>
      </c>
      <c r="D2179" s="5" t="s">
        <v>28</v>
      </c>
      <c r="E2179" s="5" t="s">
        <v>14</v>
      </c>
    </row>
    <row r="2180" spans="1:5" ht="15" customHeight="1" x14ac:dyDescent="0.2">
      <c r="A2180" s="5" t="s">
        <v>4373</v>
      </c>
      <c r="B2180" s="5" t="s">
        <v>4374</v>
      </c>
      <c r="C2180" s="3" t="s">
        <v>12</v>
      </c>
      <c r="D2180" s="5" t="s">
        <v>13</v>
      </c>
      <c r="E2180" s="5" t="s">
        <v>14</v>
      </c>
    </row>
    <row r="2181" spans="1:5" ht="15" customHeight="1" x14ac:dyDescent="0.2">
      <c r="A2181" s="5" t="s">
        <v>4375</v>
      </c>
      <c r="B2181" s="5" t="s">
        <v>4376</v>
      </c>
      <c r="C2181" s="5" t="s">
        <v>12</v>
      </c>
      <c r="D2181" s="5" t="s">
        <v>28</v>
      </c>
      <c r="E2181" s="5" t="s">
        <v>9</v>
      </c>
    </row>
    <row r="2182" spans="1:5" ht="15" customHeight="1" x14ac:dyDescent="0.2">
      <c r="A2182" s="5" t="s">
        <v>4377</v>
      </c>
      <c r="B2182" s="5" t="s">
        <v>4378</v>
      </c>
      <c r="C2182" s="5" t="s">
        <v>12</v>
      </c>
      <c r="D2182" s="5" t="s">
        <v>28</v>
      </c>
      <c r="E2182" s="5" t="s">
        <v>9</v>
      </c>
    </row>
    <row r="2183" spans="1:5" ht="15" customHeight="1" x14ac:dyDescent="0.2">
      <c r="A2183" s="5" t="s">
        <v>4379</v>
      </c>
      <c r="B2183" s="5" t="s">
        <v>4380</v>
      </c>
      <c r="C2183" s="5" t="s">
        <v>7</v>
      </c>
      <c r="D2183" s="5" t="s">
        <v>28</v>
      </c>
      <c r="E2183" s="5" t="s">
        <v>9</v>
      </c>
    </row>
    <row r="2184" spans="1:5" ht="15" customHeight="1" x14ac:dyDescent="0.2">
      <c r="A2184" s="5" t="s">
        <v>4381</v>
      </c>
      <c r="B2184" s="5" t="s">
        <v>4382</v>
      </c>
      <c r="C2184" s="5" t="s">
        <v>7</v>
      </c>
      <c r="D2184" s="5" t="s">
        <v>2019</v>
      </c>
      <c r="E2184" s="5" t="s">
        <v>14</v>
      </c>
    </row>
    <row r="2185" spans="1:5" ht="15" customHeight="1" x14ac:dyDescent="0.2">
      <c r="A2185" s="5" t="s">
        <v>4383</v>
      </c>
      <c r="B2185" s="5" t="s">
        <v>4384</v>
      </c>
      <c r="C2185" s="5" t="s">
        <v>7</v>
      </c>
      <c r="D2185" s="5" t="s">
        <v>8</v>
      </c>
      <c r="E2185" s="5" t="s">
        <v>8</v>
      </c>
    </row>
    <row r="2186" spans="1:5" ht="15" customHeight="1" x14ac:dyDescent="0.2">
      <c r="A2186" s="5" t="s">
        <v>4385</v>
      </c>
      <c r="B2186" s="5" t="s">
        <v>4386</v>
      </c>
      <c r="C2186" s="5" t="s">
        <v>12</v>
      </c>
      <c r="D2186" s="5" t="s">
        <v>2019</v>
      </c>
      <c r="E2186" s="5" t="s">
        <v>14</v>
      </c>
    </row>
    <row r="2187" spans="1:5" ht="15" customHeight="1" x14ac:dyDescent="0.2">
      <c r="A2187" s="5" t="s">
        <v>4387</v>
      </c>
      <c r="B2187" s="5" t="s">
        <v>4388</v>
      </c>
      <c r="C2187" s="5" t="s">
        <v>12</v>
      </c>
      <c r="D2187" s="5" t="s">
        <v>28</v>
      </c>
      <c r="E2187" s="5" t="s">
        <v>14</v>
      </c>
    </row>
    <row r="2188" spans="1:5" ht="15" customHeight="1" x14ac:dyDescent="0.2">
      <c r="A2188" s="5" t="s">
        <v>4389</v>
      </c>
      <c r="B2188" s="5" t="s">
        <v>4390</v>
      </c>
      <c r="C2188" s="5" t="s">
        <v>12</v>
      </c>
      <c r="D2188" s="5" t="s">
        <v>17</v>
      </c>
      <c r="E2188" s="5" t="s">
        <v>9</v>
      </c>
    </row>
    <row r="2189" spans="1:5" ht="15" customHeight="1" x14ac:dyDescent="0.2">
      <c r="A2189" s="5" t="s">
        <v>4391</v>
      </c>
      <c r="B2189" s="5" t="s">
        <v>4392</v>
      </c>
      <c r="C2189" s="5" t="s">
        <v>12</v>
      </c>
      <c r="D2189" s="5" t="s">
        <v>28</v>
      </c>
      <c r="E2189" s="5" t="s">
        <v>18</v>
      </c>
    </row>
    <row r="2190" spans="1:5" ht="15" customHeight="1" x14ac:dyDescent="0.2">
      <c r="A2190" s="5" t="s">
        <v>4393</v>
      </c>
      <c r="B2190" s="5" t="s">
        <v>4394</v>
      </c>
      <c r="C2190" s="5" t="s">
        <v>12</v>
      </c>
      <c r="D2190" s="5" t="s">
        <v>28</v>
      </c>
      <c r="E2190" s="5" t="s">
        <v>18</v>
      </c>
    </row>
    <row r="2191" spans="1:5" ht="15" customHeight="1" x14ac:dyDescent="0.2">
      <c r="A2191" s="5" t="s">
        <v>4395</v>
      </c>
      <c r="B2191" s="5" t="s">
        <v>4396</v>
      </c>
      <c r="C2191" s="5" t="s">
        <v>12</v>
      </c>
      <c r="D2191" s="5" t="s">
        <v>37</v>
      </c>
      <c r="E2191" s="5" t="s">
        <v>14</v>
      </c>
    </row>
    <row r="2192" spans="1:5" ht="15" customHeight="1" x14ac:dyDescent="0.2">
      <c r="A2192" s="5" t="s">
        <v>4397</v>
      </c>
      <c r="B2192" s="5" t="s">
        <v>4398</v>
      </c>
      <c r="C2192" s="5" t="s">
        <v>12</v>
      </c>
      <c r="D2192" s="5" t="s">
        <v>13</v>
      </c>
      <c r="E2192" s="5" t="s">
        <v>9</v>
      </c>
    </row>
    <row r="2193" spans="1:5" ht="15" customHeight="1" x14ac:dyDescent="0.2">
      <c r="A2193" s="5" t="s">
        <v>4399</v>
      </c>
      <c r="B2193" s="5" t="s">
        <v>4400</v>
      </c>
      <c r="C2193" s="5" t="s">
        <v>12</v>
      </c>
      <c r="D2193" s="5" t="s">
        <v>13</v>
      </c>
      <c r="E2193" s="5" t="s">
        <v>9</v>
      </c>
    </row>
    <row r="2194" spans="1:5" ht="15" customHeight="1" x14ac:dyDescent="0.2">
      <c r="A2194" s="5" t="s">
        <v>4401</v>
      </c>
      <c r="B2194" s="5" t="s">
        <v>6280</v>
      </c>
      <c r="C2194" s="5" t="s">
        <v>12</v>
      </c>
      <c r="D2194" s="5" t="s">
        <v>28</v>
      </c>
      <c r="E2194" s="5" t="s">
        <v>14</v>
      </c>
    </row>
    <row r="2195" spans="1:5" ht="15" customHeight="1" x14ac:dyDescent="0.2">
      <c r="A2195" s="5" t="s">
        <v>4402</v>
      </c>
      <c r="B2195" s="5" t="s">
        <v>4403</v>
      </c>
      <c r="C2195" s="5" t="s">
        <v>12</v>
      </c>
      <c r="D2195" s="5" t="s">
        <v>28</v>
      </c>
      <c r="E2195" s="5" t="s">
        <v>9</v>
      </c>
    </row>
    <row r="2196" spans="1:5" ht="15" customHeight="1" x14ac:dyDescent="0.2">
      <c r="A2196" s="5" t="s">
        <v>4404</v>
      </c>
      <c r="B2196" s="5" t="s">
        <v>4405</v>
      </c>
      <c r="C2196" s="5" t="s">
        <v>12</v>
      </c>
      <c r="D2196" s="5" t="s">
        <v>8</v>
      </c>
      <c r="E2196" s="5" t="s">
        <v>9</v>
      </c>
    </row>
    <row r="2197" spans="1:5" ht="15" customHeight="1" x14ac:dyDescent="0.2">
      <c r="A2197" s="5" t="s">
        <v>4406</v>
      </c>
      <c r="B2197" s="5" t="s">
        <v>4407</v>
      </c>
      <c r="C2197" s="5" t="s">
        <v>25</v>
      </c>
      <c r="D2197" s="5" t="s">
        <v>8</v>
      </c>
      <c r="E2197" s="5" t="s">
        <v>8</v>
      </c>
    </row>
    <row r="2198" spans="1:5" ht="15" customHeight="1" x14ac:dyDescent="0.2">
      <c r="A2198" s="5" t="s">
        <v>4408</v>
      </c>
      <c r="B2198" s="5" t="s">
        <v>4409</v>
      </c>
      <c r="C2198" s="5" t="s">
        <v>12</v>
      </c>
      <c r="D2198" s="5" t="s">
        <v>17</v>
      </c>
      <c r="E2198" s="5" t="s">
        <v>18</v>
      </c>
    </row>
    <row r="2199" spans="1:5" ht="15" customHeight="1" x14ac:dyDescent="0.2">
      <c r="A2199" s="5" t="s">
        <v>4410</v>
      </c>
      <c r="B2199" s="5" t="s">
        <v>4411</v>
      </c>
      <c r="C2199" s="5" t="s">
        <v>12</v>
      </c>
      <c r="D2199" s="5" t="s">
        <v>17</v>
      </c>
      <c r="E2199" s="5" t="s">
        <v>18</v>
      </c>
    </row>
    <row r="2200" spans="1:5" ht="15" customHeight="1" x14ac:dyDescent="0.2">
      <c r="A2200" s="5" t="s">
        <v>4412</v>
      </c>
      <c r="B2200" s="5" t="s">
        <v>4413</v>
      </c>
      <c r="C2200" s="5" t="s">
        <v>12</v>
      </c>
      <c r="D2200" s="5" t="s">
        <v>17</v>
      </c>
      <c r="E2200" s="5" t="s">
        <v>14</v>
      </c>
    </row>
    <row r="2201" spans="1:5" ht="15" customHeight="1" x14ac:dyDescent="0.2">
      <c r="A2201" s="5" t="s">
        <v>4414</v>
      </c>
      <c r="B2201" s="5" t="s">
        <v>4415</v>
      </c>
      <c r="C2201" s="5" t="s">
        <v>12</v>
      </c>
      <c r="D2201" s="5" t="s">
        <v>13</v>
      </c>
      <c r="E2201" s="5" t="s">
        <v>14</v>
      </c>
    </row>
    <row r="2202" spans="1:5" ht="15" customHeight="1" x14ac:dyDescent="0.2">
      <c r="A2202" s="5" t="s">
        <v>4416</v>
      </c>
      <c r="B2202" s="5" t="s">
        <v>4417</v>
      </c>
      <c r="C2202" s="5" t="s">
        <v>12</v>
      </c>
      <c r="D2202" s="5" t="s">
        <v>28</v>
      </c>
      <c r="E2202" s="5" t="s">
        <v>9</v>
      </c>
    </row>
    <row r="2203" spans="1:5" ht="15" customHeight="1" x14ac:dyDescent="0.2">
      <c r="A2203" s="5" t="s">
        <v>4418</v>
      </c>
      <c r="B2203" s="5" t="s">
        <v>4419</v>
      </c>
      <c r="C2203" s="5" t="s">
        <v>7</v>
      </c>
      <c r="D2203" s="5" t="s">
        <v>37</v>
      </c>
      <c r="E2203" s="5" t="s">
        <v>18</v>
      </c>
    </row>
    <row r="2204" spans="1:5" ht="15" customHeight="1" x14ac:dyDescent="0.2">
      <c r="A2204" s="5" t="s">
        <v>4420</v>
      </c>
      <c r="B2204" s="5" t="s">
        <v>4421</v>
      </c>
      <c r="C2204" s="5" t="s">
        <v>12</v>
      </c>
      <c r="D2204" s="5" t="s">
        <v>553</v>
      </c>
      <c r="E2204" s="5" t="s">
        <v>9</v>
      </c>
    </row>
    <row r="2205" spans="1:5" ht="15" customHeight="1" x14ac:dyDescent="0.2">
      <c r="A2205" s="5" t="s">
        <v>4422</v>
      </c>
      <c r="B2205" s="5" t="s">
        <v>6281</v>
      </c>
      <c r="C2205" s="5" t="s">
        <v>12</v>
      </c>
      <c r="D2205" s="5" t="s">
        <v>28</v>
      </c>
      <c r="E2205" s="5" t="s">
        <v>9</v>
      </c>
    </row>
    <row r="2206" spans="1:5" ht="15" customHeight="1" x14ac:dyDescent="0.2">
      <c r="A2206" s="5" t="s">
        <v>4423</v>
      </c>
      <c r="B2206" s="5" t="s">
        <v>4424</v>
      </c>
      <c r="C2206" s="5" t="s">
        <v>7</v>
      </c>
      <c r="D2206" s="5" t="s">
        <v>28</v>
      </c>
      <c r="E2206" s="5" t="s">
        <v>9</v>
      </c>
    </row>
    <row r="2207" spans="1:5" ht="15" customHeight="1" x14ac:dyDescent="0.2">
      <c r="A2207" s="5" t="s">
        <v>4425</v>
      </c>
      <c r="B2207" s="5" t="s">
        <v>4426</v>
      </c>
      <c r="C2207" s="5" t="s">
        <v>7</v>
      </c>
      <c r="D2207" s="5" t="s">
        <v>37</v>
      </c>
      <c r="E2207" s="5" t="s">
        <v>14</v>
      </c>
    </row>
    <row r="2208" spans="1:5" ht="15" customHeight="1" x14ac:dyDescent="0.2">
      <c r="A2208" s="5" t="s">
        <v>4427</v>
      </c>
      <c r="B2208" s="5" t="s">
        <v>4428</v>
      </c>
      <c r="C2208" s="5" t="s">
        <v>12</v>
      </c>
      <c r="D2208" s="5" t="s">
        <v>28</v>
      </c>
      <c r="E2208" s="5" t="s">
        <v>9</v>
      </c>
    </row>
    <row r="2209" spans="1:5" ht="15" customHeight="1" x14ac:dyDescent="0.2">
      <c r="A2209" s="5" t="s">
        <v>4429</v>
      </c>
      <c r="B2209" s="5" t="s">
        <v>4430</v>
      </c>
      <c r="C2209" s="5" t="s">
        <v>12</v>
      </c>
      <c r="D2209" s="5" t="s">
        <v>17</v>
      </c>
      <c r="E2209" s="5" t="s">
        <v>14</v>
      </c>
    </row>
    <row r="2210" spans="1:5" ht="15" customHeight="1" x14ac:dyDescent="0.2">
      <c r="A2210" s="5" t="s">
        <v>4431</v>
      </c>
      <c r="B2210" s="5" t="s">
        <v>4432</v>
      </c>
      <c r="C2210" s="5" t="s">
        <v>12</v>
      </c>
      <c r="D2210" s="5" t="s">
        <v>2019</v>
      </c>
      <c r="E2210" s="5" t="s">
        <v>14</v>
      </c>
    </row>
    <row r="2211" spans="1:5" ht="15" customHeight="1" x14ac:dyDescent="0.2">
      <c r="A2211" s="5" t="s">
        <v>4433</v>
      </c>
      <c r="B2211" s="5" t="s">
        <v>4434</v>
      </c>
      <c r="C2211" s="5" t="s">
        <v>12</v>
      </c>
      <c r="D2211" s="5" t="s">
        <v>13</v>
      </c>
      <c r="E2211" s="5" t="s">
        <v>14</v>
      </c>
    </row>
    <row r="2212" spans="1:5" ht="15" customHeight="1" x14ac:dyDescent="0.2">
      <c r="A2212" s="5" t="s">
        <v>4435</v>
      </c>
      <c r="B2212" s="5" t="s">
        <v>6282</v>
      </c>
      <c r="C2212" s="5" t="s">
        <v>12</v>
      </c>
      <c r="D2212" s="5" t="s">
        <v>8</v>
      </c>
      <c r="E2212" s="5" t="s">
        <v>14</v>
      </c>
    </row>
    <row r="2213" spans="1:5" ht="15" customHeight="1" x14ac:dyDescent="0.2">
      <c r="A2213" s="5" t="s">
        <v>4436</v>
      </c>
      <c r="B2213" s="5" t="s">
        <v>4437</v>
      </c>
      <c r="C2213" s="5" t="s">
        <v>12</v>
      </c>
      <c r="D2213" s="5" t="s">
        <v>2019</v>
      </c>
      <c r="E2213" s="5" t="s">
        <v>14</v>
      </c>
    </row>
    <row r="2214" spans="1:5" ht="15" customHeight="1" x14ac:dyDescent="0.2">
      <c r="A2214" s="5" t="s">
        <v>4438</v>
      </c>
      <c r="B2214" s="5" t="s">
        <v>4439</v>
      </c>
      <c r="C2214" s="5" t="s">
        <v>12</v>
      </c>
      <c r="D2214" s="5" t="s">
        <v>13</v>
      </c>
      <c r="E2214" s="5" t="s">
        <v>9</v>
      </c>
    </row>
    <row r="2215" spans="1:5" ht="15" customHeight="1" x14ac:dyDescent="0.2">
      <c r="A2215" s="5" t="s">
        <v>4440</v>
      </c>
      <c r="B2215" s="5" t="s">
        <v>4441</v>
      </c>
      <c r="C2215" s="5" t="s">
        <v>25</v>
      </c>
      <c r="D2215" s="5" t="s">
        <v>8</v>
      </c>
      <c r="E2215" s="5" t="s">
        <v>8</v>
      </c>
    </row>
    <row r="2216" spans="1:5" ht="15" customHeight="1" x14ac:dyDescent="0.2">
      <c r="A2216" s="5" t="s">
        <v>4442</v>
      </c>
      <c r="B2216" s="5" t="s">
        <v>6283</v>
      </c>
      <c r="C2216" s="5" t="s">
        <v>7</v>
      </c>
      <c r="D2216" s="5" t="s">
        <v>28</v>
      </c>
      <c r="E2216" s="5" t="s">
        <v>9</v>
      </c>
    </row>
    <row r="2217" spans="1:5" ht="15" customHeight="1" x14ac:dyDescent="0.2">
      <c r="A2217" s="5" t="s">
        <v>4443</v>
      </c>
      <c r="B2217" s="5" t="s">
        <v>4444</v>
      </c>
      <c r="C2217" s="5" t="s">
        <v>12</v>
      </c>
      <c r="D2217" s="5" t="s">
        <v>13</v>
      </c>
      <c r="E2217" s="5" t="s">
        <v>9</v>
      </c>
    </row>
    <row r="2218" spans="1:5" ht="15" customHeight="1" x14ac:dyDescent="0.2">
      <c r="A2218" s="5" t="s">
        <v>4445</v>
      </c>
      <c r="B2218" s="5" t="s">
        <v>4446</v>
      </c>
      <c r="C2218" s="5" t="s">
        <v>12</v>
      </c>
      <c r="D2218" s="5" t="s">
        <v>37</v>
      </c>
      <c r="E2218" s="5" t="s">
        <v>14</v>
      </c>
    </row>
    <row r="2219" spans="1:5" ht="15" customHeight="1" x14ac:dyDescent="0.2">
      <c r="A2219" s="5" t="s">
        <v>4447</v>
      </c>
      <c r="B2219" s="5" t="s">
        <v>4448</v>
      </c>
      <c r="C2219" s="5" t="s">
        <v>12</v>
      </c>
      <c r="D2219" s="5" t="s">
        <v>37</v>
      </c>
      <c r="E2219" s="5" t="s">
        <v>14</v>
      </c>
    </row>
    <row r="2220" spans="1:5" ht="15" customHeight="1" x14ac:dyDescent="0.2">
      <c r="A2220" s="5" t="s">
        <v>4449</v>
      </c>
      <c r="B2220" s="5" t="s">
        <v>4450</v>
      </c>
      <c r="C2220" s="5" t="s">
        <v>7</v>
      </c>
      <c r="D2220" s="5" t="s">
        <v>37</v>
      </c>
      <c r="E2220" s="5" t="s">
        <v>14</v>
      </c>
    </row>
    <row r="2221" spans="1:5" ht="15" customHeight="1" x14ac:dyDescent="0.2">
      <c r="A2221" s="5" t="s">
        <v>4451</v>
      </c>
      <c r="B2221" s="5" t="s">
        <v>4452</v>
      </c>
      <c r="C2221" s="5" t="s">
        <v>7</v>
      </c>
      <c r="D2221" s="5" t="s">
        <v>28</v>
      </c>
      <c r="E2221" s="5" t="s">
        <v>9</v>
      </c>
    </row>
    <row r="2222" spans="1:5" ht="15" customHeight="1" x14ac:dyDescent="0.2">
      <c r="A2222" s="5" t="s">
        <v>4453</v>
      </c>
      <c r="B2222" s="5" t="s">
        <v>4454</v>
      </c>
      <c r="C2222" s="5" t="s">
        <v>7</v>
      </c>
      <c r="D2222" s="5" t="s">
        <v>8</v>
      </c>
      <c r="E2222" s="5" t="s">
        <v>9</v>
      </c>
    </row>
    <row r="2223" spans="1:5" ht="15" customHeight="1" x14ac:dyDescent="0.2">
      <c r="A2223" s="5" t="s">
        <v>4455</v>
      </c>
      <c r="B2223" s="5" t="s">
        <v>4456</v>
      </c>
      <c r="C2223" s="5" t="s">
        <v>7</v>
      </c>
      <c r="D2223" s="5" t="s">
        <v>2019</v>
      </c>
      <c r="E2223" s="5" t="s">
        <v>14</v>
      </c>
    </row>
    <row r="2224" spans="1:5" ht="15" customHeight="1" x14ac:dyDescent="0.2">
      <c r="A2224" s="5" t="s">
        <v>4457</v>
      </c>
      <c r="B2224" s="5" t="s">
        <v>4458</v>
      </c>
      <c r="C2224" s="5" t="s">
        <v>12</v>
      </c>
      <c r="D2224" s="5" t="s">
        <v>2019</v>
      </c>
      <c r="E2224" s="5" t="s">
        <v>14</v>
      </c>
    </row>
    <row r="2225" spans="1:5" ht="15" customHeight="1" x14ac:dyDescent="0.2">
      <c r="A2225" s="5" t="s">
        <v>4459</v>
      </c>
      <c r="B2225" s="5" t="s">
        <v>4460</v>
      </c>
      <c r="C2225" s="5" t="s">
        <v>12</v>
      </c>
      <c r="D2225" s="5" t="s">
        <v>13</v>
      </c>
      <c r="E2225" s="5" t="s">
        <v>14</v>
      </c>
    </row>
    <row r="2226" spans="1:5" ht="15" customHeight="1" x14ac:dyDescent="0.2">
      <c r="A2226" s="5" t="s">
        <v>4461</v>
      </c>
      <c r="B2226" s="5" t="s">
        <v>4462</v>
      </c>
      <c r="C2226" s="5" t="s">
        <v>7</v>
      </c>
      <c r="D2226" s="5" t="s">
        <v>28</v>
      </c>
      <c r="E2226" s="5" t="s">
        <v>9</v>
      </c>
    </row>
    <row r="2227" spans="1:5" ht="15" customHeight="1" x14ac:dyDescent="0.2">
      <c r="A2227" s="5" t="s">
        <v>4463</v>
      </c>
      <c r="B2227" s="5" t="s">
        <v>4464</v>
      </c>
      <c r="C2227" s="5" t="s">
        <v>7</v>
      </c>
      <c r="D2227" s="5" t="s">
        <v>2019</v>
      </c>
      <c r="E2227" s="5" t="s">
        <v>14</v>
      </c>
    </row>
    <row r="2228" spans="1:5" ht="15" customHeight="1" x14ac:dyDescent="0.2">
      <c r="A2228" s="5" t="s">
        <v>4465</v>
      </c>
      <c r="B2228" s="5" t="s">
        <v>6284</v>
      </c>
      <c r="C2228" s="5" t="s">
        <v>7</v>
      </c>
      <c r="D2228" s="5" t="s">
        <v>17</v>
      </c>
      <c r="E2228" s="5" t="s">
        <v>18</v>
      </c>
    </row>
    <row r="2229" spans="1:5" ht="15" customHeight="1" x14ac:dyDescent="0.2">
      <c r="A2229" s="5" t="s">
        <v>4466</v>
      </c>
      <c r="B2229" s="5" t="s">
        <v>4467</v>
      </c>
      <c r="C2229" s="5" t="s">
        <v>7</v>
      </c>
      <c r="D2229" s="5" t="s">
        <v>37</v>
      </c>
      <c r="E2229" s="5" t="s">
        <v>14</v>
      </c>
    </row>
    <row r="2230" spans="1:5" ht="15" customHeight="1" x14ac:dyDescent="0.2">
      <c r="A2230" s="5" t="s">
        <v>4468</v>
      </c>
      <c r="B2230" s="5" t="s">
        <v>4469</v>
      </c>
      <c r="C2230" s="5" t="s">
        <v>7</v>
      </c>
      <c r="D2230" s="5" t="s">
        <v>8</v>
      </c>
      <c r="E2230" s="5" t="s">
        <v>18</v>
      </c>
    </row>
    <row r="2231" spans="1:5" ht="15" customHeight="1" x14ac:dyDescent="0.2">
      <c r="A2231" s="5" t="s">
        <v>4470</v>
      </c>
      <c r="B2231" s="5" t="s">
        <v>4471</v>
      </c>
      <c r="C2231" s="5" t="s">
        <v>12</v>
      </c>
      <c r="D2231" s="5" t="s">
        <v>28</v>
      </c>
      <c r="E2231" s="5" t="s">
        <v>14</v>
      </c>
    </row>
    <row r="2232" spans="1:5" ht="15" customHeight="1" x14ac:dyDescent="0.2">
      <c r="A2232" s="5" t="s">
        <v>4472</v>
      </c>
      <c r="B2232" s="5" t="s">
        <v>4473</v>
      </c>
      <c r="C2232" s="5" t="s">
        <v>12</v>
      </c>
      <c r="D2232" s="5" t="s">
        <v>184</v>
      </c>
      <c r="E2232" s="5" t="s">
        <v>14</v>
      </c>
    </row>
    <row r="2233" spans="1:5" ht="15" customHeight="1" x14ac:dyDescent="0.2">
      <c r="A2233" s="5" t="s">
        <v>4474</v>
      </c>
      <c r="B2233" s="5" t="s">
        <v>4475</v>
      </c>
      <c r="C2233" s="5" t="s">
        <v>12</v>
      </c>
      <c r="D2233" s="5" t="s">
        <v>28</v>
      </c>
      <c r="E2233" s="5" t="s">
        <v>14</v>
      </c>
    </row>
    <row r="2234" spans="1:5" ht="15" customHeight="1" x14ac:dyDescent="0.2">
      <c r="A2234" s="5" t="s">
        <v>4476</v>
      </c>
      <c r="B2234" s="5" t="s">
        <v>4477</v>
      </c>
      <c r="C2234" s="5" t="s">
        <v>12</v>
      </c>
      <c r="D2234" s="5" t="s">
        <v>8</v>
      </c>
      <c r="E2234" s="5" t="s">
        <v>9</v>
      </c>
    </row>
    <row r="2235" spans="1:5" ht="15" customHeight="1" x14ac:dyDescent="0.2">
      <c r="A2235" s="5" t="s">
        <v>4478</v>
      </c>
      <c r="B2235" s="5" t="s">
        <v>4479</v>
      </c>
      <c r="C2235" s="5" t="s">
        <v>12</v>
      </c>
      <c r="D2235" s="5" t="s">
        <v>28</v>
      </c>
      <c r="E2235" s="5" t="s">
        <v>9</v>
      </c>
    </row>
    <row r="2236" spans="1:5" ht="15" customHeight="1" x14ac:dyDescent="0.2">
      <c r="A2236" s="5" t="s">
        <v>4480</v>
      </c>
      <c r="B2236" s="5" t="s">
        <v>4481</v>
      </c>
      <c r="C2236" s="5" t="s">
        <v>12</v>
      </c>
      <c r="D2236" s="5" t="s">
        <v>28</v>
      </c>
      <c r="E2236" s="5" t="s">
        <v>14</v>
      </c>
    </row>
    <row r="2237" spans="1:5" ht="15" customHeight="1" x14ac:dyDescent="0.2">
      <c r="A2237" s="5" t="s">
        <v>4482</v>
      </c>
      <c r="B2237" s="5" t="s">
        <v>4483</v>
      </c>
      <c r="C2237" s="5" t="s">
        <v>12</v>
      </c>
      <c r="D2237" s="5" t="s">
        <v>28</v>
      </c>
      <c r="E2237" s="5" t="s">
        <v>14</v>
      </c>
    </row>
    <row r="2238" spans="1:5" ht="15" customHeight="1" x14ac:dyDescent="0.2">
      <c r="A2238" s="5" t="s">
        <v>4484</v>
      </c>
      <c r="B2238" s="5" t="s">
        <v>4485</v>
      </c>
      <c r="C2238" s="5" t="s">
        <v>12</v>
      </c>
      <c r="D2238" s="5" t="s">
        <v>37</v>
      </c>
      <c r="E2238" s="5" t="s">
        <v>14</v>
      </c>
    </row>
    <row r="2239" spans="1:5" ht="15" customHeight="1" x14ac:dyDescent="0.2">
      <c r="A2239" s="5" t="s">
        <v>4486</v>
      </c>
      <c r="B2239" s="5" t="s">
        <v>4487</v>
      </c>
      <c r="C2239" s="5" t="s">
        <v>12</v>
      </c>
      <c r="D2239" s="5" t="s">
        <v>28</v>
      </c>
      <c r="E2239" s="5" t="s">
        <v>14</v>
      </c>
    </row>
    <row r="2240" spans="1:5" ht="15" customHeight="1" x14ac:dyDescent="0.2">
      <c r="A2240" s="5" t="s">
        <v>4488</v>
      </c>
      <c r="B2240" s="5" t="s">
        <v>4489</v>
      </c>
      <c r="C2240" s="5" t="s">
        <v>12</v>
      </c>
      <c r="D2240" s="5" t="s">
        <v>2019</v>
      </c>
      <c r="E2240" s="5" t="s">
        <v>14</v>
      </c>
    </row>
    <row r="2241" spans="1:5" ht="15" customHeight="1" x14ac:dyDescent="0.2">
      <c r="A2241" s="5" t="s">
        <v>4490</v>
      </c>
      <c r="B2241" s="5" t="s">
        <v>4491</v>
      </c>
      <c r="C2241" s="5" t="s">
        <v>12</v>
      </c>
      <c r="D2241" s="5" t="s">
        <v>2019</v>
      </c>
      <c r="E2241" s="5" t="s">
        <v>14</v>
      </c>
    </row>
    <row r="2242" spans="1:5" ht="15" customHeight="1" x14ac:dyDescent="0.2">
      <c r="A2242" s="5" t="s">
        <v>4492</v>
      </c>
      <c r="B2242" s="5" t="s">
        <v>4493</v>
      </c>
      <c r="C2242" s="5" t="s">
        <v>12</v>
      </c>
      <c r="D2242" s="5" t="s">
        <v>28</v>
      </c>
      <c r="E2242" s="5" t="s">
        <v>14</v>
      </c>
    </row>
    <row r="2243" spans="1:5" ht="15" customHeight="1" x14ac:dyDescent="0.2">
      <c r="A2243" s="5" t="s">
        <v>4494</v>
      </c>
      <c r="B2243" s="5" t="s">
        <v>4495</v>
      </c>
      <c r="C2243" s="5" t="s">
        <v>7</v>
      </c>
      <c r="D2243" s="5" t="s">
        <v>2019</v>
      </c>
      <c r="E2243" s="5" t="s">
        <v>14</v>
      </c>
    </row>
    <row r="2244" spans="1:5" ht="15" customHeight="1" x14ac:dyDescent="0.2">
      <c r="A2244" s="5" t="s">
        <v>4496</v>
      </c>
      <c r="B2244" s="5" t="s">
        <v>4497</v>
      </c>
      <c r="C2244" s="5" t="s">
        <v>12</v>
      </c>
      <c r="D2244" s="5" t="s">
        <v>2019</v>
      </c>
      <c r="E2244" s="5" t="s">
        <v>9</v>
      </c>
    </row>
    <row r="2245" spans="1:5" ht="15" customHeight="1" x14ac:dyDescent="0.2">
      <c r="A2245" s="5" t="s">
        <v>4498</v>
      </c>
      <c r="B2245" s="5" t="s">
        <v>4499</v>
      </c>
      <c r="C2245" s="5" t="s">
        <v>7</v>
      </c>
      <c r="D2245" s="5" t="s">
        <v>8</v>
      </c>
      <c r="E2245" s="5" t="s">
        <v>9</v>
      </c>
    </row>
    <row r="2246" spans="1:5" ht="15" customHeight="1" x14ac:dyDescent="0.2">
      <c r="A2246" s="5" t="s">
        <v>4500</v>
      </c>
      <c r="B2246" s="5" t="s">
        <v>4501</v>
      </c>
      <c r="C2246" s="5" t="s">
        <v>12</v>
      </c>
      <c r="D2246" s="5" t="s">
        <v>184</v>
      </c>
      <c r="E2246" s="5" t="s">
        <v>9</v>
      </c>
    </row>
    <row r="2247" spans="1:5" ht="15" customHeight="1" x14ac:dyDescent="0.2">
      <c r="A2247" s="5" t="s">
        <v>4502</v>
      </c>
      <c r="B2247" s="5" t="s">
        <v>4503</v>
      </c>
      <c r="C2247" s="5" t="s">
        <v>12</v>
      </c>
      <c r="D2247" s="5" t="s">
        <v>28</v>
      </c>
      <c r="E2247" s="5" t="s">
        <v>9</v>
      </c>
    </row>
    <row r="2248" spans="1:5" ht="15" customHeight="1" x14ac:dyDescent="0.2">
      <c r="A2248" s="5" t="s">
        <v>4504</v>
      </c>
      <c r="B2248" s="5" t="s">
        <v>4505</v>
      </c>
      <c r="C2248" s="5" t="s">
        <v>12</v>
      </c>
      <c r="D2248" s="5" t="s">
        <v>28</v>
      </c>
      <c r="E2248" s="5" t="s">
        <v>9</v>
      </c>
    </row>
    <row r="2249" spans="1:5" ht="15" customHeight="1" x14ac:dyDescent="0.2">
      <c r="A2249" s="5" t="s">
        <v>4506</v>
      </c>
      <c r="B2249" s="5" t="s">
        <v>4507</v>
      </c>
      <c r="C2249" s="5" t="s">
        <v>12</v>
      </c>
      <c r="D2249" s="5" t="s">
        <v>13</v>
      </c>
      <c r="E2249" s="5" t="s">
        <v>14</v>
      </c>
    </row>
    <row r="2250" spans="1:5" ht="15" customHeight="1" x14ac:dyDescent="0.2">
      <c r="A2250" s="5" t="s">
        <v>4508</v>
      </c>
      <c r="B2250" s="5" t="s">
        <v>4509</v>
      </c>
      <c r="C2250" s="5" t="s">
        <v>12</v>
      </c>
      <c r="D2250" s="5" t="s">
        <v>13</v>
      </c>
      <c r="E2250" s="5" t="s">
        <v>14</v>
      </c>
    </row>
    <row r="2251" spans="1:5" ht="15" customHeight="1" x14ac:dyDescent="0.2">
      <c r="A2251" s="5" t="s">
        <v>4510</v>
      </c>
      <c r="B2251" s="5" t="s">
        <v>4511</v>
      </c>
      <c r="C2251" s="5" t="s">
        <v>12</v>
      </c>
      <c r="D2251" s="5" t="s">
        <v>13</v>
      </c>
      <c r="E2251" s="5" t="s">
        <v>14</v>
      </c>
    </row>
    <row r="2252" spans="1:5" ht="15" customHeight="1" x14ac:dyDescent="0.2">
      <c r="A2252" s="5" t="s">
        <v>4512</v>
      </c>
      <c r="B2252" s="5" t="s">
        <v>4513</v>
      </c>
      <c r="C2252" s="5" t="s">
        <v>12</v>
      </c>
      <c r="D2252" s="5" t="s">
        <v>13</v>
      </c>
      <c r="E2252" s="5" t="s">
        <v>9</v>
      </c>
    </row>
    <row r="2253" spans="1:5" ht="15" customHeight="1" x14ac:dyDescent="0.2">
      <c r="A2253" s="5" t="s">
        <v>4514</v>
      </c>
      <c r="B2253" s="5" t="s">
        <v>4515</v>
      </c>
      <c r="C2253" s="5" t="s">
        <v>12</v>
      </c>
      <c r="D2253" s="5" t="s">
        <v>553</v>
      </c>
      <c r="E2253" s="5" t="s">
        <v>14</v>
      </c>
    </row>
    <row r="2254" spans="1:5" ht="15" customHeight="1" x14ac:dyDescent="0.2">
      <c r="A2254" s="5" t="s">
        <v>4516</v>
      </c>
      <c r="B2254" s="5" t="s">
        <v>4517</v>
      </c>
      <c r="C2254" s="5" t="s">
        <v>25</v>
      </c>
      <c r="D2254" s="5" t="s">
        <v>8</v>
      </c>
      <c r="E2254" s="5" t="s">
        <v>8</v>
      </c>
    </row>
    <row r="2255" spans="1:5" ht="15" customHeight="1" x14ac:dyDescent="0.2">
      <c r="A2255" s="5" t="s">
        <v>4518</v>
      </c>
      <c r="B2255" s="5" t="s">
        <v>4519</v>
      </c>
      <c r="C2255" s="5" t="s">
        <v>12</v>
      </c>
      <c r="D2255" s="5" t="s">
        <v>2019</v>
      </c>
      <c r="E2255" s="5" t="s">
        <v>14</v>
      </c>
    </row>
    <row r="2256" spans="1:5" ht="15" customHeight="1" x14ac:dyDescent="0.2">
      <c r="A2256" s="5" t="s">
        <v>4520</v>
      </c>
      <c r="B2256" s="5" t="s">
        <v>4521</v>
      </c>
      <c r="C2256" s="5" t="s">
        <v>12</v>
      </c>
      <c r="D2256" s="5" t="s">
        <v>2019</v>
      </c>
      <c r="E2256" s="5" t="s">
        <v>14</v>
      </c>
    </row>
    <row r="2257" spans="1:5" ht="15" customHeight="1" x14ac:dyDescent="0.2">
      <c r="A2257" s="5" t="s">
        <v>4522</v>
      </c>
      <c r="B2257" s="5" t="s">
        <v>4523</v>
      </c>
      <c r="C2257" s="5" t="s">
        <v>12</v>
      </c>
      <c r="D2257" s="5" t="s">
        <v>37</v>
      </c>
      <c r="E2257" s="5" t="s">
        <v>14</v>
      </c>
    </row>
    <row r="2258" spans="1:5" ht="15" customHeight="1" x14ac:dyDescent="0.2">
      <c r="A2258" s="5" t="s">
        <v>4524</v>
      </c>
      <c r="B2258" s="5" t="s">
        <v>4525</v>
      </c>
      <c r="C2258" s="5" t="s">
        <v>12</v>
      </c>
      <c r="D2258" s="5" t="s">
        <v>13</v>
      </c>
      <c r="E2258" s="5" t="s">
        <v>9</v>
      </c>
    </row>
    <row r="2259" spans="1:5" ht="15" customHeight="1" x14ac:dyDescent="0.2">
      <c r="A2259" s="5" t="s">
        <v>4526</v>
      </c>
      <c r="B2259" s="5" t="s">
        <v>4527</v>
      </c>
      <c r="C2259" s="5" t="s">
        <v>12</v>
      </c>
      <c r="D2259" s="5" t="s">
        <v>13</v>
      </c>
      <c r="E2259" s="5" t="s">
        <v>9</v>
      </c>
    </row>
    <row r="2260" spans="1:5" ht="15" customHeight="1" x14ac:dyDescent="0.2">
      <c r="A2260" s="5" t="s">
        <v>4528</v>
      </c>
      <c r="B2260" s="5" t="s">
        <v>4529</v>
      </c>
      <c r="C2260" s="5" t="s">
        <v>12</v>
      </c>
      <c r="D2260" s="5" t="s">
        <v>13</v>
      </c>
      <c r="E2260" s="5" t="s">
        <v>14</v>
      </c>
    </row>
    <row r="2261" spans="1:5" ht="15" customHeight="1" x14ac:dyDescent="0.2">
      <c r="A2261" s="5" t="s">
        <v>4530</v>
      </c>
      <c r="B2261" s="5" t="s">
        <v>4531</v>
      </c>
      <c r="C2261" s="5" t="s">
        <v>12</v>
      </c>
      <c r="D2261" s="5" t="s">
        <v>184</v>
      </c>
      <c r="E2261" s="5" t="s">
        <v>14</v>
      </c>
    </row>
    <row r="2262" spans="1:5" ht="15" customHeight="1" x14ac:dyDescent="0.2">
      <c r="A2262" s="5" t="s">
        <v>4532</v>
      </c>
      <c r="B2262" s="5" t="s">
        <v>4533</v>
      </c>
      <c r="C2262" s="5" t="s">
        <v>7</v>
      </c>
      <c r="D2262" s="5" t="s">
        <v>8</v>
      </c>
      <c r="E2262" s="5" t="s">
        <v>14</v>
      </c>
    </row>
    <row r="2263" spans="1:5" ht="15" customHeight="1" x14ac:dyDescent="0.2">
      <c r="A2263" s="5" t="s">
        <v>4534</v>
      </c>
      <c r="B2263" s="5" t="s">
        <v>4535</v>
      </c>
      <c r="C2263" s="5" t="s">
        <v>12</v>
      </c>
      <c r="D2263" s="5" t="s">
        <v>13</v>
      </c>
      <c r="E2263" s="5" t="s">
        <v>14</v>
      </c>
    </row>
    <row r="2264" spans="1:5" ht="15" customHeight="1" x14ac:dyDescent="0.2">
      <c r="A2264" s="5" t="s">
        <v>4536</v>
      </c>
      <c r="B2264" s="5" t="s">
        <v>6285</v>
      </c>
      <c r="C2264" s="5" t="s">
        <v>12</v>
      </c>
      <c r="D2264" s="5" t="s">
        <v>28</v>
      </c>
      <c r="E2264" s="5" t="s">
        <v>14</v>
      </c>
    </row>
    <row r="2265" spans="1:5" ht="15" customHeight="1" x14ac:dyDescent="0.2">
      <c r="A2265" s="5" t="s">
        <v>4537</v>
      </c>
      <c r="B2265" s="5" t="s">
        <v>4538</v>
      </c>
      <c r="C2265" s="5" t="s">
        <v>7</v>
      </c>
      <c r="D2265" s="5" t="s">
        <v>147</v>
      </c>
    </row>
    <row r="2266" spans="1:5" ht="15" customHeight="1" x14ac:dyDescent="0.2">
      <c r="A2266" s="5" t="s">
        <v>4539</v>
      </c>
      <c r="B2266" s="5" t="s">
        <v>4540</v>
      </c>
      <c r="C2266" s="5" t="s">
        <v>7</v>
      </c>
      <c r="D2266" s="5" t="s">
        <v>28</v>
      </c>
      <c r="E2266" s="5" t="s">
        <v>14</v>
      </c>
    </row>
    <row r="2267" spans="1:5" ht="15" customHeight="1" x14ac:dyDescent="0.2">
      <c r="A2267" s="5" t="s">
        <v>4541</v>
      </c>
      <c r="B2267" s="5" t="s">
        <v>4542</v>
      </c>
      <c r="C2267" s="5" t="s">
        <v>12</v>
      </c>
      <c r="D2267" s="5" t="s">
        <v>13</v>
      </c>
      <c r="E2267" s="5" t="s">
        <v>14</v>
      </c>
    </row>
    <row r="2268" spans="1:5" ht="15" customHeight="1" x14ac:dyDescent="0.2">
      <c r="A2268" s="5" t="s">
        <v>4543</v>
      </c>
      <c r="B2268" s="5" t="s">
        <v>4544</v>
      </c>
      <c r="C2268" s="5" t="s">
        <v>7</v>
      </c>
      <c r="D2268" s="5" t="s">
        <v>28</v>
      </c>
      <c r="E2268" s="5" t="s">
        <v>14</v>
      </c>
    </row>
    <row r="2269" spans="1:5" ht="15" customHeight="1" x14ac:dyDescent="0.2">
      <c r="A2269" s="5" t="s">
        <v>4545</v>
      </c>
      <c r="B2269" s="5" t="s">
        <v>4546</v>
      </c>
      <c r="C2269" s="5" t="s">
        <v>25</v>
      </c>
      <c r="D2269" s="5" t="s">
        <v>28</v>
      </c>
      <c r="E2269" s="5" t="s">
        <v>8</v>
      </c>
    </row>
    <row r="2270" spans="1:5" ht="15" customHeight="1" x14ac:dyDescent="0.2">
      <c r="A2270" s="5" t="s">
        <v>4547</v>
      </c>
      <c r="B2270" s="5" t="s">
        <v>4548</v>
      </c>
      <c r="C2270" s="5" t="s">
        <v>12</v>
      </c>
      <c r="D2270" s="5" t="s">
        <v>184</v>
      </c>
      <c r="E2270" s="5" t="s">
        <v>14</v>
      </c>
    </row>
    <row r="2271" spans="1:5" ht="15" customHeight="1" x14ac:dyDescent="0.2">
      <c r="A2271" s="5" t="s">
        <v>4549</v>
      </c>
      <c r="B2271" s="5" t="s">
        <v>4550</v>
      </c>
      <c r="C2271" s="5" t="s">
        <v>7</v>
      </c>
      <c r="D2271" s="5" t="s">
        <v>28</v>
      </c>
      <c r="E2271" s="5" t="s">
        <v>9</v>
      </c>
    </row>
    <row r="2272" spans="1:5" ht="15" customHeight="1" x14ac:dyDescent="0.2">
      <c r="A2272" s="5" t="s">
        <v>4551</v>
      </c>
      <c r="B2272" s="5" t="s">
        <v>4552</v>
      </c>
      <c r="C2272" s="5" t="s">
        <v>25</v>
      </c>
      <c r="D2272" s="5" t="s">
        <v>8</v>
      </c>
      <c r="E2272" s="5" t="s">
        <v>8</v>
      </c>
    </row>
    <row r="2273" spans="1:5" ht="15" customHeight="1" x14ac:dyDescent="0.2">
      <c r="A2273" s="5" t="s">
        <v>4553</v>
      </c>
      <c r="B2273" s="5" t="s">
        <v>4554</v>
      </c>
      <c r="C2273" s="5" t="s">
        <v>12</v>
      </c>
      <c r="D2273" s="5" t="s">
        <v>13</v>
      </c>
      <c r="E2273" s="5" t="s">
        <v>9</v>
      </c>
    </row>
    <row r="2274" spans="1:5" ht="15" customHeight="1" x14ac:dyDescent="0.2">
      <c r="A2274" s="5" t="s">
        <v>4555</v>
      </c>
      <c r="B2274" s="5" t="s">
        <v>4556</v>
      </c>
      <c r="C2274" s="5" t="s">
        <v>12</v>
      </c>
      <c r="D2274" s="5" t="s">
        <v>2019</v>
      </c>
      <c r="E2274" s="5" t="s">
        <v>14</v>
      </c>
    </row>
    <row r="2275" spans="1:5" ht="15" customHeight="1" x14ac:dyDescent="0.2">
      <c r="A2275" s="5" t="s">
        <v>4557</v>
      </c>
      <c r="B2275" s="5" t="s">
        <v>4558</v>
      </c>
      <c r="C2275" s="5" t="s">
        <v>12</v>
      </c>
      <c r="D2275" s="5" t="s">
        <v>8</v>
      </c>
      <c r="E2275" s="5" t="s">
        <v>9</v>
      </c>
    </row>
    <row r="2276" spans="1:5" ht="15" customHeight="1" x14ac:dyDescent="0.2">
      <c r="A2276" s="5" t="s">
        <v>4559</v>
      </c>
      <c r="B2276" s="5" t="s">
        <v>4560</v>
      </c>
      <c r="C2276" s="5" t="s">
        <v>12</v>
      </c>
      <c r="D2276" s="5" t="s">
        <v>13</v>
      </c>
      <c r="E2276" s="5" t="s">
        <v>14</v>
      </c>
    </row>
    <row r="2277" spans="1:5" ht="15" customHeight="1" x14ac:dyDescent="0.2">
      <c r="A2277" s="5" t="s">
        <v>4561</v>
      </c>
      <c r="B2277" s="5" t="s">
        <v>4562</v>
      </c>
      <c r="C2277" s="5" t="s">
        <v>12</v>
      </c>
      <c r="D2277" s="5" t="s">
        <v>28</v>
      </c>
      <c r="E2277" s="5" t="s">
        <v>14</v>
      </c>
    </row>
    <row r="2278" spans="1:5" ht="15" customHeight="1" x14ac:dyDescent="0.2">
      <c r="A2278" s="5" t="s">
        <v>4563</v>
      </c>
      <c r="B2278" s="5" t="s">
        <v>4564</v>
      </c>
      <c r="C2278" s="5" t="s">
        <v>12</v>
      </c>
      <c r="D2278" s="5" t="s">
        <v>2019</v>
      </c>
      <c r="E2278" s="5" t="s">
        <v>14</v>
      </c>
    </row>
    <row r="2279" spans="1:5" ht="15" customHeight="1" x14ac:dyDescent="0.2">
      <c r="A2279" s="5" t="s">
        <v>4565</v>
      </c>
      <c r="B2279" s="5" t="s">
        <v>4566</v>
      </c>
      <c r="C2279" s="5" t="s">
        <v>12</v>
      </c>
      <c r="D2279" s="5" t="s">
        <v>13</v>
      </c>
      <c r="E2279" s="5" t="s">
        <v>14</v>
      </c>
    </row>
    <row r="2280" spans="1:5" ht="15" customHeight="1" x14ac:dyDescent="0.2">
      <c r="A2280" s="5" t="s">
        <v>4567</v>
      </c>
      <c r="B2280" s="5" t="s">
        <v>4568</v>
      </c>
      <c r="C2280" s="5" t="s">
        <v>7</v>
      </c>
      <c r="D2280" s="5" t="s">
        <v>2019</v>
      </c>
      <c r="E2280" s="5" t="s">
        <v>14</v>
      </c>
    </row>
    <row r="2281" spans="1:5" ht="15" customHeight="1" x14ac:dyDescent="0.2">
      <c r="A2281" s="5" t="s">
        <v>4569</v>
      </c>
      <c r="B2281" s="5" t="s">
        <v>6286</v>
      </c>
      <c r="C2281" s="5" t="s">
        <v>12</v>
      </c>
      <c r="D2281" s="5" t="s">
        <v>28</v>
      </c>
      <c r="E2281" s="5" t="s">
        <v>14</v>
      </c>
    </row>
    <row r="2282" spans="1:5" ht="15" customHeight="1" x14ac:dyDescent="0.2">
      <c r="A2282" s="5" t="s">
        <v>4570</v>
      </c>
      <c r="B2282" s="5" t="s">
        <v>4571</v>
      </c>
      <c r="C2282" s="5" t="s">
        <v>12</v>
      </c>
      <c r="D2282" s="5" t="s">
        <v>28</v>
      </c>
      <c r="E2282" s="5" t="s">
        <v>9</v>
      </c>
    </row>
    <row r="2283" spans="1:5" ht="15" customHeight="1" x14ac:dyDescent="0.2">
      <c r="A2283" s="5" t="s">
        <v>4572</v>
      </c>
      <c r="B2283" s="5" t="s">
        <v>4573</v>
      </c>
      <c r="C2283" s="5" t="s">
        <v>12</v>
      </c>
      <c r="D2283" s="5" t="s">
        <v>2019</v>
      </c>
      <c r="E2283" s="5" t="s">
        <v>14</v>
      </c>
    </row>
    <row r="2284" spans="1:5" ht="15" customHeight="1" x14ac:dyDescent="0.2">
      <c r="A2284" s="5" t="s">
        <v>4574</v>
      </c>
      <c r="B2284" s="5" t="s">
        <v>4575</v>
      </c>
      <c r="C2284" s="5" t="s">
        <v>12</v>
      </c>
      <c r="D2284" s="5" t="s">
        <v>13</v>
      </c>
      <c r="E2284" s="5" t="s">
        <v>14</v>
      </c>
    </row>
    <row r="2285" spans="1:5" ht="15" customHeight="1" x14ac:dyDescent="0.2">
      <c r="A2285" s="5" t="s">
        <v>4576</v>
      </c>
      <c r="B2285" s="5" t="s">
        <v>4577</v>
      </c>
      <c r="C2285" s="5" t="s">
        <v>12</v>
      </c>
      <c r="D2285" s="5" t="s">
        <v>28</v>
      </c>
      <c r="E2285" s="5" t="s">
        <v>9</v>
      </c>
    </row>
    <row r="2286" spans="1:5" ht="15" customHeight="1" x14ac:dyDescent="0.2">
      <c r="A2286" s="5" t="s">
        <v>4578</v>
      </c>
      <c r="B2286" s="5" t="s">
        <v>4579</v>
      </c>
      <c r="C2286" s="5" t="s">
        <v>12</v>
      </c>
      <c r="D2286" s="5" t="s">
        <v>28</v>
      </c>
      <c r="E2286" s="5" t="s">
        <v>9</v>
      </c>
    </row>
    <row r="2287" spans="1:5" ht="15" customHeight="1" x14ac:dyDescent="0.2">
      <c r="A2287" s="5" t="s">
        <v>4580</v>
      </c>
      <c r="B2287" s="5" t="s">
        <v>4581</v>
      </c>
      <c r="C2287" s="5" t="s">
        <v>12</v>
      </c>
      <c r="D2287" s="5" t="s">
        <v>28</v>
      </c>
      <c r="E2287" s="5" t="s">
        <v>9</v>
      </c>
    </row>
    <row r="2288" spans="1:5" ht="15" customHeight="1" x14ac:dyDescent="0.2">
      <c r="A2288" s="5" t="s">
        <v>4582</v>
      </c>
      <c r="B2288" s="5" t="s">
        <v>4583</v>
      </c>
      <c r="C2288" s="5" t="s">
        <v>25</v>
      </c>
      <c r="D2288" s="5" t="s">
        <v>8</v>
      </c>
      <c r="E2288" s="5" t="s">
        <v>8</v>
      </c>
    </row>
    <row r="2289" spans="1:5" ht="15" customHeight="1" x14ac:dyDescent="0.2">
      <c r="A2289" s="5" t="s">
        <v>4584</v>
      </c>
      <c r="B2289" s="5" t="s">
        <v>4585</v>
      </c>
      <c r="C2289" s="5" t="s">
        <v>7</v>
      </c>
      <c r="D2289" s="5" t="s">
        <v>553</v>
      </c>
      <c r="E2289" s="5" t="s">
        <v>14</v>
      </c>
    </row>
    <row r="2290" spans="1:5" ht="15" customHeight="1" x14ac:dyDescent="0.2">
      <c r="A2290" s="5" t="s">
        <v>4586</v>
      </c>
      <c r="B2290" s="5" t="s">
        <v>4587</v>
      </c>
      <c r="C2290" s="5" t="s">
        <v>7</v>
      </c>
      <c r="D2290" s="5" t="s">
        <v>17</v>
      </c>
      <c r="E2290" s="5" t="s">
        <v>18</v>
      </c>
    </row>
    <row r="2291" spans="1:5" ht="15" customHeight="1" x14ac:dyDescent="0.2">
      <c r="A2291" s="5" t="s">
        <v>4588</v>
      </c>
      <c r="B2291" s="5" t="s">
        <v>4589</v>
      </c>
      <c r="C2291" s="5" t="s">
        <v>12</v>
      </c>
      <c r="D2291" s="5" t="s">
        <v>28</v>
      </c>
      <c r="E2291" s="5" t="s">
        <v>14</v>
      </c>
    </row>
    <row r="2292" spans="1:5" ht="15" customHeight="1" x14ac:dyDescent="0.2">
      <c r="A2292" s="5" t="s">
        <v>4590</v>
      </c>
      <c r="B2292" s="5" t="s">
        <v>4591</v>
      </c>
      <c r="C2292" s="5" t="s">
        <v>12</v>
      </c>
      <c r="D2292" s="5" t="s">
        <v>13</v>
      </c>
      <c r="E2292" s="5" t="s">
        <v>14</v>
      </c>
    </row>
    <row r="2293" spans="1:5" ht="15" customHeight="1" x14ac:dyDescent="0.2">
      <c r="A2293" s="5" t="s">
        <v>4592</v>
      </c>
      <c r="B2293" s="5" t="s">
        <v>6287</v>
      </c>
      <c r="C2293" s="5" t="s">
        <v>12</v>
      </c>
      <c r="D2293" s="5" t="s">
        <v>553</v>
      </c>
      <c r="E2293" s="5" t="s">
        <v>14</v>
      </c>
    </row>
    <row r="2294" spans="1:5" ht="15" customHeight="1" x14ac:dyDescent="0.2">
      <c r="A2294" s="5" t="s">
        <v>4593</v>
      </c>
      <c r="B2294" s="5" t="s">
        <v>4594</v>
      </c>
      <c r="C2294" s="5" t="s">
        <v>12</v>
      </c>
      <c r="D2294" s="5" t="s">
        <v>17</v>
      </c>
      <c r="E2294" s="5" t="s">
        <v>18</v>
      </c>
    </row>
    <row r="2295" spans="1:5" ht="15" customHeight="1" x14ac:dyDescent="0.2">
      <c r="A2295" s="5" t="s">
        <v>4595</v>
      </c>
      <c r="B2295" s="5" t="s">
        <v>4596</v>
      </c>
      <c r="C2295" s="5" t="s">
        <v>12</v>
      </c>
      <c r="D2295" s="5" t="s">
        <v>2019</v>
      </c>
      <c r="E2295" s="5" t="s">
        <v>14</v>
      </c>
    </row>
    <row r="2296" spans="1:5" ht="15" customHeight="1" x14ac:dyDescent="0.2">
      <c r="A2296" s="5" t="s">
        <v>4597</v>
      </c>
      <c r="B2296" s="5" t="s">
        <v>4598</v>
      </c>
      <c r="C2296" s="5" t="s">
        <v>12</v>
      </c>
      <c r="D2296" s="5" t="s">
        <v>8</v>
      </c>
      <c r="E2296" s="5" t="s">
        <v>18</v>
      </c>
    </row>
    <row r="2297" spans="1:5" ht="15" customHeight="1" x14ac:dyDescent="0.2">
      <c r="A2297" s="5" t="s">
        <v>4599</v>
      </c>
      <c r="B2297" s="5" t="s">
        <v>4600</v>
      </c>
      <c r="C2297" s="5" t="s">
        <v>12</v>
      </c>
      <c r="D2297" s="5" t="s">
        <v>13</v>
      </c>
      <c r="E2297" s="5" t="s">
        <v>14</v>
      </c>
    </row>
    <row r="2298" spans="1:5" ht="15" customHeight="1" x14ac:dyDescent="0.2">
      <c r="A2298" s="5" t="s">
        <v>4601</v>
      </c>
      <c r="B2298" s="5" t="s">
        <v>4602</v>
      </c>
      <c r="C2298" s="5" t="s">
        <v>7</v>
      </c>
      <c r="D2298" s="5" t="s">
        <v>28</v>
      </c>
      <c r="E2298" s="5" t="s">
        <v>9</v>
      </c>
    </row>
    <row r="2299" spans="1:5" ht="15" customHeight="1" x14ac:dyDescent="0.2">
      <c r="A2299" s="5" t="s">
        <v>4603</v>
      </c>
      <c r="B2299" s="5" t="s">
        <v>4604</v>
      </c>
      <c r="C2299" s="5" t="s">
        <v>12</v>
      </c>
      <c r="D2299" s="5" t="s">
        <v>147</v>
      </c>
      <c r="E2299" s="5" t="s">
        <v>9</v>
      </c>
    </row>
    <row r="2300" spans="1:5" ht="15" customHeight="1" x14ac:dyDescent="0.2">
      <c r="A2300" s="5" t="s">
        <v>4605</v>
      </c>
      <c r="B2300" s="5" t="s">
        <v>4606</v>
      </c>
      <c r="C2300" s="5" t="s">
        <v>25</v>
      </c>
      <c r="D2300" s="5" t="s">
        <v>8</v>
      </c>
      <c r="E2300" s="5" t="s">
        <v>8</v>
      </c>
    </row>
    <row r="2301" spans="1:5" ht="15" customHeight="1" x14ac:dyDescent="0.2">
      <c r="A2301" s="5" t="s">
        <v>4607</v>
      </c>
      <c r="B2301" s="5" t="s">
        <v>4608</v>
      </c>
      <c r="C2301" s="5" t="s">
        <v>12</v>
      </c>
      <c r="D2301" s="5" t="s">
        <v>553</v>
      </c>
      <c r="E2301" s="5" t="s">
        <v>14</v>
      </c>
    </row>
    <row r="2302" spans="1:5" ht="15" customHeight="1" x14ac:dyDescent="0.2">
      <c r="A2302" s="5" t="s">
        <v>4609</v>
      </c>
      <c r="B2302" s="5" t="s">
        <v>4610</v>
      </c>
      <c r="C2302" s="5" t="s">
        <v>12</v>
      </c>
      <c r="D2302" s="5" t="s">
        <v>8</v>
      </c>
      <c r="E2302" s="5" t="s">
        <v>8</v>
      </c>
    </row>
    <row r="2303" spans="1:5" ht="15" customHeight="1" x14ac:dyDescent="0.2">
      <c r="A2303" s="5" t="s">
        <v>4611</v>
      </c>
      <c r="B2303" s="5" t="s">
        <v>4612</v>
      </c>
      <c r="C2303" s="5" t="s">
        <v>7</v>
      </c>
      <c r="D2303" s="5" t="s">
        <v>2019</v>
      </c>
      <c r="E2303" s="5" t="s">
        <v>14</v>
      </c>
    </row>
    <row r="2304" spans="1:5" ht="15" customHeight="1" x14ac:dyDescent="0.2">
      <c r="A2304" s="5" t="s">
        <v>4613</v>
      </c>
      <c r="B2304" s="5" t="s">
        <v>4614</v>
      </c>
      <c r="C2304" s="5" t="s">
        <v>7</v>
      </c>
      <c r="D2304" s="5" t="s">
        <v>28</v>
      </c>
      <c r="E2304" s="5" t="s">
        <v>9</v>
      </c>
    </row>
    <row r="2305" spans="1:5" ht="15" customHeight="1" x14ac:dyDescent="0.2">
      <c r="A2305" s="5" t="s">
        <v>4615</v>
      </c>
      <c r="B2305" s="5" t="s">
        <v>4616</v>
      </c>
      <c r="C2305" s="5" t="s">
        <v>12</v>
      </c>
      <c r="D2305" s="5" t="s">
        <v>147</v>
      </c>
      <c r="E2305" s="5" t="s">
        <v>9</v>
      </c>
    </row>
    <row r="2306" spans="1:5" ht="15" customHeight="1" x14ac:dyDescent="0.2">
      <c r="A2306" s="5" t="s">
        <v>4617</v>
      </c>
      <c r="B2306" s="5" t="s">
        <v>4618</v>
      </c>
      <c r="C2306" s="5" t="s">
        <v>7</v>
      </c>
      <c r="D2306" s="5" t="s">
        <v>17</v>
      </c>
      <c r="E2306" s="5" t="s">
        <v>18</v>
      </c>
    </row>
    <row r="2307" spans="1:5" ht="15" customHeight="1" x14ac:dyDescent="0.2">
      <c r="A2307" s="5" t="s">
        <v>4619</v>
      </c>
      <c r="B2307" s="5" t="s">
        <v>4620</v>
      </c>
      <c r="C2307" s="5" t="s">
        <v>7</v>
      </c>
      <c r="D2307" s="5" t="s">
        <v>28</v>
      </c>
      <c r="E2307" s="5" t="s">
        <v>14</v>
      </c>
    </row>
    <row r="2308" spans="1:5" ht="15" customHeight="1" x14ac:dyDescent="0.2">
      <c r="A2308" s="5" t="s">
        <v>4621</v>
      </c>
      <c r="B2308" s="5" t="s">
        <v>4622</v>
      </c>
      <c r="C2308" s="5" t="s">
        <v>12</v>
      </c>
      <c r="D2308" s="5" t="s">
        <v>8</v>
      </c>
      <c r="E2308" s="5" t="s">
        <v>8</v>
      </c>
    </row>
    <row r="2309" spans="1:5" ht="15" customHeight="1" x14ac:dyDescent="0.2">
      <c r="A2309" s="5" t="s">
        <v>4623</v>
      </c>
      <c r="B2309" s="5" t="s">
        <v>4624</v>
      </c>
      <c r="C2309" s="5" t="s">
        <v>12</v>
      </c>
      <c r="D2309" s="5" t="s">
        <v>2019</v>
      </c>
      <c r="E2309" s="5" t="s">
        <v>14</v>
      </c>
    </row>
    <row r="2310" spans="1:5" ht="15" customHeight="1" x14ac:dyDescent="0.2">
      <c r="A2310" s="5" t="s">
        <v>4625</v>
      </c>
      <c r="B2310" s="5" t="s">
        <v>4626</v>
      </c>
      <c r="C2310" s="5" t="s">
        <v>12</v>
      </c>
      <c r="D2310" s="5" t="s">
        <v>17</v>
      </c>
      <c r="E2310" s="5" t="s">
        <v>18</v>
      </c>
    </row>
    <row r="2311" spans="1:5" ht="15" customHeight="1" x14ac:dyDescent="0.2">
      <c r="A2311" s="5" t="s">
        <v>4627</v>
      </c>
      <c r="B2311" s="5" t="s">
        <v>4628</v>
      </c>
      <c r="C2311" s="5" t="s">
        <v>7</v>
      </c>
      <c r="D2311" s="5" t="s">
        <v>13</v>
      </c>
      <c r="E2311" s="5" t="s">
        <v>8</v>
      </c>
    </row>
    <row r="2312" spans="1:5" ht="15" customHeight="1" x14ac:dyDescent="0.2">
      <c r="A2312" s="5" t="s">
        <v>4629</v>
      </c>
      <c r="B2312" s="5" t="s">
        <v>4630</v>
      </c>
      <c r="C2312" s="5" t="s">
        <v>12</v>
      </c>
      <c r="D2312" s="5" t="s">
        <v>13</v>
      </c>
      <c r="E2312" s="5" t="s">
        <v>9</v>
      </c>
    </row>
    <row r="2313" spans="1:5" ht="15" customHeight="1" x14ac:dyDescent="0.2">
      <c r="A2313" s="5" t="s">
        <v>4631</v>
      </c>
      <c r="B2313" s="5" t="s">
        <v>4632</v>
      </c>
      <c r="C2313" s="5" t="s">
        <v>12</v>
      </c>
      <c r="D2313" s="5" t="s">
        <v>28</v>
      </c>
      <c r="E2313" s="5" t="s">
        <v>9</v>
      </c>
    </row>
    <row r="2314" spans="1:5" ht="15" customHeight="1" x14ac:dyDescent="0.2">
      <c r="A2314" s="5" t="s">
        <v>4633</v>
      </c>
      <c r="B2314" s="5" t="s">
        <v>4634</v>
      </c>
      <c r="C2314" s="5" t="s">
        <v>7</v>
      </c>
      <c r="D2314" s="5" t="s">
        <v>8</v>
      </c>
      <c r="E2314" s="5" t="s">
        <v>8</v>
      </c>
    </row>
    <row r="2315" spans="1:5" ht="15" customHeight="1" x14ac:dyDescent="0.2">
      <c r="A2315" s="5" t="s">
        <v>4635</v>
      </c>
      <c r="B2315" s="5" t="s">
        <v>4636</v>
      </c>
      <c r="C2315" s="5" t="s">
        <v>12</v>
      </c>
      <c r="D2315" s="5" t="s">
        <v>28</v>
      </c>
      <c r="E2315" s="5" t="s">
        <v>14</v>
      </c>
    </row>
    <row r="2316" spans="1:5" ht="15" customHeight="1" x14ac:dyDescent="0.2">
      <c r="A2316" s="5" t="s">
        <v>4637</v>
      </c>
      <c r="B2316" s="5" t="s">
        <v>4638</v>
      </c>
      <c r="C2316" s="5" t="s">
        <v>12</v>
      </c>
      <c r="D2316" s="5" t="s">
        <v>13</v>
      </c>
      <c r="E2316" s="5" t="s">
        <v>9</v>
      </c>
    </row>
    <row r="2317" spans="1:5" ht="15" customHeight="1" x14ac:dyDescent="0.2">
      <c r="A2317" s="5" t="s">
        <v>4639</v>
      </c>
      <c r="B2317" s="5" t="s">
        <v>4640</v>
      </c>
      <c r="C2317" s="5" t="s">
        <v>12</v>
      </c>
      <c r="D2317" s="5" t="s">
        <v>37</v>
      </c>
      <c r="E2317" s="5" t="s">
        <v>14</v>
      </c>
    </row>
    <row r="2318" spans="1:5" ht="15" customHeight="1" x14ac:dyDescent="0.2">
      <c r="A2318" s="5" t="s">
        <v>4641</v>
      </c>
      <c r="B2318" s="5" t="s">
        <v>4642</v>
      </c>
      <c r="C2318" s="5" t="s">
        <v>7</v>
      </c>
      <c r="D2318" s="5" t="s">
        <v>13</v>
      </c>
      <c r="E2318" s="5" t="s">
        <v>9</v>
      </c>
    </row>
    <row r="2319" spans="1:5" ht="15" customHeight="1" x14ac:dyDescent="0.2">
      <c r="A2319" s="5" t="s">
        <v>4643</v>
      </c>
      <c r="B2319" s="5" t="s">
        <v>4644</v>
      </c>
      <c r="C2319" s="5" t="s">
        <v>12</v>
      </c>
      <c r="D2319" s="5" t="s">
        <v>2019</v>
      </c>
      <c r="E2319" s="5" t="s">
        <v>14</v>
      </c>
    </row>
    <row r="2320" spans="1:5" ht="15" customHeight="1" x14ac:dyDescent="0.2">
      <c r="A2320" s="5" t="s">
        <v>4645</v>
      </c>
      <c r="B2320" s="5" t="s">
        <v>4646</v>
      </c>
      <c r="C2320" s="5" t="s">
        <v>12</v>
      </c>
      <c r="D2320" s="5" t="s">
        <v>13</v>
      </c>
      <c r="E2320" s="5" t="s">
        <v>9</v>
      </c>
    </row>
    <row r="2321" spans="1:5" ht="15" customHeight="1" x14ac:dyDescent="0.2">
      <c r="A2321" s="5" t="s">
        <v>4647</v>
      </c>
      <c r="B2321" s="5" t="s">
        <v>4648</v>
      </c>
      <c r="C2321" s="5" t="s">
        <v>7</v>
      </c>
      <c r="D2321" s="5" t="s">
        <v>13</v>
      </c>
      <c r="E2321" s="5" t="s">
        <v>9</v>
      </c>
    </row>
    <row r="2322" spans="1:5" ht="15" customHeight="1" x14ac:dyDescent="0.2">
      <c r="A2322" s="5" t="s">
        <v>4649</v>
      </c>
      <c r="B2322" s="5" t="s">
        <v>4650</v>
      </c>
      <c r="C2322" s="5" t="s">
        <v>12</v>
      </c>
      <c r="D2322" s="5" t="s">
        <v>13</v>
      </c>
      <c r="E2322" s="5" t="s">
        <v>14</v>
      </c>
    </row>
    <row r="2323" spans="1:5" ht="15" customHeight="1" x14ac:dyDescent="0.2">
      <c r="A2323" s="5" t="s">
        <v>4651</v>
      </c>
      <c r="B2323" s="5" t="s">
        <v>4652</v>
      </c>
      <c r="C2323" s="5" t="s">
        <v>12</v>
      </c>
      <c r="D2323" s="5" t="s">
        <v>184</v>
      </c>
      <c r="E2323" s="5" t="s">
        <v>14</v>
      </c>
    </row>
    <row r="2324" spans="1:5" ht="15" customHeight="1" x14ac:dyDescent="0.2">
      <c r="A2324" s="5" t="s">
        <v>4653</v>
      </c>
      <c r="B2324" s="5" t="s">
        <v>4654</v>
      </c>
      <c r="C2324" s="5" t="s">
        <v>12</v>
      </c>
      <c r="D2324" s="5" t="s">
        <v>13</v>
      </c>
      <c r="E2324" s="5" t="s">
        <v>14</v>
      </c>
    </row>
    <row r="2325" spans="1:5" ht="15" customHeight="1" x14ac:dyDescent="0.2">
      <c r="A2325" s="5" t="s">
        <v>4655</v>
      </c>
      <c r="B2325" s="5" t="s">
        <v>4656</v>
      </c>
      <c r="C2325" s="5" t="s">
        <v>12</v>
      </c>
      <c r="D2325" s="5" t="s">
        <v>2019</v>
      </c>
      <c r="E2325" s="5" t="s">
        <v>14</v>
      </c>
    </row>
    <row r="2326" spans="1:5" ht="15" customHeight="1" x14ac:dyDescent="0.2">
      <c r="A2326" s="5" t="s">
        <v>4657</v>
      </c>
      <c r="B2326" s="5" t="s">
        <v>4658</v>
      </c>
      <c r="C2326" s="5" t="s">
        <v>12</v>
      </c>
      <c r="D2326" s="5" t="s">
        <v>17</v>
      </c>
      <c r="E2326" s="5" t="s">
        <v>18</v>
      </c>
    </row>
    <row r="2327" spans="1:5" ht="15" customHeight="1" x14ac:dyDescent="0.2">
      <c r="A2327" s="5" t="s">
        <v>4659</v>
      </c>
      <c r="B2327" s="5" t="s">
        <v>4660</v>
      </c>
      <c r="C2327" s="5" t="s">
        <v>7</v>
      </c>
      <c r="D2327" s="5" t="s">
        <v>13</v>
      </c>
      <c r="E2327" s="5" t="s">
        <v>14</v>
      </c>
    </row>
    <row r="2328" spans="1:5" ht="15" customHeight="1" x14ac:dyDescent="0.2">
      <c r="A2328" s="5" t="s">
        <v>4661</v>
      </c>
      <c r="B2328" s="5" t="s">
        <v>4662</v>
      </c>
      <c r="C2328" s="5" t="s">
        <v>7</v>
      </c>
      <c r="D2328" s="5" t="s">
        <v>13</v>
      </c>
      <c r="E2328" s="5" t="s">
        <v>14</v>
      </c>
    </row>
    <row r="2329" spans="1:5" ht="15" customHeight="1" x14ac:dyDescent="0.2">
      <c r="A2329" s="5" t="s">
        <v>4663</v>
      </c>
      <c r="B2329" s="5" t="s">
        <v>4664</v>
      </c>
      <c r="C2329" s="5" t="s">
        <v>7</v>
      </c>
      <c r="D2329" s="5" t="s">
        <v>2019</v>
      </c>
      <c r="E2329" s="5" t="s">
        <v>14</v>
      </c>
    </row>
    <row r="2330" spans="1:5" ht="15" customHeight="1" x14ac:dyDescent="0.2">
      <c r="A2330" s="5" t="s">
        <v>4665</v>
      </c>
      <c r="B2330" s="5" t="s">
        <v>4666</v>
      </c>
      <c r="C2330" s="5" t="s">
        <v>12</v>
      </c>
      <c r="D2330" s="5" t="s">
        <v>2019</v>
      </c>
      <c r="E2330" s="5" t="s">
        <v>14</v>
      </c>
    </row>
    <row r="2331" spans="1:5" ht="15" customHeight="1" x14ac:dyDescent="0.2">
      <c r="A2331" s="5" t="s">
        <v>4667</v>
      </c>
      <c r="B2331" s="5" t="s">
        <v>4668</v>
      </c>
      <c r="C2331" s="5" t="s">
        <v>7</v>
      </c>
      <c r="D2331" s="5" t="s">
        <v>2019</v>
      </c>
      <c r="E2331" s="5" t="s">
        <v>14</v>
      </c>
    </row>
    <row r="2332" spans="1:5" ht="15" customHeight="1" x14ac:dyDescent="0.2">
      <c r="A2332" s="5" t="s">
        <v>4669</v>
      </c>
      <c r="B2332" s="5" t="s">
        <v>4670</v>
      </c>
      <c r="C2332" s="5" t="s">
        <v>7</v>
      </c>
      <c r="D2332" s="5" t="s">
        <v>13</v>
      </c>
      <c r="E2332" s="5" t="s">
        <v>9</v>
      </c>
    </row>
    <row r="2333" spans="1:5" ht="15" customHeight="1" x14ac:dyDescent="0.2">
      <c r="A2333" s="5" t="s">
        <v>4671</v>
      </c>
      <c r="B2333" s="5" t="s">
        <v>4672</v>
      </c>
      <c r="C2333" s="5" t="s">
        <v>12</v>
      </c>
      <c r="D2333" s="5" t="s">
        <v>13</v>
      </c>
      <c r="E2333" s="5" t="s">
        <v>9</v>
      </c>
    </row>
    <row r="2334" spans="1:5" ht="15" customHeight="1" x14ac:dyDescent="0.2">
      <c r="A2334" s="5" t="s">
        <v>4673</v>
      </c>
      <c r="B2334" s="5" t="s">
        <v>4674</v>
      </c>
      <c r="C2334" s="5" t="s">
        <v>7</v>
      </c>
      <c r="D2334" s="5" t="s">
        <v>13</v>
      </c>
      <c r="E2334" s="5" t="s">
        <v>9</v>
      </c>
    </row>
    <row r="2335" spans="1:5" ht="15" customHeight="1" x14ac:dyDescent="0.2">
      <c r="A2335" s="5" t="s">
        <v>4675</v>
      </c>
      <c r="B2335" s="5" t="s">
        <v>4676</v>
      </c>
      <c r="C2335" s="5" t="s">
        <v>7</v>
      </c>
      <c r="D2335" s="5" t="s">
        <v>13</v>
      </c>
      <c r="E2335" s="5" t="s">
        <v>9</v>
      </c>
    </row>
    <row r="2336" spans="1:5" ht="15" customHeight="1" x14ac:dyDescent="0.2">
      <c r="A2336" s="5" t="s">
        <v>4677</v>
      </c>
      <c r="B2336" s="5" t="s">
        <v>4678</v>
      </c>
      <c r="C2336" s="5" t="s">
        <v>12</v>
      </c>
      <c r="D2336" s="5" t="s">
        <v>13</v>
      </c>
      <c r="E2336" s="5" t="s">
        <v>14</v>
      </c>
    </row>
    <row r="2337" spans="1:5" ht="15" customHeight="1" x14ac:dyDescent="0.2">
      <c r="A2337" s="5" t="s">
        <v>4679</v>
      </c>
      <c r="B2337" s="5" t="s">
        <v>4680</v>
      </c>
      <c r="C2337" s="5" t="s">
        <v>12</v>
      </c>
      <c r="D2337" s="5" t="s">
        <v>28</v>
      </c>
      <c r="E2337" s="5" t="s">
        <v>9</v>
      </c>
    </row>
    <row r="2338" spans="1:5" ht="15" customHeight="1" x14ac:dyDescent="0.2">
      <c r="A2338" s="5" t="s">
        <v>4681</v>
      </c>
      <c r="B2338" s="5" t="s">
        <v>4682</v>
      </c>
      <c r="C2338" s="5" t="s">
        <v>25</v>
      </c>
      <c r="D2338" s="5" t="s">
        <v>8</v>
      </c>
      <c r="E2338" s="5" t="s">
        <v>8</v>
      </c>
    </row>
    <row r="2339" spans="1:5" ht="15" customHeight="1" x14ac:dyDescent="0.2">
      <c r="A2339" s="5" t="s">
        <v>4683</v>
      </c>
      <c r="B2339" s="5" t="s">
        <v>4684</v>
      </c>
      <c r="C2339" s="5" t="s">
        <v>7</v>
      </c>
      <c r="D2339" s="5" t="s">
        <v>2019</v>
      </c>
      <c r="E2339" s="5" t="s">
        <v>14</v>
      </c>
    </row>
    <row r="2340" spans="1:5" ht="15" customHeight="1" x14ac:dyDescent="0.2">
      <c r="A2340" s="5" t="s">
        <v>4685</v>
      </c>
      <c r="B2340" s="5" t="s">
        <v>4686</v>
      </c>
      <c r="C2340" s="5" t="s">
        <v>7</v>
      </c>
      <c r="D2340" s="5" t="s">
        <v>184</v>
      </c>
      <c r="E2340" s="5" t="s">
        <v>14</v>
      </c>
    </row>
    <row r="2341" spans="1:5" ht="15" customHeight="1" x14ac:dyDescent="0.2">
      <c r="A2341" s="5" t="s">
        <v>4687</v>
      </c>
      <c r="B2341" s="5" t="s">
        <v>4688</v>
      </c>
      <c r="C2341" s="5" t="s">
        <v>12</v>
      </c>
      <c r="D2341" s="5" t="s">
        <v>2019</v>
      </c>
      <c r="E2341" s="5" t="s">
        <v>14</v>
      </c>
    </row>
    <row r="2342" spans="1:5" ht="15" customHeight="1" x14ac:dyDescent="0.2">
      <c r="A2342" s="5" t="s">
        <v>4689</v>
      </c>
      <c r="B2342" s="5" t="s">
        <v>4690</v>
      </c>
      <c r="C2342" s="5" t="s">
        <v>12</v>
      </c>
      <c r="D2342" s="5" t="s">
        <v>37</v>
      </c>
      <c r="E2342" s="5" t="s">
        <v>14</v>
      </c>
    </row>
    <row r="2343" spans="1:5" ht="15" customHeight="1" x14ac:dyDescent="0.2">
      <c r="A2343" s="5" t="s">
        <v>4691</v>
      </c>
      <c r="B2343" s="5" t="s">
        <v>6288</v>
      </c>
      <c r="C2343" s="5" t="s">
        <v>12</v>
      </c>
      <c r="D2343" s="5" t="s">
        <v>2019</v>
      </c>
      <c r="E2343" s="5" t="s">
        <v>14</v>
      </c>
    </row>
    <row r="2344" spans="1:5" ht="15" customHeight="1" x14ac:dyDescent="0.2">
      <c r="A2344" s="5" t="s">
        <v>4692</v>
      </c>
      <c r="B2344" s="5" t="s">
        <v>4693</v>
      </c>
      <c r="C2344" s="5" t="s">
        <v>7</v>
      </c>
      <c r="D2344" s="5" t="s">
        <v>37</v>
      </c>
      <c r="E2344" s="5" t="s">
        <v>14</v>
      </c>
    </row>
    <row r="2345" spans="1:5" ht="15" customHeight="1" x14ac:dyDescent="0.2">
      <c r="A2345" s="5" t="s">
        <v>4694</v>
      </c>
      <c r="B2345" s="5" t="s">
        <v>4695</v>
      </c>
      <c r="C2345" s="5" t="s">
        <v>12</v>
      </c>
      <c r="D2345" s="5" t="s">
        <v>2019</v>
      </c>
      <c r="E2345" s="5" t="s">
        <v>14</v>
      </c>
    </row>
    <row r="2346" spans="1:5" ht="15" customHeight="1" x14ac:dyDescent="0.2">
      <c r="A2346" s="5" t="s">
        <v>4696</v>
      </c>
      <c r="B2346" s="5" t="s">
        <v>4697</v>
      </c>
      <c r="C2346" s="5" t="s">
        <v>12</v>
      </c>
      <c r="D2346" s="5" t="s">
        <v>37</v>
      </c>
      <c r="E2346" s="5" t="s">
        <v>14</v>
      </c>
    </row>
    <row r="2347" spans="1:5" ht="15" customHeight="1" x14ac:dyDescent="0.2">
      <c r="A2347" s="5" t="s">
        <v>4698</v>
      </c>
      <c r="B2347" s="5" t="s">
        <v>4699</v>
      </c>
      <c r="C2347" s="5" t="s">
        <v>12</v>
      </c>
      <c r="D2347" s="5" t="s">
        <v>17</v>
      </c>
      <c r="E2347" s="5" t="s">
        <v>18</v>
      </c>
    </row>
    <row r="2348" spans="1:5" ht="15" customHeight="1" x14ac:dyDescent="0.2">
      <c r="A2348" s="5" t="s">
        <v>4700</v>
      </c>
      <c r="B2348" s="5" t="s">
        <v>4701</v>
      </c>
      <c r="C2348" s="5" t="s">
        <v>12</v>
      </c>
      <c r="D2348" s="5" t="s">
        <v>2019</v>
      </c>
      <c r="E2348" s="5" t="s">
        <v>14</v>
      </c>
    </row>
    <row r="2349" spans="1:5" ht="15" customHeight="1" x14ac:dyDescent="0.2">
      <c r="A2349" s="5" t="s">
        <v>4702</v>
      </c>
      <c r="B2349" s="5" t="s">
        <v>4703</v>
      </c>
      <c r="C2349" s="5" t="s">
        <v>12</v>
      </c>
      <c r="D2349" s="5" t="s">
        <v>2019</v>
      </c>
      <c r="E2349" s="5" t="s">
        <v>14</v>
      </c>
    </row>
    <row r="2350" spans="1:5" ht="15" customHeight="1" x14ac:dyDescent="0.2">
      <c r="A2350" s="5" t="s">
        <v>4704</v>
      </c>
      <c r="B2350" s="5" t="s">
        <v>4705</v>
      </c>
      <c r="C2350" s="5" t="s">
        <v>7</v>
      </c>
      <c r="D2350" s="5" t="s">
        <v>37</v>
      </c>
      <c r="E2350" s="5" t="s">
        <v>14</v>
      </c>
    </row>
    <row r="2351" spans="1:5" ht="15" customHeight="1" x14ac:dyDescent="0.2">
      <c r="A2351" s="5" t="s">
        <v>4706</v>
      </c>
      <c r="B2351" s="5" t="s">
        <v>6289</v>
      </c>
      <c r="C2351" s="5" t="s">
        <v>7</v>
      </c>
      <c r="D2351" s="5" t="s">
        <v>28</v>
      </c>
      <c r="E2351" s="5" t="s">
        <v>14</v>
      </c>
    </row>
    <row r="2352" spans="1:5" ht="15" customHeight="1" x14ac:dyDescent="0.2">
      <c r="A2352" s="5" t="s">
        <v>4707</v>
      </c>
      <c r="B2352" s="5" t="s">
        <v>4708</v>
      </c>
      <c r="C2352" s="5" t="s">
        <v>7</v>
      </c>
      <c r="D2352" s="5" t="s">
        <v>28</v>
      </c>
      <c r="E2352" s="5" t="s">
        <v>14</v>
      </c>
    </row>
    <row r="2353" spans="1:5" ht="15" customHeight="1" x14ac:dyDescent="0.2">
      <c r="A2353" s="5" t="s">
        <v>4709</v>
      </c>
      <c r="B2353" s="5" t="s">
        <v>4710</v>
      </c>
      <c r="C2353" s="5" t="s">
        <v>12</v>
      </c>
      <c r="D2353" s="5" t="s">
        <v>17</v>
      </c>
      <c r="E2353" s="5" t="s">
        <v>18</v>
      </c>
    </row>
    <row r="2354" spans="1:5" ht="15" customHeight="1" x14ac:dyDescent="0.2">
      <c r="A2354" s="5" t="s">
        <v>4711</v>
      </c>
      <c r="B2354" s="5" t="s">
        <v>4712</v>
      </c>
      <c r="C2354" s="5" t="s">
        <v>12</v>
      </c>
      <c r="D2354" s="5" t="s">
        <v>37</v>
      </c>
      <c r="E2354" s="5" t="s">
        <v>14</v>
      </c>
    </row>
    <row r="2355" spans="1:5" ht="15" customHeight="1" x14ac:dyDescent="0.2">
      <c r="A2355" s="5" t="s">
        <v>4713</v>
      </c>
      <c r="B2355" s="5" t="s">
        <v>4714</v>
      </c>
      <c r="C2355" s="5" t="s">
        <v>12</v>
      </c>
      <c r="D2355" s="5" t="s">
        <v>37</v>
      </c>
      <c r="E2355" s="5" t="s">
        <v>14</v>
      </c>
    </row>
    <row r="2356" spans="1:5" ht="15" customHeight="1" x14ac:dyDescent="0.2">
      <c r="A2356" s="5" t="s">
        <v>4715</v>
      </c>
      <c r="B2356" s="5" t="s">
        <v>4716</v>
      </c>
      <c r="C2356" s="5" t="s">
        <v>12</v>
      </c>
      <c r="D2356" s="5" t="s">
        <v>2019</v>
      </c>
      <c r="E2356" s="5" t="s">
        <v>14</v>
      </c>
    </row>
    <row r="2357" spans="1:5" ht="15" customHeight="1" x14ac:dyDescent="0.2">
      <c r="A2357" s="5" t="s">
        <v>4717</v>
      </c>
      <c r="B2357" s="5" t="s">
        <v>4718</v>
      </c>
      <c r="C2357" s="5" t="s">
        <v>12</v>
      </c>
      <c r="D2357" s="5" t="s">
        <v>37</v>
      </c>
      <c r="E2357" s="5" t="s">
        <v>14</v>
      </c>
    </row>
    <row r="2358" spans="1:5" ht="15" customHeight="1" x14ac:dyDescent="0.2">
      <c r="A2358" s="5" t="s">
        <v>4719</v>
      </c>
      <c r="B2358" s="5" t="s">
        <v>4720</v>
      </c>
      <c r="C2358" s="5" t="s">
        <v>7</v>
      </c>
      <c r="D2358" s="5" t="s">
        <v>37</v>
      </c>
      <c r="E2358" s="5" t="s">
        <v>14</v>
      </c>
    </row>
    <row r="2359" spans="1:5" ht="15" customHeight="1" x14ac:dyDescent="0.2">
      <c r="A2359" s="5" t="s">
        <v>4721</v>
      </c>
      <c r="B2359" s="5" t="s">
        <v>4722</v>
      </c>
      <c r="C2359" s="5" t="s">
        <v>12</v>
      </c>
      <c r="D2359" s="5" t="s">
        <v>28</v>
      </c>
      <c r="E2359" s="5" t="s">
        <v>9</v>
      </c>
    </row>
    <row r="2360" spans="1:5" ht="15" customHeight="1" x14ac:dyDescent="0.2">
      <c r="A2360" s="5" t="s">
        <v>4723</v>
      </c>
      <c r="B2360" s="5" t="s">
        <v>4724</v>
      </c>
      <c r="C2360" s="5" t="s">
        <v>7</v>
      </c>
      <c r="D2360" s="5" t="s">
        <v>37</v>
      </c>
      <c r="E2360" s="5" t="s">
        <v>14</v>
      </c>
    </row>
    <row r="2361" spans="1:5" ht="15" customHeight="1" x14ac:dyDescent="0.2">
      <c r="A2361" s="5" t="s">
        <v>4725</v>
      </c>
      <c r="B2361" s="5" t="s">
        <v>4726</v>
      </c>
      <c r="C2361" s="5" t="s">
        <v>12</v>
      </c>
      <c r="D2361" s="5" t="s">
        <v>2019</v>
      </c>
      <c r="E2361" s="5" t="s">
        <v>14</v>
      </c>
    </row>
    <row r="2362" spans="1:5" ht="15" customHeight="1" x14ac:dyDescent="0.2">
      <c r="A2362" s="5" t="s">
        <v>4727</v>
      </c>
      <c r="B2362" s="5" t="s">
        <v>4728</v>
      </c>
      <c r="C2362" s="5" t="s">
        <v>7</v>
      </c>
      <c r="D2362" s="5" t="s">
        <v>28</v>
      </c>
      <c r="E2362" s="5" t="s">
        <v>14</v>
      </c>
    </row>
    <row r="2363" spans="1:5" ht="15" customHeight="1" x14ac:dyDescent="0.2">
      <c r="A2363" s="5" t="s">
        <v>4729</v>
      </c>
      <c r="B2363" s="5" t="s">
        <v>4730</v>
      </c>
      <c r="C2363" s="5" t="s">
        <v>7</v>
      </c>
      <c r="D2363" s="5" t="s">
        <v>28</v>
      </c>
      <c r="E2363" s="5" t="s">
        <v>9</v>
      </c>
    </row>
    <row r="2364" spans="1:5" ht="15" customHeight="1" x14ac:dyDescent="0.2">
      <c r="A2364" s="5" t="s">
        <v>4731</v>
      </c>
      <c r="B2364" s="5" t="s">
        <v>4732</v>
      </c>
      <c r="C2364" s="5" t="s">
        <v>12</v>
      </c>
      <c r="D2364" s="5" t="s">
        <v>17</v>
      </c>
      <c r="E2364" s="5" t="s">
        <v>18</v>
      </c>
    </row>
    <row r="2365" spans="1:5" ht="15" customHeight="1" x14ac:dyDescent="0.2">
      <c r="A2365" s="5" t="s">
        <v>4733</v>
      </c>
      <c r="B2365" s="5" t="s">
        <v>4734</v>
      </c>
      <c r="C2365" s="5" t="s">
        <v>12</v>
      </c>
      <c r="D2365" s="5" t="s">
        <v>553</v>
      </c>
      <c r="E2365" s="5" t="s">
        <v>14</v>
      </c>
    </row>
    <row r="2366" spans="1:5" ht="15" customHeight="1" x14ac:dyDescent="0.2">
      <c r="A2366" s="5" t="s">
        <v>4735</v>
      </c>
      <c r="B2366" s="5" t="s">
        <v>4736</v>
      </c>
      <c r="C2366" s="5" t="s">
        <v>25</v>
      </c>
      <c r="D2366" s="5" t="s">
        <v>8</v>
      </c>
      <c r="E2366" s="5" t="s">
        <v>8</v>
      </c>
    </row>
    <row r="2367" spans="1:5" ht="15" customHeight="1" x14ac:dyDescent="0.2">
      <c r="A2367" s="5" t="s">
        <v>4737</v>
      </c>
      <c r="B2367" s="5" t="s">
        <v>4738</v>
      </c>
      <c r="C2367" s="5" t="s">
        <v>25</v>
      </c>
      <c r="D2367" s="5" t="s">
        <v>8</v>
      </c>
      <c r="E2367" s="5" t="s">
        <v>8</v>
      </c>
    </row>
    <row r="2368" spans="1:5" ht="15" customHeight="1" x14ac:dyDescent="0.2">
      <c r="A2368" s="5" t="s">
        <v>4739</v>
      </c>
      <c r="B2368" s="5" t="s">
        <v>4740</v>
      </c>
      <c r="C2368" s="5" t="s">
        <v>25</v>
      </c>
      <c r="D2368" s="5" t="s">
        <v>8</v>
      </c>
      <c r="E2368" s="5" t="s">
        <v>8</v>
      </c>
    </row>
    <row r="2369" spans="1:5" ht="15" customHeight="1" x14ac:dyDescent="0.2">
      <c r="A2369" s="5" t="s">
        <v>4741</v>
      </c>
      <c r="B2369" s="5" t="s">
        <v>4742</v>
      </c>
      <c r="C2369" s="5" t="s">
        <v>25</v>
      </c>
      <c r="D2369" s="5" t="s">
        <v>8</v>
      </c>
      <c r="E2369" s="5" t="s">
        <v>8</v>
      </c>
    </row>
    <row r="2370" spans="1:5" ht="15" customHeight="1" x14ac:dyDescent="0.2">
      <c r="A2370" s="5" t="s">
        <v>4743</v>
      </c>
      <c r="B2370" s="5" t="s">
        <v>4744</v>
      </c>
      <c r="C2370" s="5" t="s">
        <v>12</v>
      </c>
      <c r="D2370" s="5" t="s">
        <v>17</v>
      </c>
      <c r="E2370" s="5" t="s">
        <v>9</v>
      </c>
    </row>
    <row r="2371" spans="1:5" ht="15" customHeight="1" x14ac:dyDescent="0.2">
      <c r="A2371" s="5" t="s">
        <v>4745</v>
      </c>
      <c r="B2371" s="5" t="s">
        <v>4746</v>
      </c>
      <c r="C2371" s="5" t="s">
        <v>12</v>
      </c>
      <c r="D2371" s="5" t="s">
        <v>17</v>
      </c>
      <c r="E2371" s="5" t="s">
        <v>18</v>
      </c>
    </row>
    <row r="2372" spans="1:5" ht="15" customHeight="1" x14ac:dyDescent="0.2">
      <c r="A2372" s="5" t="s">
        <v>4747</v>
      </c>
      <c r="B2372" s="5" t="s">
        <v>6290</v>
      </c>
      <c r="C2372" s="5" t="s">
        <v>12</v>
      </c>
      <c r="D2372" s="5" t="s">
        <v>28</v>
      </c>
      <c r="E2372" s="5" t="s">
        <v>18</v>
      </c>
    </row>
    <row r="2373" spans="1:5" ht="15" customHeight="1" x14ac:dyDescent="0.2">
      <c r="A2373" s="5" t="s">
        <v>4748</v>
      </c>
      <c r="B2373" s="5" t="s">
        <v>4749</v>
      </c>
      <c r="C2373" s="5" t="s">
        <v>12</v>
      </c>
      <c r="D2373" s="5" t="s">
        <v>28</v>
      </c>
      <c r="E2373" s="5" t="s">
        <v>9</v>
      </c>
    </row>
    <row r="2374" spans="1:5" ht="15" customHeight="1" x14ac:dyDescent="0.2">
      <c r="A2374" s="5" t="s">
        <v>4750</v>
      </c>
      <c r="B2374" s="5" t="s">
        <v>4751</v>
      </c>
      <c r="C2374" s="5" t="s">
        <v>12</v>
      </c>
      <c r="D2374" s="5" t="s">
        <v>37</v>
      </c>
      <c r="E2374" s="5" t="s">
        <v>14</v>
      </c>
    </row>
    <row r="2375" spans="1:5" ht="15" customHeight="1" x14ac:dyDescent="0.2">
      <c r="A2375" s="5" t="s">
        <v>4752</v>
      </c>
      <c r="B2375" s="5" t="s">
        <v>4753</v>
      </c>
      <c r="C2375" s="5" t="s">
        <v>12</v>
      </c>
      <c r="D2375" s="5" t="s">
        <v>13</v>
      </c>
      <c r="E2375" s="5" t="s">
        <v>14</v>
      </c>
    </row>
    <row r="2376" spans="1:5" ht="15" customHeight="1" x14ac:dyDescent="0.2">
      <c r="A2376" s="5" t="s">
        <v>4754</v>
      </c>
      <c r="B2376" s="5" t="s">
        <v>4755</v>
      </c>
      <c r="C2376" s="5" t="s">
        <v>12</v>
      </c>
      <c r="D2376" s="5" t="s">
        <v>2019</v>
      </c>
      <c r="E2376" s="5" t="s">
        <v>14</v>
      </c>
    </row>
    <row r="2377" spans="1:5" ht="15" customHeight="1" x14ac:dyDescent="0.2">
      <c r="A2377" s="5" t="s">
        <v>4756</v>
      </c>
      <c r="B2377" s="5" t="s">
        <v>4757</v>
      </c>
      <c r="C2377" s="5" t="s">
        <v>12</v>
      </c>
      <c r="D2377" s="5" t="s">
        <v>2019</v>
      </c>
      <c r="E2377" s="5" t="s">
        <v>14</v>
      </c>
    </row>
    <row r="2378" spans="1:5" ht="15" customHeight="1" x14ac:dyDescent="0.2">
      <c r="A2378" s="5" t="s">
        <v>4758</v>
      </c>
      <c r="B2378" s="5" t="s">
        <v>4759</v>
      </c>
      <c r="C2378" s="5" t="s">
        <v>12</v>
      </c>
      <c r="D2378" s="5" t="s">
        <v>28</v>
      </c>
      <c r="E2378" s="5" t="s">
        <v>14</v>
      </c>
    </row>
    <row r="2379" spans="1:5" ht="15" customHeight="1" x14ac:dyDescent="0.2">
      <c r="A2379" s="5" t="s">
        <v>4760</v>
      </c>
      <c r="B2379" s="5" t="s">
        <v>4761</v>
      </c>
      <c r="C2379" s="5" t="s">
        <v>12</v>
      </c>
      <c r="D2379" s="5" t="s">
        <v>28</v>
      </c>
      <c r="E2379" s="5" t="s">
        <v>9</v>
      </c>
    </row>
    <row r="2380" spans="1:5" ht="15" customHeight="1" x14ac:dyDescent="0.2">
      <c r="A2380" s="5" t="s">
        <v>4762</v>
      </c>
      <c r="B2380" s="5" t="s">
        <v>4763</v>
      </c>
      <c r="C2380" s="5" t="s">
        <v>12</v>
      </c>
      <c r="D2380" s="5" t="s">
        <v>184</v>
      </c>
      <c r="E2380" s="5" t="s">
        <v>14</v>
      </c>
    </row>
    <row r="2381" spans="1:5" ht="15" customHeight="1" x14ac:dyDescent="0.2">
      <c r="A2381" s="5" t="s">
        <v>4764</v>
      </c>
      <c r="B2381" s="5" t="s">
        <v>4765</v>
      </c>
      <c r="C2381" s="5" t="s">
        <v>12</v>
      </c>
      <c r="D2381" s="5" t="s">
        <v>13</v>
      </c>
      <c r="E2381" s="5" t="s">
        <v>9</v>
      </c>
    </row>
    <row r="2382" spans="1:5" ht="15" customHeight="1" x14ac:dyDescent="0.2">
      <c r="A2382" s="5" t="s">
        <v>4766</v>
      </c>
      <c r="B2382" s="5" t="s">
        <v>4767</v>
      </c>
      <c r="C2382" s="5" t="s">
        <v>7</v>
      </c>
      <c r="D2382" s="5" t="s">
        <v>28</v>
      </c>
      <c r="E2382" s="5" t="s">
        <v>14</v>
      </c>
    </row>
    <row r="2383" spans="1:5" ht="15" customHeight="1" x14ac:dyDescent="0.2">
      <c r="A2383" s="5" t="s">
        <v>4768</v>
      </c>
      <c r="B2383" s="5" t="s">
        <v>4769</v>
      </c>
      <c r="C2383" s="5" t="s">
        <v>12</v>
      </c>
      <c r="D2383" s="5" t="s">
        <v>13</v>
      </c>
      <c r="E2383" s="5" t="s">
        <v>9</v>
      </c>
    </row>
    <row r="2384" spans="1:5" ht="15" customHeight="1" x14ac:dyDescent="0.2">
      <c r="A2384" s="5" t="s">
        <v>4770</v>
      </c>
      <c r="B2384" s="5" t="s">
        <v>4771</v>
      </c>
      <c r="C2384" s="5" t="s">
        <v>7</v>
      </c>
      <c r="D2384" s="5" t="s">
        <v>28</v>
      </c>
      <c r="E2384" s="5" t="s">
        <v>18</v>
      </c>
    </row>
    <row r="2385" spans="1:5" ht="15" customHeight="1" x14ac:dyDescent="0.2">
      <c r="A2385" s="5" t="s">
        <v>4772</v>
      </c>
      <c r="B2385" s="5" t="s">
        <v>4773</v>
      </c>
      <c r="C2385" s="5" t="s">
        <v>7</v>
      </c>
      <c r="D2385" s="5" t="s">
        <v>28</v>
      </c>
      <c r="E2385" s="5" t="s">
        <v>18</v>
      </c>
    </row>
    <row r="2386" spans="1:5" ht="15" customHeight="1" x14ac:dyDescent="0.2">
      <c r="A2386" s="5" t="s">
        <v>4774</v>
      </c>
      <c r="B2386" s="5" t="s">
        <v>4775</v>
      </c>
      <c r="C2386" s="5" t="s">
        <v>7</v>
      </c>
      <c r="D2386" s="5" t="s">
        <v>28</v>
      </c>
      <c r="E2386" s="5" t="s">
        <v>9</v>
      </c>
    </row>
    <row r="2387" spans="1:5" ht="15" customHeight="1" x14ac:dyDescent="0.2">
      <c r="A2387" s="5" t="s">
        <v>4776</v>
      </c>
      <c r="B2387" s="5" t="s">
        <v>4777</v>
      </c>
      <c r="C2387" s="5" t="s">
        <v>12</v>
      </c>
      <c r="D2387" s="5" t="s">
        <v>2019</v>
      </c>
      <c r="E2387" s="5" t="s">
        <v>14</v>
      </c>
    </row>
    <row r="2388" spans="1:5" ht="15" customHeight="1" x14ac:dyDescent="0.2">
      <c r="A2388" s="5" t="s">
        <v>4778</v>
      </c>
      <c r="B2388" s="5" t="s">
        <v>4779</v>
      </c>
      <c r="C2388" s="5" t="s">
        <v>7</v>
      </c>
      <c r="D2388" s="5" t="s">
        <v>2019</v>
      </c>
      <c r="E2388" s="5" t="s">
        <v>14</v>
      </c>
    </row>
    <row r="2389" spans="1:5" ht="15" customHeight="1" x14ac:dyDescent="0.2">
      <c r="A2389" s="5" t="s">
        <v>4780</v>
      </c>
      <c r="B2389" s="5" t="s">
        <v>4781</v>
      </c>
      <c r="C2389" s="5" t="s">
        <v>7</v>
      </c>
      <c r="D2389" s="5" t="s">
        <v>28</v>
      </c>
      <c r="E2389" s="5" t="s">
        <v>9</v>
      </c>
    </row>
    <row r="2390" spans="1:5" ht="15" customHeight="1" x14ac:dyDescent="0.2">
      <c r="A2390" s="5" t="s">
        <v>4782</v>
      </c>
      <c r="B2390" s="5" t="s">
        <v>4783</v>
      </c>
      <c r="C2390" s="5" t="s">
        <v>7</v>
      </c>
      <c r="D2390" s="5" t="s">
        <v>2019</v>
      </c>
      <c r="E2390" s="5" t="s">
        <v>14</v>
      </c>
    </row>
    <row r="2391" spans="1:5" ht="15" customHeight="1" x14ac:dyDescent="0.2">
      <c r="A2391" s="5" t="s">
        <v>4784</v>
      </c>
      <c r="B2391" s="5" t="s">
        <v>4785</v>
      </c>
      <c r="C2391" s="5" t="s">
        <v>7</v>
      </c>
      <c r="D2391" s="5" t="s">
        <v>2019</v>
      </c>
      <c r="E2391" s="5" t="s">
        <v>14</v>
      </c>
    </row>
    <row r="2392" spans="1:5" ht="15" customHeight="1" x14ac:dyDescent="0.2">
      <c r="A2392" s="5" t="s">
        <v>4786</v>
      </c>
      <c r="B2392" s="5" t="s">
        <v>4787</v>
      </c>
      <c r="C2392" s="5" t="s">
        <v>12</v>
      </c>
      <c r="D2392" s="5" t="s">
        <v>28</v>
      </c>
      <c r="E2392" s="5" t="s">
        <v>14</v>
      </c>
    </row>
    <row r="2393" spans="1:5" ht="15" customHeight="1" x14ac:dyDescent="0.2">
      <c r="A2393" s="5" t="s">
        <v>4788</v>
      </c>
      <c r="B2393" s="5" t="s">
        <v>4789</v>
      </c>
      <c r="C2393" s="5" t="s">
        <v>7</v>
      </c>
      <c r="D2393" s="5" t="s">
        <v>37</v>
      </c>
      <c r="E2393" s="5" t="s">
        <v>14</v>
      </c>
    </row>
    <row r="2394" spans="1:5" ht="15" customHeight="1" x14ac:dyDescent="0.2">
      <c r="A2394" s="5" t="s">
        <v>4790</v>
      </c>
      <c r="B2394" s="5" t="s">
        <v>4791</v>
      </c>
      <c r="C2394" s="5" t="s">
        <v>7</v>
      </c>
      <c r="D2394" s="5" t="s">
        <v>28</v>
      </c>
      <c r="E2394" s="5" t="s">
        <v>14</v>
      </c>
    </row>
    <row r="2395" spans="1:5" ht="15" customHeight="1" x14ac:dyDescent="0.2">
      <c r="A2395" s="5" t="s">
        <v>4792</v>
      </c>
      <c r="B2395" s="5" t="s">
        <v>4793</v>
      </c>
      <c r="C2395" s="5" t="s">
        <v>12</v>
      </c>
      <c r="D2395" s="5" t="s">
        <v>28</v>
      </c>
      <c r="E2395" s="5" t="s">
        <v>9</v>
      </c>
    </row>
    <row r="2396" spans="1:5" ht="15" customHeight="1" x14ac:dyDescent="0.2">
      <c r="A2396" s="5" t="s">
        <v>4794</v>
      </c>
      <c r="B2396" s="5" t="s">
        <v>4795</v>
      </c>
      <c r="C2396" s="5" t="s">
        <v>12</v>
      </c>
      <c r="D2396" s="5" t="s">
        <v>28</v>
      </c>
      <c r="E2396" s="5" t="s">
        <v>9</v>
      </c>
    </row>
    <row r="2397" spans="1:5" ht="15" customHeight="1" x14ac:dyDescent="0.2">
      <c r="A2397" s="5" t="s">
        <v>4796</v>
      </c>
      <c r="B2397" s="5" t="s">
        <v>4797</v>
      </c>
      <c r="C2397" s="5" t="s">
        <v>12</v>
      </c>
      <c r="D2397" s="5" t="s">
        <v>28</v>
      </c>
      <c r="E2397" s="5" t="s">
        <v>14</v>
      </c>
    </row>
    <row r="2398" spans="1:5" ht="15" customHeight="1" x14ac:dyDescent="0.2">
      <c r="A2398" s="5" t="s">
        <v>4798</v>
      </c>
      <c r="B2398" s="5" t="s">
        <v>4799</v>
      </c>
      <c r="C2398" s="5" t="s">
        <v>7</v>
      </c>
      <c r="D2398" s="5" t="s">
        <v>28</v>
      </c>
      <c r="E2398" s="5" t="s">
        <v>14</v>
      </c>
    </row>
    <row r="2399" spans="1:5" ht="15" customHeight="1" x14ac:dyDescent="0.2">
      <c r="A2399" s="5" t="s">
        <v>4800</v>
      </c>
      <c r="B2399" s="5" t="s">
        <v>4801</v>
      </c>
      <c r="C2399" s="5" t="s">
        <v>7</v>
      </c>
      <c r="D2399" s="5" t="s">
        <v>28</v>
      </c>
      <c r="E2399" s="5" t="s">
        <v>8</v>
      </c>
    </row>
    <row r="2400" spans="1:5" ht="15" customHeight="1" x14ac:dyDescent="0.2">
      <c r="A2400" s="5" t="s">
        <v>4802</v>
      </c>
      <c r="B2400" s="5" t="s">
        <v>4803</v>
      </c>
      <c r="C2400" s="5" t="s">
        <v>12</v>
      </c>
      <c r="D2400" s="5" t="s">
        <v>2019</v>
      </c>
      <c r="E2400" s="5" t="s">
        <v>14</v>
      </c>
    </row>
    <row r="2401" spans="1:5" ht="15" customHeight="1" x14ac:dyDescent="0.2">
      <c r="A2401" s="5" t="s">
        <v>4804</v>
      </c>
      <c r="B2401" s="5" t="s">
        <v>6291</v>
      </c>
      <c r="C2401" s="5" t="s">
        <v>12</v>
      </c>
      <c r="D2401" s="5" t="s">
        <v>37</v>
      </c>
      <c r="E2401" s="5" t="s">
        <v>14</v>
      </c>
    </row>
    <row r="2402" spans="1:5" ht="15" customHeight="1" x14ac:dyDescent="0.2">
      <c r="A2402" s="5" t="s">
        <v>4805</v>
      </c>
      <c r="B2402" s="5" t="s">
        <v>4806</v>
      </c>
      <c r="C2402" s="5" t="s">
        <v>12</v>
      </c>
      <c r="D2402" s="5" t="s">
        <v>2019</v>
      </c>
      <c r="E2402" s="5" t="s">
        <v>14</v>
      </c>
    </row>
    <row r="2403" spans="1:5" ht="15" customHeight="1" x14ac:dyDescent="0.2">
      <c r="A2403" s="5" t="s">
        <v>4807</v>
      </c>
      <c r="B2403" s="5" t="s">
        <v>4808</v>
      </c>
      <c r="C2403" s="5" t="s">
        <v>25</v>
      </c>
      <c r="D2403" s="5" t="s">
        <v>8</v>
      </c>
      <c r="E2403" s="5" t="s">
        <v>8</v>
      </c>
    </row>
    <row r="2404" spans="1:5" ht="15" customHeight="1" x14ac:dyDescent="0.2">
      <c r="A2404" s="5" t="s">
        <v>4809</v>
      </c>
      <c r="B2404" s="5" t="s">
        <v>4810</v>
      </c>
      <c r="C2404" s="5" t="s">
        <v>12</v>
      </c>
      <c r="D2404" s="5" t="s">
        <v>13</v>
      </c>
      <c r="E2404" s="5" t="s">
        <v>14</v>
      </c>
    </row>
    <row r="2405" spans="1:5" ht="15" customHeight="1" x14ac:dyDescent="0.2">
      <c r="A2405" s="5" t="s">
        <v>4811</v>
      </c>
      <c r="B2405" s="5" t="s">
        <v>4812</v>
      </c>
      <c r="C2405" s="5" t="s">
        <v>12</v>
      </c>
      <c r="D2405" s="5" t="s">
        <v>13</v>
      </c>
      <c r="E2405" s="5" t="s">
        <v>14</v>
      </c>
    </row>
    <row r="2406" spans="1:5" ht="15" customHeight="1" x14ac:dyDescent="0.2">
      <c r="A2406" s="5" t="s">
        <v>4813</v>
      </c>
      <c r="B2406" s="5" t="s">
        <v>4814</v>
      </c>
      <c r="C2406" s="5" t="s">
        <v>12</v>
      </c>
      <c r="D2406" s="5" t="s">
        <v>28</v>
      </c>
      <c r="E2406" s="5" t="s">
        <v>14</v>
      </c>
    </row>
    <row r="2407" spans="1:5" ht="15" customHeight="1" x14ac:dyDescent="0.2">
      <c r="A2407" s="5" t="s">
        <v>4815</v>
      </c>
      <c r="B2407" s="5" t="s">
        <v>4816</v>
      </c>
      <c r="C2407" s="5" t="s">
        <v>7</v>
      </c>
      <c r="D2407" s="5" t="s">
        <v>28</v>
      </c>
      <c r="E2407" s="5" t="s">
        <v>14</v>
      </c>
    </row>
    <row r="2408" spans="1:5" ht="15" customHeight="1" x14ac:dyDescent="0.2">
      <c r="A2408" s="5" t="s">
        <v>4817</v>
      </c>
      <c r="B2408" s="5" t="s">
        <v>4818</v>
      </c>
      <c r="C2408" s="5" t="s">
        <v>7</v>
      </c>
      <c r="D2408" s="5" t="s">
        <v>13</v>
      </c>
      <c r="E2408" s="5" t="s">
        <v>9</v>
      </c>
    </row>
    <row r="2409" spans="1:5" ht="15" customHeight="1" x14ac:dyDescent="0.2">
      <c r="A2409" s="5" t="s">
        <v>4819</v>
      </c>
      <c r="B2409" s="5" t="s">
        <v>4820</v>
      </c>
      <c r="C2409" s="5" t="s">
        <v>12</v>
      </c>
      <c r="D2409" s="5" t="s">
        <v>28</v>
      </c>
      <c r="E2409" s="5" t="s">
        <v>14</v>
      </c>
    </row>
    <row r="2410" spans="1:5" ht="15" customHeight="1" x14ac:dyDescent="0.2">
      <c r="A2410" s="5" t="s">
        <v>4821</v>
      </c>
      <c r="B2410" s="5" t="s">
        <v>4822</v>
      </c>
      <c r="C2410" s="5" t="s">
        <v>12</v>
      </c>
      <c r="D2410" s="5" t="s">
        <v>28</v>
      </c>
      <c r="E2410" s="5" t="s">
        <v>9</v>
      </c>
    </row>
    <row r="2411" spans="1:5" ht="15" customHeight="1" x14ac:dyDescent="0.2">
      <c r="A2411" s="5" t="s">
        <v>4823</v>
      </c>
      <c r="B2411" s="5" t="s">
        <v>4824</v>
      </c>
      <c r="C2411" s="5" t="s">
        <v>12</v>
      </c>
      <c r="D2411" s="5" t="s">
        <v>2019</v>
      </c>
      <c r="E2411" s="5" t="s">
        <v>14</v>
      </c>
    </row>
    <row r="2412" spans="1:5" ht="15" customHeight="1" x14ac:dyDescent="0.2">
      <c r="A2412" s="5" t="s">
        <v>4825</v>
      </c>
      <c r="B2412" s="5" t="s">
        <v>4826</v>
      </c>
      <c r="C2412" s="5" t="s">
        <v>7</v>
      </c>
      <c r="D2412" s="5" t="s">
        <v>8</v>
      </c>
      <c r="E2412" s="5" t="s">
        <v>9</v>
      </c>
    </row>
    <row r="2413" spans="1:5" ht="15" customHeight="1" x14ac:dyDescent="0.2">
      <c r="A2413" s="5" t="s">
        <v>4827</v>
      </c>
      <c r="B2413" s="5" t="s">
        <v>4828</v>
      </c>
      <c r="C2413" s="5" t="s">
        <v>12</v>
      </c>
      <c r="D2413" s="5" t="s">
        <v>13</v>
      </c>
      <c r="E2413" s="5" t="s">
        <v>9</v>
      </c>
    </row>
    <row r="2414" spans="1:5" ht="15" customHeight="1" x14ac:dyDescent="0.2">
      <c r="A2414" s="5" t="s">
        <v>4829</v>
      </c>
      <c r="B2414" s="5" t="s">
        <v>4830</v>
      </c>
      <c r="C2414" s="5" t="s">
        <v>12</v>
      </c>
      <c r="D2414" s="5" t="s">
        <v>28</v>
      </c>
      <c r="E2414" s="5" t="s">
        <v>9</v>
      </c>
    </row>
    <row r="2415" spans="1:5" ht="15" customHeight="1" x14ac:dyDescent="0.2">
      <c r="A2415" s="5" t="s">
        <v>4831</v>
      </c>
      <c r="B2415" s="5" t="s">
        <v>4832</v>
      </c>
      <c r="C2415" s="5" t="s">
        <v>12</v>
      </c>
      <c r="D2415" s="5" t="s">
        <v>17</v>
      </c>
      <c r="E2415" s="5" t="s">
        <v>18</v>
      </c>
    </row>
    <row r="2416" spans="1:5" ht="15" customHeight="1" x14ac:dyDescent="0.2">
      <c r="A2416" s="5" t="s">
        <v>4833</v>
      </c>
      <c r="B2416" s="5" t="s">
        <v>4834</v>
      </c>
      <c r="C2416" s="5" t="s">
        <v>7</v>
      </c>
      <c r="D2416" s="5" t="s">
        <v>28</v>
      </c>
      <c r="E2416" s="5" t="s">
        <v>9</v>
      </c>
    </row>
    <row r="2417" spans="1:5" ht="15" customHeight="1" x14ac:dyDescent="0.2">
      <c r="A2417" s="5" t="s">
        <v>4835</v>
      </c>
      <c r="B2417" s="5" t="s">
        <v>4836</v>
      </c>
      <c r="C2417" s="5" t="s">
        <v>12</v>
      </c>
      <c r="D2417" s="5" t="s">
        <v>13</v>
      </c>
      <c r="E2417" s="5" t="s">
        <v>14</v>
      </c>
    </row>
    <row r="2418" spans="1:5" ht="15" customHeight="1" x14ac:dyDescent="0.2">
      <c r="A2418" s="5" t="s">
        <v>4837</v>
      </c>
      <c r="B2418" s="5" t="s">
        <v>4838</v>
      </c>
      <c r="C2418" s="5" t="s">
        <v>12</v>
      </c>
      <c r="D2418" s="5" t="s">
        <v>13</v>
      </c>
      <c r="E2418" s="5" t="s">
        <v>9</v>
      </c>
    </row>
    <row r="2419" spans="1:5" ht="15" customHeight="1" x14ac:dyDescent="0.2">
      <c r="A2419" s="5" t="s">
        <v>4839</v>
      </c>
      <c r="B2419" s="5" t="s">
        <v>4840</v>
      </c>
      <c r="C2419" s="5" t="s">
        <v>7</v>
      </c>
      <c r="D2419" s="5" t="s">
        <v>28</v>
      </c>
      <c r="E2419" s="5" t="s">
        <v>9</v>
      </c>
    </row>
    <row r="2420" spans="1:5" ht="15" customHeight="1" x14ac:dyDescent="0.2">
      <c r="A2420" s="5" t="s">
        <v>4841</v>
      </c>
      <c r="B2420" s="5" t="s">
        <v>4842</v>
      </c>
      <c r="C2420" s="5" t="s">
        <v>12</v>
      </c>
      <c r="D2420" s="5" t="s">
        <v>17</v>
      </c>
      <c r="E2420" s="5" t="s">
        <v>18</v>
      </c>
    </row>
    <row r="2421" spans="1:5" ht="15" customHeight="1" x14ac:dyDescent="0.2">
      <c r="A2421" s="5" t="s">
        <v>4843</v>
      </c>
      <c r="B2421" s="5" t="s">
        <v>4844</v>
      </c>
      <c r="C2421" s="5" t="s">
        <v>7</v>
      </c>
      <c r="D2421" s="5" t="s">
        <v>28</v>
      </c>
      <c r="E2421" s="5" t="s">
        <v>14</v>
      </c>
    </row>
    <row r="2422" spans="1:5" ht="15" customHeight="1" x14ac:dyDescent="0.2">
      <c r="A2422" s="5" t="s">
        <v>4845</v>
      </c>
      <c r="B2422" s="5" t="s">
        <v>4846</v>
      </c>
      <c r="C2422" s="5" t="s">
        <v>12</v>
      </c>
      <c r="D2422" s="5" t="s">
        <v>28</v>
      </c>
      <c r="E2422" s="5" t="s">
        <v>9</v>
      </c>
    </row>
    <row r="2423" spans="1:5" ht="15" customHeight="1" x14ac:dyDescent="0.2">
      <c r="A2423" s="5" t="s">
        <v>4847</v>
      </c>
      <c r="B2423" s="5" t="s">
        <v>4848</v>
      </c>
      <c r="C2423" s="5" t="s">
        <v>12</v>
      </c>
      <c r="D2423" s="5" t="s">
        <v>2019</v>
      </c>
      <c r="E2423" s="5" t="s">
        <v>14</v>
      </c>
    </row>
    <row r="2424" spans="1:5" ht="15" customHeight="1" x14ac:dyDescent="0.2">
      <c r="A2424" s="5" t="s">
        <v>4849</v>
      </c>
      <c r="B2424" s="5" t="s">
        <v>4850</v>
      </c>
      <c r="C2424" s="5" t="s">
        <v>12</v>
      </c>
      <c r="D2424" s="5" t="s">
        <v>28</v>
      </c>
      <c r="E2424" s="5" t="s">
        <v>9</v>
      </c>
    </row>
    <row r="2425" spans="1:5" ht="15" customHeight="1" x14ac:dyDescent="0.2">
      <c r="A2425" s="5" t="s">
        <v>4851</v>
      </c>
      <c r="B2425" s="5" t="s">
        <v>4852</v>
      </c>
      <c r="C2425" s="5" t="s">
        <v>12</v>
      </c>
      <c r="D2425" s="5" t="s">
        <v>13</v>
      </c>
      <c r="E2425" s="5" t="s">
        <v>9</v>
      </c>
    </row>
    <row r="2426" spans="1:5" ht="15" customHeight="1" x14ac:dyDescent="0.2">
      <c r="A2426" s="5" t="s">
        <v>4853</v>
      </c>
      <c r="B2426" s="5" t="s">
        <v>4854</v>
      </c>
      <c r="C2426" s="5" t="s">
        <v>7</v>
      </c>
      <c r="D2426" s="5" t="s">
        <v>184</v>
      </c>
      <c r="E2426" s="5" t="s">
        <v>14</v>
      </c>
    </row>
    <row r="2427" spans="1:5" ht="15" customHeight="1" x14ac:dyDescent="0.2">
      <c r="A2427" s="5" t="s">
        <v>4855</v>
      </c>
      <c r="B2427" s="5" t="s">
        <v>4856</v>
      </c>
      <c r="C2427" s="5" t="s">
        <v>7</v>
      </c>
      <c r="D2427" s="5" t="s">
        <v>8</v>
      </c>
      <c r="E2427" s="5" t="s">
        <v>14</v>
      </c>
    </row>
    <row r="2428" spans="1:5" ht="15" customHeight="1" x14ac:dyDescent="0.2">
      <c r="A2428" s="5" t="s">
        <v>4857</v>
      </c>
      <c r="B2428" s="5" t="s">
        <v>4858</v>
      </c>
      <c r="C2428" s="5" t="s">
        <v>12</v>
      </c>
      <c r="D2428" s="5" t="s">
        <v>28</v>
      </c>
      <c r="E2428" s="5" t="s">
        <v>9</v>
      </c>
    </row>
    <row r="2429" spans="1:5" ht="15" customHeight="1" x14ac:dyDescent="0.2">
      <c r="A2429" s="5" t="s">
        <v>4859</v>
      </c>
      <c r="B2429" s="5" t="s">
        <v>4860</v>
      </c>
      <c r="C2429" s="5" t="s">
        <v>12</v>
      </c>
      <c r="D2429" s="5" t="s">
        <v>28</v>
      </c>
      <c r="E2429" s="5" t="s">
        <v>14</v>
      </c>
    </row>
    <row r="2430" spans="1:5" ht="15" customHeight="1" x14ac:dyDescent="0.2">
      <c r="A2430" s="5" t="s">
        <v>4861</v>
      </c>
      <c r="B2430" s="5" t="s">
        <v>4862</v>
      </c>
      <c r="C2430" s="5" t="s">
        <v>7</v>
      </c>
      <c r="D2430" s="5" t="s">
        <v>17</v>
      </c>
      <c r="E2430" s="5" t="s">
        <v>14</v>
      </c>
    </row>
    <row r="2431" spans="1:5" ht="15" customHeight="1" x14ac:dyDescent="0.2">
      <c r="A2431" s="5" t="s">
        <v>4863</v>
      </c>
      <c r="B2431" s="5" t="s">
        <v>4864</v>
      </c>
      <c r="C2431" s="5" t="s">
        <v>12</v>
      </c>
      <c r="D2431" s="5" t="s">
        <v>37</v>
      </c>
      <c r="E2431" s="5" t="s">
        <v>14</v>
      </c>
    </row>
    <row r="2432" spans="1:5" ht="15" customHeight="1" x14ac:dyDescent="0.2">
      <c r="A2432" s="5" t="s">
        <v>4865</v>
      </c>
      <c r="B2432" s="5" t="s">
        <v>4866</v>
      </c>
      <c r="C2432" s="5" t="s">
        <v>12</v>
      </c>
      <c r="D2432" s="5" t="s">
        <v>13</v>
      </c>
      <c r="E2432" s="5" t="s">
        <v>14</v>
      </c>
    </row>
    <row r="2433" spans="1:5" ht="15" customHeight="1" x14ac:dyDescent="0.2">
      <c r="A2433" s="5" t="s">
        <v>4867</v>
      </c>
      <c r="B2433" s="5" t="s">
        <v>4868</v>
      </c>
      <c r="C2433" s="5" t="s">
        <v>12</v>
      </c>
      <c r="D2433" s="5" t="s">
        <v>28</v>
      </c>
      <c r="E2433" s="5" t="s">
        <v>14</v>
      </c>
    </row>
    <row r="2434" spans="1:5" ht="15" customHeight="1" x14ac:dyDescent="0.2">
      <c r="A2434" s="5" t="s">
        <v>4869</v>
      </c>
      <c r="B2434" s="5" t="s">
        <v>4870</v>
      </c>
      <c r="C2434" s="5" t="s">
        <v>12</v>
      </c>
      <c r="D2434" s="5" t="s">
        <v>28</v>
      </c>
      <c r="E2434" s="5" t="s">
        <v>14</v>
      </c>
    </row>
    <row r="2435" spans="1:5" ht="15" customHeight="1" x14ac:dyDescent="0.2">
      <c r="A2435" s="5" t="s">
        <v>4871</v>
      </c>
      <c r="B2435" s="5" t="s">
        <v>4872</v>
      </c>
      <c r="C2435" s="5" t="s">
        <v>12</v>
      </c>
      <c r="D2435" s="5" t="s">
        <v>28</v>
      </c>
      <c r="E2435" s="5" t="s">
        <v>9</v>
      </c>
    </row>
    <row r="2436" spans="1:5" ht="15" customHeight="1" x14ac:dyDescent="0.2">
      <c r="A2436" s="5" t="s">
        <v>4873</v>
      </c>
      <c r="B2436" s="5" t="s">
        <v>4874</v>
      </c>
      <c r="C2436" s="5" t="s">
        <v>7</v>
      </c>
      <c r="D2436" s="5" t="s">
        <v>147</v>
      </c>
      <c r="E2436" s="5" t="s">
        <v>14</v>
      </c>
    </row>
    <row r="2437" spans="1:5" ht="15" customHeight="1" x14ac:dyDescent="0.2">
      <c r="A2437" s="5" t="s">
        <v>4875</v>
      </c>
      <c r="B2437" s="5" t="s">
        <v>4876</v>
      </c>
      <c r="C2437" s="5" t="s">
        <v>7</v>
      </c>
      <c r="D2437" s="5" t="s">
        <v>2019</v>
      </c>
      <c r="E2437" s="5" t="s">
        <v>14</v>
      </c>
    </row>
    <row r="2438" spans="1:5" ht="15" customHeight="1" x14ac:dyDescent="0.2">
      <c r="A2438" s="5" t="s">
        <v>4877</v>
      </c>
      <c r="B2438" s="5" t="s">
        <v>4878</v>
      </c>
      <c r="C2438" s="5" t="s">
        <v>12</v>
      </c>
      <c r="D2438" s="5" t="s">
        <v>147</v>
      </c>
      <c r="E2438" s="5" t="s">
        <v>9</v>
      </c>
    </row>
    <row r="2439" spans="1:5" ht="15" customHeight="1" x14ac:dyDescent="0.2">
      <c r="A2439" s="5" t="s">
        <v>4879</v>
      </c>
      <c r="B2439" s="5" t="s">
        <v>4880</v>
      </c>
      <c r="C2439" s="5" t="s">
        <v>7</v>
      </c>
      <c r="D2439" s="5" t="s">
        <v>17</v>
      </c>
      <c r="E2439" s="5" t="s">
        <v>18</v>
      </c>
    </row>
    <row r="2440" spans="1:5" ht="15" customHeight="1" x14ac:dyDescent="0.2">
      <c r="A2440" s="5" t="s">
        <v>4881</v>
      </c>
      <c r="B2440" s="5" t="s">
        <v>4882</v>
      </c>
      <c r="C2440" s="5" t="s">
        <v>12</v>
      </c>
      <c r="D2440" s="5" t="s">
        <v>17</v>
      </c>
      <c r="E2440" s="5" t="s">
        <v>18</v>
      </c>
    </row>
    <row r="2441" spans="1:5" ht="15" customHeight="1" x14ac:dyDescent="0.2">
      <c r="A2441" s="5" t="s">
        <v>4883</v>
      </c>
      <c r="B2441" s="5" t="s">
        <v>4884</v>
      </c>
      <c r="C2441" s="5" t="s">
        <v>7</v>
      </c>
      <c r="D2441" s="5" t="s">
        <v>37</v>
      </c>
      <c r="E2441" s="5" t="s">
        <v>14</v>
      </c>
    </row>
    <row r="2442" spans="1:5" ht="15" customHeight="1" x14ac:dyDescent="0.2">
      <c r="A2442" s="5" t="s">
        <v>4885</v>
      </c>
      <c r="B2442" s="5" t="s">
        <v>4886</v>
      </c>
      <c r="C2442" s="5" t="s">
        <v>7</v>
      </c>
      <c r="D2442" s="5" t="s">
        <v>2019</v>
      </c>
      <c r="E2442" s="5" t="s">
        <v>14</v>
      </c>
    </row>
    <row r="2443" spans="1:5" ht="15" customHeight="1" x14ac:dyDescent="0.2">
      <c r="A2443" s="5" t="s">
        <v>4887</v>
      </c>
      <c r="B2443" s="5" t="s">
        <v>4888</v>
      </c>
      <c r="C2443" s="5" t="s">
        <v>7</v>
      </c>
      <c r="D2443" s="5" t="s">
        <v>37</v>
      </c>
      <c r="E2443" s="5" t="s">
        <v>9</v>
      </c>
    </row>
    <row r="2444" spans="1:5" ht="15" customHeight="1" x14ac:dyDescent="0.2">
      <c r="A2444" s="5" t="s">
        <v>4889</v>
      </c>
      <c r="B2444" s="5" t="s">
        <v>4890</v>
      </c>
      <c r="C2444" s="5" t="s">
        <v>12</v>
      </c>
      <c r="D2444" s="5" t="s">
        <v>17</v>
      </c>
      <c r="E2444" s="5" t="s">
        <v>18</v>
      </c>
    </row>
    <row r="2445" spans="1:5" ht="15" customHeight="1" x14ac:dyDescent="0.2">
      <c r="A2445" s="5" t="s">
        <v>4891</v>
      </c>
      <c r="B2445" s="5" t="s">
        <v>4892</v>
      </c>
      <c r="C2445" s="5" t="s">
        <v>12</v>
      </c>
      <c r="D2445" s="5" t="s">
        <v>28</v>
      </c>
      <c r="E2445" s="5" t="s">
        <v>14</v>
      </c>
    </row>
    <row r="2446" spans="1:5" ht="15" customHeight="1" x14ac:dyDescent="0.2">
      <c r="A2446" s="5" t="s">
        <v>4893</v>
      </c>
      <c r="B2446" s="5" t="s">
        <v>4894</v>
      </c>
      <c r="C2446" s="5" t="s">
        <v>12</v>
      </c>
      <c r="D2446" s="5" t="s">
        <v>13</v>
      </c>
      <c r="E2446" s="5" t="s">
        <v>14</v>
      </c>
    </row>
    <row r="2447" spans="1:5" ht="15" customHeight="1" x14ac:dyDescent="0.2">
      <c r="A2447" s="5" t="s">
        <v>4895</v>
      </c>
      <c r="B2447" s="5" t="s">
        <v>4896</v>
      </c>
      <c r="C2447" s="5" t="s">
        <v>7</v>
      </c>
      <c r="D2447" s="5" t="s">
        <v>28</v>
      </c>
      <c r="E2447" s="5" t="s">
        <v>14</v>
      </c>
    </row>
    <row r="2448" spans="1:5" ht="15" customHeight="1" x14ac:dyDescent="0.2">
      <c r="A2448" s="5" t="s">
        <v>4897</v>
      </c>
      <c r="B2448" s="5" t="s">
        <v>4898</v>
      </c>
      <c r="C2448" s="5" t="s">
        <v>7</v>
      </c>
      <c r="D2448" s="5" t="s">
        <v>37</v>
      </c>
      <c r="E2448" s="5" t="s">
        <v>14</v>
      </c>
    </row>
    <row r="2449" spans="1:5" ht="15" customHeight="1" x14ac:dyDescent="0.2">
      <c r="A2449" s="5" t="s">
        <v>4899</v>
      </c>
      <c r="B2449" s="5" t="s">
        <v>4900</v>
      </c>
      <c r="C2449" s="5" t="s">
        <v>7</v>
      </c>
      <c r="D2449" s="5" t="s">
        <v>8</v>
      </c>
      <c r="E2449" s="5" t="s">
        <v>9</v>
      </c>
    </row>
    <row r="2450" spans="1:5" ht="15" customHeight="1" x14ac:dyDescent="0.2">
      <c r="A2450" s="5" t="s">
        <v>4901</v>
      </c>
      <c r="B2450" s="5" t="s">
        <v>4902</v>
      </c>
      <c r="C2450" s="5" t="s">
        <v>7</v>
      </c>
      <c r="D2450" s="5" t="s">
        <v>37</v>
      </c>
      <c r="E2450" s="5" t="s">
        <v>14</v>
      </c>
    </row>
    <row r="2451" spans="1:5" ht="15" customHeight="1" x14ac:dyDescent="0.2">
      <c r="A2451" s="5" t="s">
        <v>4903</v>
      </c>
      <c r="B2451" s="5" t="s">
        <v>4904</v>
      </c>
      <c r="C2451" s="5" t="s">
        <v>12</v>
      </c>
      <c r="D2451" s="5" t="s">
        <v>28</v>
      </c>
      <c r="E2451" s="5" t="s">
        <v>9</v>
      </c>
    </row>
    <row r="2452" spans="1:5" ht="15" customHeight="1" x14ac:dyDescent="0.2">
      <c r="A2452" s="5" t="s">
        <v>4905</v>
      </c>
      <c r="B2452" s="5" t="s">
        <v>4906</v>
      </c>
      <c r="C2452" s="5" t="s">
        <v>12</v>
      </c>
      <c r="D2452" s="5" t="s">
        <v>13</v>
      </c>
      <c r="E2452" s="5" t="s">
        <v>18</v>
      </c>
    </row>
    <row r="2453" spans="1:5" ht="15" customHeight="1" x14ac:dyDescent="0.2">
      <c r="A2453" s="5" t="s">
        <v>4907</v>
      </c>
      <c r="B2453" s="5" t="s">
        <v>4908</v>
      </c>
      <c r="C2453" s="5" t="s">
        <v>7</v>
      </c>
      <c r="D2453" s="5" t="s">
        <v>37</v>
      </c>
      <c r="E2453" s="5" t="s">
        <v>14</v>
      </c>
    </row>
    <row r="2454" spans="1:5" ht="15" customHeight="1" x14ac:dyDescent="0.2">
      <c r="A2454" s="5" t="s">
        <v>4909</v>
      </c>
      <c r="B2454" s="5" t="s">
        <v>4910</v>
      </c>
      <c r="C2454" s="5" t="s">
        <v>12</v>
      </c>
      <c r="D2454" s="5" t="s">
        <v>28</v>
      </c>
      <c r="E2454" s="5" t="s">
        <v>9</v>
      </c>
    </row>
    <row r="2455" spans="1:5" ht="15" customHeight="1" x14ac:dyDescent="0.2">
      <c r="A2455" s="5" t="s">
        <v>4911</v>
      </c>
      <c r="B2455" s="5" t="s">
        <v>4912</v>
      </c>
      <c r="C2455" s="5" t="s">
        <v>12</v>
      </c>
      <c r="D2455" s="5" t="s">
        <v>28</v>
      </c>
      <c r="E2455" s="5" t="s">
        <v>18</v>
      </c>
    </row>
    <row r="2456" spans="1:5" ht="15" customHeight="1" x14ac:dyDescent="0.2">
      <c r="A2456" s="5" t="s">
        <v>4913</v>
      </c>
      <c r="B2456" s="5" t="s">
        <v>4914</v>
      </c>
      <c r="C2456" s="5" t="s">
        <v>12</v>
      </c>
      <c r="D2456" s="5" t="s">
        <v>37</v>
      </c>
      <c r="E2456" s="5" t="s">
        <v>14</v>
      </c>
    </row>
    <row r="2457" spans="1:5" ht="15" customHeight="1" x14ac:dyDescent="0.2">
      <c r="A2457" s="5" t="s">
        <v>4915</v>
      </c>
      <c r="B2457" s="5" t="s">
        <v>4916</v>
      </c>
      <c r="C2457" s="5" t="s">
        <v>12</v>
      </c>
      <c r="D2457" s="5" t="s">
        <v>28</v>
      </c>
      <c r="E2457" s="5" t="s">
        <v>14</v>
      </c>
    </row>
    <row r="2458" spans="1:5" ht="15" customHeight="1" x14ac:dyDescent="0.2">
      <c r="A2458" s="5" t="s">
        <v>4917</v>
      </c>
      <c r="B2458" s="5" t="s">
        <v>4918</v>
      </c>
      <c r="C2458" s="5" t="s">
        <v>12</v>
      </c>
      <c r="D2458" s="5" t="s">
        <v>13</v>
      </c>
      <c r="E2458" s="5" t="s">
        <v>9</v>
      </c>
    </row>
    <row r="2459" spans="1:5" ht="15" customHeight="1" x14ac:dyDescent="0.2">
      <c r="A2459" s="5" t="s">
        <v>4919</v>
      </c>
      <c r="B2459" s="5" t="s">
        <v>4920</v>
      </c>
      <c r="C2459" s="5" t="s">
        <v>12</v>
      </c>
      <c r="D2459" s="5" t="s">
        <v>2019</v>
      </c>
      <c r="E2459" s="5" t="s">
        <v>14</v>
      </c>
    </row>
    <row r="2460" spans="1:5" ht="15" customHeight="1" x14ac:dyDescent="0.2">
      <c r="A2460" s="5" t="s">
        <v>4921</v>
      </c>
      <c r="B2460" s="5" t="s">
        <v>4922</v>
      </c>
      <c r="C2460" s="5" t="s">
        <v>12</v>
      </c>
      <c r="D2460" s="5" t="s">
        <v>13</v>
      </c>
      <c r="E2460" s="5" t="s">
        <v>14</v>
      </c>
    </row>
    <row r="2461" spans="1:5" ht="15" customHeight="1" x14ac:dyDescent="0.2">
      <c r="A2461" s="5" t="s">
        <v>4923</v>
      </c>
      <c r="B2461" s="5" t="s">
        <v>4924</v>
      </c>
      <c r="C2461" s="5" t="s">
        <v>12</v>
      </c>
      <c r="D2461" s="5" t="s">
        <v>37</v>
      </c>
      <c r="E2461" s="5" t="s">
        <v>14</v>
      </c>
    </row>
    <row r="2462" spans="1:5" ht="15" customHeight="1" x14ac:dyDescent="0.2">
      <c r="A2462" s="5" t="s">
        <v>4925</v>
      </c>
      <c r="B2462" s="5" t="s">
        <v>4926</v>
      </c>
      <c r="C2462" s="5" t="s">
        <v>7</v>
      </c>
      <c r="D2462" s="5" t="s">
        <v>147</v>
      </c>
      <c r="E2462" s="5" t="s">
        <v>9</v>
      </c>
    </row>
    <row r="2463" spans="1:5" ht="15" customHeight="1" x14ac:dyDescent="0.2">
      <c r="A2463" s="5" t="s">
        <v>4927</v>
      </c>
      <c r="B2463" s="5" t="s">
        <v>4928</v>
      </c>
      <c r="C2463" s="5" t="s">
        <v>12</v>
      </c>
      <c r="D2463" s="5" t="s">
        <v>13</v>
      </c>
      <c r="E2463" s="5" t="s">
        <v>14</v>
      </c>
    </row>
    <row r="2464" spans="1:5" ht="15" customHeight="1" x14ac:dyDescent="0.2">
      <c r="A2464" s="5" t="s">
        <v>4929</v>
      </c>
      <c r="B2464" s="5" t="s">
        <v>4930</v>
      </c>
      <c r="C2464" s="5" t="s">
        <v>12</v>
      </c>
      <c r="D2464" s="5" t="s">
        <v>2019</v>
      </c>
      <c r="E2464" s="5" t="s">
        <v>14</v>
      </c>
    </row>
    <row r="2465" spans="1:5" ht="15" customHeight="1" x14ac:dyDescent="0.2">
      <c r="A2465" s="5" t="s">
        <v>4931</v>
      </c>
      <c r="B2465" s="5" t="s">
        <v>4932</v>
      </c>
      <c r="C2465" s="5" t="s">
        <v>12</v>
      </c>
      <c r="D2465" s="5" t="s">
        <v>13</v>
      </c>
      <c r="E2465" s="5" t="s">
        <v>14</v>
      </c>
    </row>
    <row r="2466" spans="1:5" ht="15" customHeight="1" x14ac:dyDescent="0.2">
      <c r="A2466" s="5" t="s">
        <v>4933</v>
      </c>
      <c r="B2466" s="5" t="s">
        <v>4934</v>
      </c>
      <c r="C2466" s="5" t="s">
        <v>12</v>
      </c>
      <c r="D2466" s="5" t="s">
        <v>8</v>
      </c>
      <c r="E2466" s="5" t="s">
        <v>14</v>
      </c>
    </row>
    <row r="2467" spans="1:5" ht="15" customHeight="1" x14ac:dyDescent="0.2">
      <c r="A2467" s="5" t="s">
        <v>4935</v>
      </c>
      <c r="B2467" s="5" t="s">
        <v>4936</v>
      </c>
      <c r="C2467" s="5" t="s">
        <v>12</v>
      </c>
      <c r="D2467" s="5" t="s">
        <v>28</v>
      </c>
      <c r="E2467" s="5" t="s">
        <v>14</v>
      </c>
    </row>
    <row r="2468" spans="1:5" ht="15" customHeight="1" x14ac:dyDescent="0.2">
      <c r="A2468" s="5" t="s">
        <v>4937</v>
      </c>
      <c r="B2468" s="5" t="s">
        <v>4938</v>
      </c>
      <c r="C2468" s="5" t="s">
        <v>12</v>
      </c>
      <c r="D2468" s="5" t="s">
        <v>8</v>
      </c>
      <c r="E2468" s="5" t="s">
        <v>9</v>
      </c>
    </row>
    <row r="2469" spans="1:5" ht="15" customHeight="1" x14ac:dyDescent="0.2">
      <c r="A2469" s="5" t="s">
        <v>4939</v>
      </c>
      <c r="B2469" s="5" t="s">
        <v>4940</v>
      </c>
      <c r="C2469" s="5" t="s">
        <v>7</v>
      </c>
      <c r="D2469" s="5" t="s">
        <v>28</v>
      </c>
      <c r="E2469" s="5" t="s">
        <v>9</v>
      </c>
    </row>
    <row r="2470" spans="1:5" ht="15" customHeight="1" x14ac:dyDescent="0.2">
      <c r="A2470" s="5" t="s">
        <v>4941</v>
      </c>
      <c r="B2470" s="5" t="s">
        <v>4942</v>
      </c>
      <c r="C2470" s="5" t="s">
        <v>12</v>
      </c>
      <c r="D2470" s="5" t="s">
        <v>37</v>
      </c>
      <c r="E2470" s="5" t="s">
        <v>9</v>
      </c>
    </row>
    <row r="2471" spans="1:5" ht="15" customHeight="1" x14ac:dyDescent="0.2">
      <c r="A2471" s="5" t="s">
        <v>4943</v>
      </c>
      <c r="B2471" s="5" t="s">
        <v>4944</v>
      </c>
      <c r="C2471" s="5" t="s">
        <v>12</v>
      </c>
      <c r="D2471" s="5" t="s">
        <v>37</v>
      </c>
      <c r="E2471" s="5" t="s">
        <v>14</v>
      </c>
    </row>
    <row r="2472" spans="1:5" ht="15" customHeight="1" x14ac:dyDescent="0.2">
      <c r="A2472" s="5" t="s">
        <v>4945</v>
      </c>
      <c r="B2472" s="5" t="s">
        <v>4946</v>
      </c>
      <c r="C2472" s="5" t="s">
        <v>7</v>
      </c>
      <c r="D2472" s="5" t="s">
        <v>28</v>
      </c>
      <c r="E2472" s="5" t="s">
        <v>14</v>
      </c>
    </row>
    <row r="2473" spans="1:5" ht="15" customHeight="1" x14ac:dyDescent="0.2">
      <c r="A2473" s="5" t="s">
        <v>4947</v>
      </c>
      <c r="B2473" s="5" t="s">
        <v>4948</v>
      </c>
      <c r="C2473" s="5" t="s">
        <v>7</v>
      </c>
      <c r="D2473" s="5" t="s">
        <v>37</v>
      </c>
      <c r="E2473" s="5" t="s">
        <v>14</v>
      </c>
    </row>
    <row r="2474" spans="1:5" ht="15" customHeight="1" x14ac:dyDescent="0.2">
      <c r="A2474" s="5" t="s">
        <v>4949</v>
      </c>
      <c r="B2474" s="5" t="s">
        <v>4950</v>
      </c>
      <c r="C2474" s="5" t="s">
        <v>12</v>
      </c>
      <c r="D2474" s="5" t="s">
        <v>28</v>
      </c>
      <c r="E2474" s="5" t="s">
        <v>14</v>
      </c>
    </row>
    <row r="2475" spans="1:5" ht="15" customHeight="1" x14ac:dyDescent="0.2">
      <c r="A2475" s="5" t="s">
        <v>4951</v>
      </c>
      <c r="B2475" s="5" t="s">
        <v>4952</v>
      </c>
      <c r="C2475" s="5" t="s">
        <v>7</v>
      </c>
      <c r="D2475" s="5" t="s">
        <v>2019</v>
      </c>
      <c r="E2475" s="5" t="s">
        <v>14</v>
      </c>
    </row>
    <row r="2476" spans="1:5" ht="15" customHeight="1" x14ac:dyDescent="0.2">
      <c r="A2476" s="5" t="s">
        <v>4953</v>
      </c>
      <c r="B2476" s="5" t="s">
        <v>4954</v>
      </c>
      <c r="C2476" s="5" t="s">
        <v>12</v>
      </c>
      <c r="D2476" s="5" t="s">
        <v>2019</v>
      </c>
      <c r="E2476" s="5" t="s">
        <v>14</v>
      </c>
    </row>
    <row r="2477" spans="1:5" ht="15" customHeight="1" x14ac:dyDescent="0.2">
      <c r="A2477" s="5" t="s">
        <v>4955</v>
      </c>
      <c r="B2477" s="5" t="s">
        <v>4956</v>
      </c>
      <c r="C2477" s="5" t="s">
        <v>12</v>
      </c>
      <c r="D2477" s="5" t="s">
        <v>13</v>
      </c>
      <c r="E2477" s="5" t="s">
        <v>14</v>
      </c>
    </row>
    <row r="2478" spans="1:5" ht="15" customHeight="1" x14ac:dyDescent="0.2">
      <c r="A2478" s="5" t="s">
        <v>4957</v>
      </c>
      <c r="B2478" s="5" t="s">
        <v>4958</v>
      </c>
      <c r="C2478" s="5" t="s">
        <v>7</v>
      </c>
      <c r="D2478" s="5" t="s">
        <v>17</v>
      </c>
      <c r="E2478" s="5" t="s">
        <v>18</v>
      </c>
    </row>
    <row r="2479" spans="1:5" ht="15" customHeight="1" x14ac:dyDescent="0.2">
      <c r="A2479" s="5" t="s">
        <v>4959</v>
      </c>
      <c r="B2479" s="5" t="s">
        <v>4960</v>
      </c>
      <c r="C2479" s="5" t="s">
        <v>7</v>
      </c>
      <c r="D2479" s="5" t="s">
        <v>28</v>
      </c>
      <c r="E2479" s="5" t="s">
        <v>9</v>
      </c>
    </row>
    <row r="2480" spans="1:5" ht="15" customHeight="1" x14ac:dyDescent="0.2">
      <c r="A2480" s="5" t="s">
        <v>4961</v>
      </c>
      <c r="B2480" s="5" t="s">
        <v>4962</v>
      </c>
      <c r="C2480" s="5" t="s">
        <v>12</v>
      </c>
      <c r="D2480" s="5" t="s">
        <v>28</v>
      </c>
      <c r="E2480" s="5" t="s">
        <v>9</v>
      </c>
    </row>
    <row r="2481" spans="1:5" ht="15" customHeight="1" x14ac:dyDescent="0.2">
      <c r="A2481" s="5" t="s">
        <v>4963</v>
      </c>
      <c r="B2481" s="5" t="s">
        <v>4964</v>
      </c>
      <c r="C2481" s="5" t="s">
        <v>7</v>
      </c>
      <c r="D2481" s="5" t="s">
        <v>28</v>
      </c>
      <c r="E2481" s="5" t="s">
        <v>9</v>
      </c>
    </row>
    <row r="2482" spans="1:5" ht="15" customHeight="1" x14ac:dyDescent="0.2">
      <c r="A2482" s="5" t="s">
        <v>4965</v>
      </c>
      <c r="B2482" s="5" t="s">
        <v>4966</v>
      </c>
      <c r="C2482" s="5" t="s">
        <v>12</v>
      </c>
      <c r="D2482" s="5" t="s">
        <v>28</v>
      </c>
      <c r="E2482" s="5" t="s">
        <v>14</v>
      </c>
    </row>
    <row r="2483" spans="1:5" ht="15" customHeight="1" x14ac:dyDescent="0.2">
      <c r="A2483" s="5" t="s">
        <v>4967</v>
      </c>
      <c r="B2483" s="5" t="s">
        <v>4968</v>
      </c>
      <c r="C2483" s="5" t="s">
        <v>12</v>
      </c>
      <c r="D2483" s="5" t="s">
        <v>2019</v>
      </c>
      <c r="E2483" s="5" t="s">
        <v>14</v>
      </c>
    </row>
    <row r="2484" spans="1:5" ht="15" customHeight="1" x14ac:dyDescent="0.2">
      <c r="A2484" s="5" t="s">
        <v>4969</v>
      </c>
      <c r="B2484" s="5" t="s">
        <v>4970</v>
      </c>
      <c r="C2484" s="5" t="s">
        <v>12</v>
      </c>
      <c r="D2484" s="5" t="s">
        <v>17</v>
      </c>
      <c r="E2484" s="5" t="s">
        <v>18</v>
      </c>
    </row>
    <row r="2485" spans="1:5" ht="15" customHeight="1" x14ac:dyDescent="0.2">
      <c r="A2485" s="5" t="s">
        <v>4971</v>
      </c>
      <c r="B2485" s="5" t="s">
        <v>4972</v>
      </c>
      <c r="C2485" s="5" t="s">
        <v>12</v>
      </c>
      <c r="D2485" s="5" t="s">
        <v>13</v>
      </c>
      <c r="E2485" s="5" t="s">
        <v>9</v>
      </c>
    </row>
    <row r="2486" spans="1:5" ht="15" customHeight="1" x14ac:dyDescent="0.2">
      <c r="A2486" s="5" t="s">
        <v>4973</v>
      </c>
      <c r="B2486" s="5" t="s">
        <v>4974</v>
      </c>
      <c r="C2486" s="5" t="s">
        <v>12</v>
      </c>
      <c r="D2486" s="5" t="s">
        <v>2019</v>
      </c>
      <c r="E2486" s="5" t="s">
        <v>14</v>
      </c>
    </row>
    <row r="2487" spans="1:5" ht="15" customHeight="1" x14ac:dyDescent="0.2">
      <c r="A2487" s="5" t="s">
        <v>4975</v>
      </c>
      <c r="B2487" s="5" t="s">
        <v>4976</v>
      </c>
      <c r="C2487" s="5" t="s">
        <v>12</v>
      </c>
      <c r="D2487" s="5" t="s">
        <v>2019</v>
      </c>
      <c r="E2487" s="5" t="s">
        <v>14</v>
      </c>
    </row>
    <row r="2488" spans="1:5" ht="15" customHeight="1" x14ac:dyDescent="0.2">
      <c r="A2488" s="5" t="s">
        <v>4977</v>
      </c>
      <c r="B2488" s="5" t="s">
        <v>4978</v>
      </c>
      <c r="C2488" s="5" t="s">
        <v>12</v>
      </c>
      <c r="D2488" s="5" t="s">
        <v>2019</v>
      </c>
      <c r="E2488" s="5" t="s">
        <v>14</v>
      </c>
    </row>
    <row r="2489" spans="1:5" ht="15" customHeight="1" x14ac:dyDescent="0.2">
      <c r="A2489" s="5" t="s">
        <v>4979</v>
      </c>
      <c r="B2489" s="5" t="s">
        <v>4980</v>
      </c>
      <c r="C2489" s="5" t="s">
        <v>12</v>
      </c>
      <c r="D2489" s="5" t="s">
        <v>13</v>
      </c>
      <c r="E2489" s="5" t="s">
        <v>9</v>
      </c>
    </row>
    <row r="2490" spans="1:5" ht="15" customHeight="1" x14ac:dyDescent="0.2">
      <c r="A2490" s="5" t="s">
        <v>4981</v>
      </c>
      <c r="B2490" s="5" t="s">
        <v>4982</v>
      </c>
      <c r="C2490" s="5" t="s">
        <v>7</v>
      </c>
      <c r="D2490" s="5" t="s">
        <v>37</v>
      </c>
      <c r="E2490" s="5" t="s">
        <v>14</v>
      </c>
    </row>
    <row r="2491" spans="1:5" ht="15" customHeight="1" x14ac:dyDescent="0.2">
      <c r="A2491" s="5" t="s">
        <v>4983</v>
      </c>
      <c r="B2491" s="5" t="s">
        <v>4984</v>
      </c>
      <c r="C2491" s="5" t="s">
        <v>12</v>
      </c>
      <c r="D2491" s="5" t="s">
        <v>2019</v>
      </c>
      <c r="E2491" s="5" t="s">
        <v>14</v>
      </c>
    </row>
    <row r="2492" spans="1:5" ht="15" customHeight="1" x14ac:dyDescent="0.2">
      <c r="A2492" s="5" t="s">
        <v>4985</v>
      </c>
      <c r="B2492" s="5" t="s">
        <v>4986</v>
      </c>
      <c r="C2492" s="5" t="s">
        <v>12</v>
      </c>
      <c r="D2492" s="5" t="s">
        <v>28</v>
      </c>
      <c r="E2492" s="5" t="s">
        <v>14</v>
      </c>
    </row>
    <row r="2493" spans="1:5" ht="15" customHeight="1" x14ac:dyDescent="0.2">
      <c r="A2493" s="5" t="s">
        <v>4987</v>
      </c>
      <c r="B2493" s="5" t="s">
        <v>4988</v>
      </c>
      <c r="C2493" s="5" t="s">
        <v>12</v>
      </c>
      <c r="D2493" s="5" t="s">
        <v>2019</v>
      </c>
      <c r="E2493" s="5" t="s">
        <v>14</v>
      </c>
    </row>
    <row r="2494" spans="1:5" ht="15" customHeight="1" x14ac:dyDescent="0.2">
      <c r="A2494" s="5" t="s">
        <v>4989</v>
      </c>
      <c r="B2494" s="5" t="s">
        <v>4990</v>
      </c>
      <c r="C2494" s="5" t="s">
        <v>12</v>
      </c>
      <c r="D2494" s="5" t="s">
        <v>17</v>
      </c>
      <c r="E2494" s="5" t="s">
        <v>18</v>
      </c>
    </row>
    <row r="2495" spans="1:5" ht="15" customHeight="1" x14ac:dyDescent="0.2">
      <c r="A2495" s="5" t="s">
        <v>4991</v>
      </c>
      <c r="B2495" s="5" t="s">
        <v>4992</v>
      </c>
      <c r="C2495" s="5" t="s">
        <v>12</v>
      </c>
      <c r="D2495" s="5" t="s">
        <v>37</v>
      </c>
      <c r="E2495" s="5" t="s">
        <v>14</v>
      </c>
    </row>
    <row r="2496" spans="1:5" ht="15" customHeight="1" x14ac:dyDescent="0.2">
      <c r="A2496" s="5" t="s">
        <v>4993</v>
      </c>
      <c r="B2496" s="5" t="s">
        <v>4994</v>
      </c>
      <c r="C2496" s="5" t="s">
        <v>12</v>
      </c>
      <c r="D2496" s="5" t="s">
        <v>8</v>
      </c>
      <c r="E2496" s="5" t="s">
        <v>14</v>
      </c>
    </row>
    <row r="2497" spans="1:5" ht="15" customHeight="1" x14ac:dyDescent="0.2">
      <c r="A2497" s="5" t="s">
        <v>4995</v>
      </c>
      <c r="B2497" s="5" t="s">
        <v>4996</v>
      </c>
      <c r="C2497" s="5" t="s">
        <v>12</v>
      </c>
      <c r="D2497" s="5" t="s">
        <v>13</v>
      </c>
      <c r="E2497" s="5" t="s">
        <v>9</v>
      </c>
    </row>
    <row r="2498" spans="1:5" ht="15" customHeight="1" x14ac:dyDescent="0.2">
      <c r="A2498" s="5" t="s">
        <v>4997</v>
      </c>
      <c r="B2498" s="5" t="s">
        <v>4998</v>
      </c>
      <c r="C2498" s="5" t="s">
        <v>12</v>
      </c>
      <c r="D2498" s="5" t="s">
        <v>13</v>
      </c>
      <c r="E2498" s="5" t="s">
        <v>14</v>
      </c>
    </row>
    <row r="2499" spans="1:5" ht="15" customHeight="1" x14ac:dyDescent="0.2">
      <c r="A2499" s="5" t="s">
        <v>4999</v>
      </c>
      <c r="B2499" s="5" t="s">
        <v>5000</v>
      </c>
      <c r="C2499" s="5" t="s">
        <v>12</v>
      </c>
      <c r="D2499" s="5" t="s">
        <v>17</v>
      </c>
      <c r="E2499" s="5" t="s">
        <v>18</v>
      </c>
    </row>
    <row r="2500" spans="1:5" ht="15" customHeight="1" x14ac:dyDescent="0.2">
      <c r="A2500" s="5" t="s">
        <v>5001</v>
      </c>
      <c r="B2500" s="5" t="s">
        <v>5002</v>
      </c>
      <c r="C2500" s="5" t="s">
        <v>12</v>
      </c>
      <c r="D2500" s="5" t="s">
        <v>28</v>
      </c>
      <c r="E2500" s="5" t="s">
        <v>9</v>
      </c>
    </row>
    <row r="2501" spans="1:5" ht="15" customHeight="1" x14ac:dyDescent="0.2">
      <c r="A2501" s="5" t="s">
        <v>5003</v>
      </c>
      <c r="B2501" s="5" t="s">
        <v>5004</v>
      </c>
      <c r="C2501" s="5" t="s">
        <v>12</v>
      </c>
      <c r="D2501" s="5" t="s">
        <v>17</v>
      </c>
      <c r="E2501" s="5" t="s">
        <v>18</v>
      </c>
    </row>
    <row r="2502" spans="1:5" ht="15" customHeight="1" x14ac:dyDescent="0.2">
      <c r="A2502" s="5" t="s">
        <v>5005</v>
      </c>
      <c r="B2502" s="5" t="s">
        <v>5006</v>
      </c>
      <c r="C2502" s="5" t="s">
        <v>12</v>
      </c>
      <c r="D2502" s="5" t="s">
        <v>2019</v>
      </c>
      <c r="E2502" s="5" t="s">
        <v>14</v>
      </c>
    </row>
    <row r="2503" spans="1:5" ht="15" customHeight="1" x14ac:dyDescent="0.2">
      <c r="A2503" s="5" t="s">
        <v>5007</v>
      </c>
      <c r="B2503" s="5" t="s">
        <v>5008</v>
      </c>
      <c r="C2503" s="5" t="s">
        <v>12</v>
      </c>
      <c r="D2503" s="5" t="s">
        <v>13</v>
      </c>
      <c r="E2503" s="5" t="s">
        <v>9</v>
      </c>
    </row>
    <row r="2504" spans="1:5" ht="15" customHeight="1" x14ac:dyDescent="0.2">
      <c r="A2504" s="5" t="s">
        <v>5009</v>
      </c>
      <c r="B2504" s="5" t="s">
        <v>5010</v>
      </c>
      <c r="C2504" s="5" t="s">
        <v>12</v>
      </c>
      <c r="D2504" s="5" t="s">
        <v>2019</v>
      </c>
      <c r="E2504" s="5" t="s">
        <v>14</v>
      </c>
    </row>
    <row r="2505" spans="1:5" ht="15" customHeight="1" x14ac:dyDescent="0.2">
      <c r="A2505" s="5" t="s">
        <v>5011</v>
      </c>
      <c r="B2505" s="5" t="s">
        <v>5012</v>
      </c>
      <c r="C2505" s="5" t="s">
        <v>12</v>
      </c>
      <c r="D2505" s="5" t="s">
        <v>28</v>
      </c>
      <c r="E2505" s="5" t="s">
        <v>14</v>
      </c>
    </row>
    <row r="2506" spans="1:5" ht="15" customHeight="1" x14ac:dyDescent="0.2">
      <c r="A2506" s="5" t="s">
        <v>5013</v>
      </c>
      <c r="B2506" s="5" t="s">
        <v>5014</v>
      </c>
      <c r="C2506" s="5" t="s">
        <v>12</v>
      </c>
      <c r="D2506" s="5" t="s">
        <v>2019</v>
      </c>
      <c r="E2506" s="5" t="s">
        <v>14</v>
      </c>
    </row>
    <row r="2507" spans="1:5" ht="15" customHeight="1" x14ac:dyDescent="0.2">
      <c r="A2507" s="5" t="s">
        <v>5015</v>
      </c>
      <c r="B2507" s="5" t="s">
        <v>5016</v>
      </c>
      <c r="C2507" s="5" t="s">
        <v>7</v>
      </c>
      <c r="D2507" s="5" t="s">
        <v>17</v>
      </c>
      <c r="E2507" s="5" t="s">
        <v>18</v>
      </c>
    </row>
    <row r="2508" spans="1:5" ht="15" customHeight="1" x14ac:dyDescent="0.2">
      <c r="A2508" s="5" t="s">
        <v>5017</v>
      </c>
      <c r="B2508" s="5" t="s">
        <v>5018</v>
      </c>
      <c r="C2508" s="5" t="s">
        <v>12</v>
      </c>
      <c r="D2508" s="5" t="s">
        <v>13</v>
      </c>
      <c r="E2508" s="5" t="s">
        <v>9</v>
      </c>
    </row>
    <row r="2509" spans="1:5" ht="15" customHeight="1" x14ac:dyDescent="0.2">
      <c r="A2509" s="5" t="s">
        <v>5019</v>
      </c>
      <c r="B2509" s="5" t="s">
        <v>5020</v>
      </c>
      <c r="C2509" s="5" t="s">
        <v>12</v>
      </c>
      <c r="D2509" s="5" t="s">
        <v>13</v>
      </c>
      <c r="E2509" s="5" t="s">
        <v>14</v>
      </c>
    </row>
    <row r="2510" spans="1:5" ht="15" customHeight="1" x14ac:dyDescent="0.2">
      <c r="A2510" s="5" t="s">
        <v>5021</v>
      </c>
      <c r="B2510" s="5" t="s">
        <v>5022</v>
      </c>
      <c r="C2510" s="5" t="s">
        <v>7</v>
      </c>
      <c r="D2510" s="5" t="s">
        <v>17</v>
      </c>
      <c r="E2510" s="5" t="s">
        <v>18</v>
      </c>
    </row>
    <row r="2511" spans="1:5" ht="15" customHeight="1" x14ac:dyDescent="0.2">
      <c r="A2511" s="5" t="s">
        <v>5023</v>
      </c>
      <c r="B2511" s="5" t="s">
        <v>5024</v>
      </c>
      <c r="C2511" s="5" t="s">
        <v>12</v>
      </c>
      <c r="D2511" s="5" t="s">
        <v>28</v>
      </c>
      <c r="E2511" s="5" t="s">
        <v>14</v>
      </c>
    </row>
    <row r="2512" spans="1:5" ht="15" customHeight="1" x14ac:dyDescent="0.2">
      <c r="A2512" s="5" t="s">
        <v>5025</v>
      </c>
      <c r="B2512" s="5" t="s">
        <v>5026</v>
      </c>
      <c r="C2512" s="5" t="s">
        <v>12</v>
      </c>
      <c r="D2512" s="5" t="s">
        <v>2019</v>
      </c>
      <c r="E2512" s="5" t="s">
        <v>14</v>
      </c>
    </row>
    <row r="2513" spans="1:5" ht="15" customHeight="1" x14ac:dyDescent="0.2">
      <c r="A2513" s="5" t="s">
        <v>5027</v>
      </c>
      <c r="B2513" s="5" t="s">
        <v>5028</v>
      </c>
      <c r="C2513" s="5" t="s">
        <v>7</v>
      </c>
      <c r="D2513" s="5" t="s">
        <v>2019</v>
      </c>
      <c r="E2513" s="5" t="s">
        <v>14</v>
      </c>
    </row>
    <row r="2514" spans="1:5" ht="15" customHeight="1" x14ac:dyDescent="0.2">
      <c r="A2514" s="5" t="s">
        <v>5029</v>
      </c>
      <c r="B2514" s="5" t="s">
        <v>5030</v>
      </c>
      <c r="C2514" s="5" t="s">
        <v>12</v>
      </c>
      <c r="D2514" s="5" t="s">
        <v>13</v>
      </c>
      <c r="E2514" s="5" t="s">
        <v>14</v>
      </c>
    </row>
    <row r="2515" spans="1:5" ht="15" customHeight="1" x14ac:dyDescent="0.2">
      <c r="A2515" s="5" t="s">
        <v>5031</v>
      </c>
      <c r="B2515" s="5" t="s">
        <v>5032</v>
      </c>
      <c r="C2515" s="5" t="s">
        <v>12</v>
      </c>
      <c r="D2515" s="5" t="s">
        <v>28</v>
      </c>
      <c r="E2515" s="5" t="s">
        <v>14</v>
      </c>
    </row>
    <row r="2516" spans="1:5" ht="15" customHeight="1" x14ac:dyDescent="0.2">
      <c r="A2516" s="5" t="s">
        <v>5033</v>
      </c>
      <c r="B2516" s="5" t="s">
        <v>5034</v>
      </c>
      <c r="C2516" s="5" t="s">
        <v>12</v>
      </c>
      <c r="D2516" s="5" t="s">
        <v>13</v>
      </c>
      <c r="E2516" s="5" t="s">
        <v>9</v>
      </c>
    </row>
    <row r="2517" spans="1:5" ht="15" customHeight="1" x14ac:dyDescent="0.2">
      <c r="A2517" s="5" t="s">
        <v>5035</v>
      </c>
      <c r="B2517" s="5" t="s">
        <v>5036</v>
      </c>
      <c r="C2517" s="5" t="s">
        <v>12</v>
      </c>
      <c r="D2517" s="5" t="s">
        <v>28</v>
      </c>
      <c r="E2517" s="5" t="s">
        <v>14</v>
      </c>
    </row>
    <row r="2518" spans="1:5" ht="15" customHeight="1" x14ac:dyDescent="0.2">
      <c r="A2518" s="5" t="s">
        <v>5037</v>
      </c>
      <c r="B2518" s="5" t="s">
        <v>5038</v>
      </c>
      <c r="C2518" s="5" t="s">
        <v>12</v>
      </c>
      <c r="D2518" s="5" t="s">
        <v>13</v>
      </c>
      <c r="E2518" s="5" t="s">
        <v>9</v>
      </c>
    </row>
    <row r="2519" spans="1:5" ht="15" customHeight="1" x14ac:dyDescent="0.2">
      <c r="A2519" s="5" t="s">
        <v>5039</v>
      </c>
      <c r="B2519" s="5" t="s">
        <v>5040</v>
      </c>
      <c r="C2519" s="5" t="s">
        <v>12</v>
      </c>
      <c r="D2519" s="5" t="s">
        <v>28</v>
      </c>
      <c r="E2519" s="5" t="s">
        <v>14</v>
      </c>
    </row>
    <row r="2520" spans="1:5" ht="15" customHeight="1" x14ac:dyDescent="0.2">
      <c r="A2520" s="5" t="s">
        <v>5041</v>
      </c>
      <c r="B2520" s="5" t="s">
        <v>5042</v>
      </c>
      <c r="C2520" s="5" t="s">
        <v>12</v>
      </c>
      <c r="D2520" s="5" t="s">
        <v>28</v>
      </c>
      <c r="E2520" s="5" t="s">
        <v>14</v>
      </c>
    </row>
    <row r="2521" spans="1:5" ht="15" customHeight="1" x14ac:dyDescent="0.2">
      <c r="A2521" s="5" t="s">
        <v>5043</v>
      </c>
      <c r="B2521" s="5" t="s">
        <v>5044</v>
      </c>
      <c r="C2521" s="5" t="s">
        <v>12</v>
      </c>
      <c r="D2521" s="5" t="s">
        <v>17</v>
      </c>
      <c r="E2521" s="5" t="s">
        <v>18</v>
      </c>
    </row>
    <row r="2522" spans="1:5" ht="15" customHeight="1" x14ac:dyDescent="0.2">
      <c r="A2522" s="5" t="s">
        <v>5045</v>
      </c>
      <c r="B2522" s="5" t="s">
        <v>5046</v>
      </c>
      <c r="C2522" s="5" t="s">
        <v>12</v>
      </c>
      <c r="D2522" s="5" t="s">
        <v>2019</v>
      </c>
      <c r="E2522" s="5" t="s">
        <v>14</v>
      </c>
    </row>
    <row r="2523" spans="1:5" ht="15" customHeight="1" x14ac:dyDescent="0.2">
      <c r="A2523" s="5" t="s">
        <v>5047</v>
      </c>
      <c r="B2523" s="5" t="s">
        <v>5048</v>
      </c>
      <c r="C2523" s="5" t="s">
        <v>12</v>
      </c>
      <c r="D2523" s="5" t="s">
        <v>28</v>
      </c>
      <c r="E2523" s="5" t="s">
        <v>9</v>
      </c>
    </row>
    <row r="2524" spans="1:5" ht="15" customHeight="1" x14ac:dyDescent="0.2">
      <c r="A2524" s="5" t="s">
        <v>5049</v>
      </c>
      <c r="B2524" s="5" t="s">
        <v>5050</v>
      </c>
      <c r="C2524" s="5" t="s">
        <v>7</v>
      </c>
      <c r="D2524" s="5" t="s">
        <v>28</v>
      </c>
      <c r="E2524" s="5" t="s">
        <v>14</v>
      </c>
    </row>
    <row r="2525" spans="1:5" ht="15" customHeight="1" x14ac:dyDescent="0.2">
      <c r="A2525" s="5" t="s">
        <v>5051</v>
      </c>
      <c r="B2525" s="5" t="s">
        <v>5052</v>
      </c>
      <c r="C2525" s="5" t="s">
        <v>7</v>
      </c>
      <c r="D2525" s="5" t="s">
        <v>28</v>
      </c>
      <c r="E2525" s="5" t="s">
        <v>14</v>
      </c>
    </row>
    <row r="2526" spans="1:5" ht="15" customHeight="1" x14ac:dyDescent="0.2">
      <c r="A2526" s="5" t="s">
        <v>5053</v>
      </c>
      <c r="B2526" s="5" t="s">
        <v>5054</v>
      </c>
      <c r="C2526" s="5" t="s">
        <v>12</v>
      </c>
      <c r="D2526" s="5" t="s">
        <v>13</v>
      </c>
      <c r="E2526" s="5" t="s">
        <v>9</v>
      </c>
    </row>
    <row r="2527" spans="1:5" ht="15" customHeight="1" x14ac:dyDescent="0.2">
      <c r="A2527" s="5" t="s">
        <v>5055</v>
      </c>
      <c r="B2527" s="5" t="s">
        <v>5056</v>
      </c>
      <c r="C2527" s="5" t="s">
        <v>12</v>
      </c>
      <c r="D2527" s="5" t="s">
        <v>13</v>
      </c>
      <c r="E2527" s="5" t="s">
        <v>9</v>
      </c>
    </row>
    <row r="2528" spans="1:5" ht="15" customHeight="1" x14ac:dyDescent="0.2">
      <c r="A2528" s="5" t="s">
        <v>5057</v>
      </c>
      <c r="B2528" s="5" t="s">
        <v>5058</v>
      </c>
      <c r="C2528" s="5" t="s">
        <v>12</v>
      </c>
      <c r="D2528" s="5" t="s">
        <v>13</v>
      </c>
      <c r="E2528" s="5" t="s">
        <v>14</v>
      </c>
    </row>
    <row r="2529" spans="1:5" ht="15" customHeight="1" x14ac:dyDescent="0.2">
      <c r="A2529" s="5" t="s">
        <v>5059</v>
      </c>
      <c r="B2529" s="5" t="s">
        <v>5060</v>
      </c>
      <c r="C2529" s="5" t="s">
        <v>12</v>
      </c>
      <c r="D2529" s="5" t="s">
        <v>13</v>
      </c>
      <c r="E2529" s="5" t="s">
        <v>9</v>
      </c>
    </row>
    <row r="2530" spans="1:5" ht="15" customHeight="1" x14ac:dyDescent="0.2">
      <c r="A2530" s="5" t="s">
        <v>5061</v>
      </c>
      <c r="B2530" s="5" t="s">
        <v>5062</v>
      </c>
      <c r="C2530" s="5" t="s">
        <v>12</v>
      </c>
      <c r="D2530" s="5" t="s">
        <v>28</v>
      </c>
      <c r="E2530" s="5" t="s">
        <v>9</v>
      </c>
    </row>
    <row r="2531" spans="1:5" ht="15" customHeight="1" x14ac:dyDescent="0.2">
      <c r="A2531" s="5" t="s">
        <v>5063</v>
      </c>
      <c r="B2531" s="5" t="s">
        <v>5064</v>
      </c>
      <c r="C2531" s="5" t="s">
        <v>12</v>
      </c>
      <c r="D2531" s="5" t="s">
        <v>13</v>
      </c>
      <c r="E2531" s="5" t="s">
        <v>14</v>
      </c>
    </row>
    <row r="2532" spans="1:5" ht="15" customHeight="1" x14ac:dyDescent="0.2">
      <c r="A2532" s="5" t="s">
        <v>5065</v>
      </c>
      <c r="B2532" s="5" t="s">
        <v>5066</v>
      </c>
      <c r="C2532" s="5" t="s">
        <v>12</v>
      </c>
      <c r="D2532" s="5" t="s">
        <v>13</v>
      </c>
      <c r="E2532" s="5" t="s">
        <v>14</v>
      </c>
    </row>
    <row r="2533" spans="1:5" ht="15" customHeight="1" x14ac:dyDescent="0.2">
      <c r="A2533" s="5" t="s">
        <v>5067</v>
      </c>
      <c r="B2533" s="5" t="s">
        <v>5068</v>
      </c>
      <c r="C2533" s="5" t="s">
        <v>7</v>
      </c>
      <c r="D2533" s="5" t="s">
        <v>147</v>
      </c>
      <c r="E2533" s="5" t="s">
        <v>14</v>
      </c>
    </row>
    <row r="2534" spans="1:5" ht="15" customHeight="1" x14ac:dyDescent="0.2">
      <c r="A2534" s="5" t="s">
        <v>5069</v>
      </c>
      <c r="B2534" s="5" t="s">
        <v>5070</v>
      </c>
      <c r="C2534" s="5" t="s">
        <v>25</v>
      </c>
      <c r="D2534" s="5" t="s">
        <v>8</v>
      </c>
      <c r="E2534" s="5" t="s">
        <v>8</v>
      </c>
    </row>
    <row r="2535" spans="1:5" ht="15" customHeight="1" x14ac:dyDescent="0.2">
      <c r="A2535" s="5" t="s">
        <v>5071</v>
      </c>
      <c r="B2535" s="5" t="s">
        <v>5072</v>
      </c>
      <c r="C2535" s="5" t="s">
        <v>7</v>
      </c>
      <c r="D2535" s="5" t="s">
        <v>8</v>
      </c>
      <c r="E2535" s="5" t="s">
        <v>8</v>
      </c>
    </row>
    <row r="2536" spans="1:5" ht="15" customHeight="1" x14ac:dyDescent="0.2">
      <c r="A2536" s="5" t="s">
        <v>5073</v>
      </c>
      <c r="B2536" s="5" t="s">
        <v>5074</v>
      </c>
      <c r="C2536" s="5" t="s">
        <v>12</v>
      </c>
      <c r="D2536" s="5" t="s">
        <v>13</v>
      </c>
      <c r="E2536" s="5" t="s">
        <v>9</v>
      </c>
    </row>
    <row r="2537" spans="1:5" ht="15" customHeight="1" x14ac:dyDescent="0.2">
      <c r="A2537" s="5" t="s">
        <v>5075</v>
      </c>
      <c r="B2537" s="5" t="s">
        <v>5076</v>
      </c>
      <c r="C2537" s="5" t="s">
        <v>12</v>
      </c>
      <c r="D2537" s="5" t="s">
        <v>13</v>
      </c>
      <c r="E2537" s="5" t="s">
        <v>9</v>
      </c>
    </row>
    <row r="2538" spans="1:5" ht="15" customHeight="1" x14ac:dyDescent="0.2">
      <c r="A2538" s="5" t="s">
        <v>5077</v>
      </c>
      <c r="B2538" s="5" t="s">
        <v>5078</v>
      </c>
      <c r="C2538" s="5" t="s">
        <v>7</v>
      </c>
      <c r="D2538" s="5" t="s">
        <v>8</v>
      </c>
      <c r="E2538" s="5" t="s">
        <v>8</v>
      </c>
    </row>
    <row r="2539" spans="1:5" ht="15" customHeight="1" x14ac:dyDescent="0.2">
      <c r="A2539" s="5" t="s">
        <v>5079</v>
      </c>
      <c r="B2539" s="5" t="s">
        <v>5080</v>
      </c>
      <c r="C2539" s="5" t="s">
        <v>12</v>
      </c>
      <c r="D2539" s="5" t="s">
        <v>13</v>
      </c>
      <c r="E2539" s="5" t="s">
        <v>14</v>
      </c>
    </row>
    <row r="2540" spans="1:5" ht="15" customHeight="1" x14ac:dyDescent="0.2">
      <c r="A2540" s="5" t="s">
        <v>5081</v>
      </c>
      <c r="B2540" s="5" t="s">
        <v>5082</v>
      </c>
      <c r="C2540" s="5" t="s">
        <v>12</v>
      </c>
      <c r="D2540" s="5" t="s">
        <v>28</v>
      </c>
      <c r="E2540" s="5" t="s">
        <v>9</v>
      </c>
    </row>
    <row r="2541" spans="1:5" ht="15" customHeight="1" x14ac:dyDescent="0.2">
      <c r="A2541" s="5" t="s">
        <v>5083</v>
      </c>
      <c r="B2541" s="5" t="s">
        <v>5084</v>
      </c>
      <c r="C2541" s="5" t="s">
        <v>12</v>
      </c>
      <c r="D2541" s="5" t="s">
        <v>13</v>
      </c>
      <c r="E2541" s="5" t="s">
        <v>9</v>
      </c>
    </row>
    <row r="2542" spans="1:5" ht="15" customHeight="1" x14ac:dyDescent="0.2">
      <c r="A2542" s="5" t="s">
        <v>5085</v>
      </c>
      <c r="B2542" s="5" t="s">
        <v>5086</v>
      </c>
      <c r="C2542" s="5" t="s">
        <v>12</v>
      </c>
      <c r="D2542" s="5" t="s">
        <v>28</v>
      </c>
      <c r="E2542" s="5" t="s">
        <v>14</v>
      </c>
    </row>
    <row r="2543" spans="1:5" ht="15" customHeight="1" x14ac:dyDescent="0.2">
      <c r="A2543" s="5" t="s">
        <v>5087</v>
      </c>
      <c r="B2543" s="5" t="s">
        <v>5088</v>
      </c>
      <c r="C2543" s="5" t="s">
        <v>12</v>
      </c>
      <c r="D2543" s="5" t="s">
        <v>37</v>
      </c>
      <c r="E2543" s="5" t="s">
        <v>14</v>
      </c>
    </row>
    <row r="2544" spans="1:5" ht="15" customHeight="1" x14ac:dyDescent="0.2">
      <c r="A2544" s="5" t="s">
        <v>5089</v>
      </c>
      <c r="B2544" s="5" t="s">
        <v>5090</v>
      </c>
      <c r="C2544" s="5" t="s">
        <v>12</v>
      </c>
      <c r="D2544" s="5" t="s">
        <v>13</v>
      </c>
      <c r="E2544" s="5" t="s">
        <v>9</v>
      </c>
    </row>
    <row r="2545" spans="1:5" ht="15" customHeight="1" x14ac:dyDescent="0.2">
      <c r="A2545" s="5" t="s">
        <v>5091</v>
      </c>
      <c r="B2545" s="5" t="s">
        <v>5092</v>
      </c>
      <c r="C2545" s="5" t="s">
        <v>12</v>
      </c>
      <c r="D2545" s="5" t="s">
        <v>13</v>
      </c>
      <c r="E2545" s="5" t="s">
        <v>14</v>
      </c>
    </row>
    <row r="2546" spans="1:5" ht="15" customHeight="1" x14ac:dyDescent="0.2">
      <c r="A2546" s="5" t="s">
        <v>5093</v>
      </c>
      <c r="B2546" s="5" t="s">
        <v>5094</v>
      </c>
      <c r="C2546" s="5" t="s">
        <v>12</v>
      </c>
      <c r="D2546" s="5" t="s">
        <v>28</v>
      </c>
      <c r="E2546" s="5" t="s">
        <v>9</v>
      </c>
    </row>
    <row r="2547" spans="1:5" ht="15" customHeight="1" x14ac:dyDescent="0.2">
      <c r="A2547" s="5" t="s">
        <v>5095</v>
      </c>
      <c r="B2547" s="5" t="s">
        <v>5096</v>
      </c>
      <c r="C2547" s="5" t="s">
        <v>12</v>
      </c>
      <c r="D2547" s="5" t="s">
        <v>28</v>
      </c>
      <c r="E2547" s="5" t="s">
        <v>9</v>
      </c>
    </row>
    <row r="2548" spans="1:5" ht="15" customHeight="1" x14ac:dyDescent="0.2">
      <c r="A2548" s="5" t="s">
        <v>5097</v>
      </c>
      <c r="B2548" s="5" t="s">
        <v>5098</v>
      </c>
      <c r="C2548" s="5" t="s">
        <v>7</v>
      </c>
      <c r="D2548" s="5" t="s">
        <v>2019</v>
      </c>
      <c r="E2548" s="5" t="s">
        <v>14</v>
      </c>
    </row>
    <row r="2549" spans="1:5" ht="15" customHeight="1" x14ac:dyDescent="0.2">
      <c r="A2549" s="5" t="s">
        <v>5099</v>
      </c>
      <c r="B2549" s="5" t="s">
        <v>5100</v>
      </c>
      <c r="C2549" s="5" t="s">
        <v>12</v>
      </c>
      <c r="D2549" s="5" t="s">
        <v>28</v>
      </c>
      <c r="E2549" s="5" t="s">
        <v>9</v>
      </c>
    </row>
    <row r="2550" spans="1:5" ht="15" customHeight="1" x14ac:dyDescent="0.2">
      <c r="A2550" s="5" t="s">
        <v>5101</v>
      </c>
      <c r="B2550" s="5" t="s">
        <v>5102</v>
      </c>
      <c r="C2550" s="5" t="s">
        <v>12</v>
      </c>
      <c r="D2550" s="5" t="s">
        <v>28</v>
      </c>
      <c r="E2550" s="5" t="s">
        <v>14</v>
      </c>
    </row>
    <row r="2551" spans="1:5" ht="15" customHeight="1" x14ac:dyDescent="0.2">
      <c r="A2551" s="5" t="s">
        <v>5103</v>
      </c>
      <c r="B2551" s="5" t="s">
        <v>5104</v>
      </c>
      <c r="C2551" s="5" t="s">
        <v>12</v>
      </c>
      <c r="D2551" s="5" t="s">
        <v>28</v>
      </c>
      <c r="E2551" s="5" t="s">
        <v>14</v>
      </c>
    </row>
    <row r="2552" spans="1:5" ht="15" customHeight="1" x14ac:dyDescent="0.2">
      <c r="A2552" s="5" t="s">
        <v>5105</v>
      </c>
      <c r="B2552" s="5" t="s">
        <v>5106</v>
      </c>
      <c r="C2552" s="5" t="s">
        <v>12</v>
      </c>
      <c r="D2552" s="5" t="s">
        <v>2019</v>
      </c>
      <c r="E2552" s="5" t="s">
        <v>14</v>
      </c>
    </row>
    <row r="2553" spans="1:5" ht="15" customHeight="1" x14ac:dyDescent="0.2">
      <c r="A2553" s="5" t="s">
        <v>5107</v>
      </c>
      <c r="B2553" s="5" t="s">
        <v>5108</v>
      </c>
      <c r="C2553" s="5" t="s">
        <v>12</v>
      </c>
      <c r="D2553" s="5" t="s">
        <v>13</v>
      </c>
      <c r="E2553" s="5" t="s">
        <v>9</v>
      </c>
    </row>
    <row r="2554" spans="1:5" ht="15" customHeight="1" x14ac:dyDescent="0.2">
      <c r="A2554" s="5" t="s">
        <v>5109</v>
      </c>
      <c r="B2554" s="5" t="s">
        <v>5110</v>
      </c>
      <c r="C2554" s="5" t="s">
        <v>12</v>
      </c>
      <c r="D2554" s="5" t="s">
        <v>13</v>
      </c>
      <c r="E2554" s="5" t="s">
        <v>14</v>
      </c>
    </row>
    <row r="2555" spans="1:5" ht="15" customHeight="1" x14ac:dyDescent="0.2">
      <c r="A2555" s="5" t="s">
        <v>5111</v>
      </c>
      <c r="B2555" s="5" t="s">
        <v>5112</v>
      </c>
      <c r="C2555" s="5" t="s">
        <v>12</v>
      </c>
      <c r="D2555" s="5" t="s">
        <v>13</v>
      </c>
      <c r="E2555" s="5" t="s">
        <v>14</v>
      </c>
    </row>
    <row r="2556" spans="1:5" ht="15" customHeight="1" x14ac:dyDescent="0.2">
      <c r="A2556" s="5" t="s">
        <v>5113</v>
      </c>
      <c r="B2556" s="5" t="s">
        <v>5114</v>
      </c>
      <c r="C2556" s="5" t="s">
        <v>12</v>
      </c>
      <c r="D2556" s="5" t="s">
        <v>17</v>
      </c>
      <c r="E2556" s="5" t="s">
        <v>18</v>
      </c>
    </row>
    <row r="2557" spans="1:5" ht="15" customHeight="1" x14ac:dyDescent="0.2">
      <c r="A2557" s="5" t="s">
        <v>5115</v>
      </c>
      <c r="B2557" s="5" t="s">
        <v>5116</v>
      </c>
      <c r="C2557" s="5" t="s">
        <v>12</v>
      </c>
      <c r="D2557" s="5" t="s">
        <v>13</v>
      </c>
      <c r="E2557" s="5" t="s">
        <v>14</v>
      </c>
    </row>
    <row r="2558" spans="1:5" ht="15" customHeight="1" x14ac:dyDescent="0.2">
      <c r="A2558" s="5" t="s">
        <v>5117</v>
      </c>
      <c r="B2558" s="5" t="s">
        <v>5118</v>
      </c>
      <c r="C2558" s="5" t="s">
        <v>12</v>
      </c>
      <c r="D2558" s="5" t="s">
        <v>13</v>
      </c>
      <c r="E2558" s="5" t="s">
        <v>9</v>
      </c>
    </row>
    <row r="2559" spans="1:5" ht="15" customHeight="1" x14ac:dyDescent="0.2">
      <c r="A2559" s="5" t="s">
        <v>5119</v>
      </c>
      <c r="B2559" s="5" t="s">
        <v>5120</v>
      </c>
      <c r="C2559" s="5" t="s">
        <v>12</v>
      </c>
      <c r="D2559" s="5" t="s">
        <v>28</v>
      </c>
      <c r="E2559" s="5" t="s">
        <v>14</v>
      </c>
    </row>
    <row r="2560" spans="1:5" ht="15" customHeight="1" x14ac:dyDescent="0.2">
      <c r="A2560" s="5" t="s">
        <v>5121</v>
      </c>
      <c r="B2560" s="5" t="s">
        <v>5122</v>
      </c>
      <c r="C2560" s="5" t="s">
        <v>12</v>
      </c>
      <c r="D2560" s="5" t="s">
        <v>13</v>
      </c>
      <c r="E2560" s="5" t="s">
        <v>9</v>
      </c>
    </row>
    <row r="2561" spans="1:5" ht="15" customHeight="1" x14ac:dyDescent="0.2">
      <c r="A2561" s="5" t="s">
        <v>5123</v>
      </c>
      <c r="B2561" s="5" t="s">
        <v>5124</v>
      </c>
      <c r="C2561" s="5" t="s">
        <v>12</v>
      </c>
      <c r="D2561" s="5" t="s">
        <v>2019</v>
      </c>
      <c r="E2561" s="5" t="s">
        <v>14</v>
      </c>
    </row>
    <row r="2562" spans="1:5" ht="15" customHeight="1" x14ac:dyDescent="0.2">
      <c r="A2562" s="5" t="s">
        <v>5125</v>
      </c>
      <c r="B2562" s="5" t="s">
        <v>5126</v>
      </c>
      <c r="C2562" s="5" t="s">
        <v>12</v>
      </c>
      <c r="D2562" s="5" t="s">
        <v>28</v>
      </c>
      <c r="E2562" s="5" t="s">
        <v>14</v>
      </c>
    </row>
    <row r="2563" spans="1:5" ht="15" customHeight="1" x14ac:dyDescent="0.2">
      <c r="A2563" s="5" t="s">
        <v>5127</v>
      </c>
      <c r="B2563" s="5" t="s">
        <v>5128</v>
      </c>
      <c r="C2563" s="5" t="s">
        <v>12</v>
      </c>
      <c r="D2563" s="5" t="s">
        <v>17</v>
      </c>
      <c r="E2563" s="5" t="s">
        <v>18</v>
      </c>
    </row>
    <row r="2564" spans="1:5" ht="15" customHeight="1" x14ac:dyDescent="0.2">
      <c r="A2564" s="5" t="s">
        <v>5129</v>
      </c>
      <c r="B2564" s="5" t="s">
        <v>5130</v>
      </c>
      <c r="C2564" s="5" t="s">
        <v>7</v>
      </c>
      <c r="D2564" s="5" t="s">
        <v>28</v>
      </c>
      <c r="E2564" s="5" t="s">
        <v>14</v>
      </c>
    </row>
    <row r="2565" spans="1:5" ht="15" customHeight="1" x14ac:dyDescent="0.2">
      <c r="A2565" s="5" t="s">
        <v>5131</v>
      </c>
      <c r="B2565" s="5" t="s">
        <v>5132</v>
      </c>
      <c r="C2565" s="5" t="s">
        <v>7</v>
      </c>
      <c r="D2565" s="5" t="s">
        <v>28</v>
      </c>
      <c r="E2565" s="5" t="s">
        <v>14</v>
      </c>
    </row>
    <row r="2566" spans="1:5" ht="15" customHeight="1" x14ac:dyDescent="0.2">
      <c r="A2566" s="5" t="s">
        <v>5133</v>
      </c>
      <c r="B2566" s="5" t="s">
        <v>5134</v>
      </c>
      <c r="C2566" s="5" t="s">
        <v>12</v>
      </c>
      <c r="D2566" s="5" t="s">
        <v>13</v>
      </c>
      <c r="E2566" s="5" t="s">
        <v>9</v>
      </c>
    </row>
    <row r="2567" spans="1:5" ht="15" customHeight="1" x14ac:dyDescent="0.2">
      <c r="A2567" s="5" t="s">
        <v>5135</v>
      </c>
      <c r="B2567" s="5" t="s">
        <v>5136</v>
      </c>
      <c r="C2567" s="5" t="s">
        <v>12</v>
      </c>
      <c r="D2567" s="5" t="s">
        <v>8</v>
      </c>
      <c r="E2567" s="5" t="s">
        <v>9</v>
      </c>
    </row>
    <row r="2568" spans="1:5" ht="15" customHeight="1" x14ac:dyDescent="0.2">
      <c r="A2568" s="5" t="s">
        <v>5137</v>
      </c>
      <c r="B2568" s="5" t="s">
        <v>5138</v>
      </c>
      <c r="C2568" s="5" t="s">
        <v>12</v>
      </c>
      <c r="D2568" s="5" t="s">
        <v>13</v>
      </c>
      <c r="E2568" s="5" t="s">
        <v>14</v>
      </c>
    </row>
    <row r="2569" spans="1:5" ht="15" customHeight="1" x14ac:dyDescent="0.2">
      <c r="A2569" s="5" t="s">
        <v>5139</v>
      </c>
      <c r="B2569" s="5" t="s">
        <v>5140</v>
      </c>
      <c r="C2569" s="5" t="s">
        <v>7</v>
      </c>
      <c r="D2569" s="5" t="s">
        <v>28</v>
      </c>
      <c r="E2569" s="5" t="s">
        <v>9</v>
      </c>
    </row>
    <row r="2570" spans="1:5" ht="15" customHeight="1" x14ac:dyDescent="0.2">
      <c r="A2570" s="5" t="s">
        <v>5141</v>
      </c>
      <c r="B2570" s="5" t="s">
        <v>5142</v>
      </c>
      <c r="C2570" s="5" t="s">
        <v>12</v>
      </c>
      <c r="D2570" s="5" t="s">
        <v>13</v>
      </c>
      <c r="E2570" s="5" t="s">
        <v>14</v>
      </c>
    </row>
    <row r="2571" spans="1:5" ht="15" customHeight="1" x14ac:dyDescent="0.2">
      <c r="A2571" s="5" t="s">
        <v>5143</v>
      </c>
      <c r="B2571" s="5" t="s">
        <v>5144</v>
      </c>
      <c r="C2571" s="5" t="s">
        <v>12</v>
      </c>
      <c r="D2571" s="5" t="s">
        <v>17</v>
      </c>
      <c r="E2571" s="5" t="s">
        <v>18</v>
      </c>
    </row>
    <row r="2572" spans="1:5" ht="15" customHeight="1" x14ac:dyDescent="0.2">
      <c r="A2572" s="5" t="s">
        <v>5145</v>
      </c>
      <c r="B2572" s="5" t="s">
        <v>5146</v>
      </c>
      <c r="C2572" s="5" t="s">
        <v>12</v>
      </c>
      <c r="D2572" s="5" t="s">
        <v>37</v>
      </c>
      <c r="E2572" s="5" t="s">
        <v>14</v>
      </c>
    </row>
    <row r="2573" spans="1:5" ht="15" customHeight="1" x14ac:dyDescent="0.2">
      <c r="A2573" s="5" t="s">
        <v>5147</v>
      </c>
      <c r="B2573" s="5" t="s">
        <v>5148</v>
      </c>
      <c r="C2573" s="5" t="s">
        <v>12</v>
      </c>
      <c r="D2573" s="5" t="s">
        <v>2019</v>
      </c>
      <c r="E2573" s="5" t="s">
        <v>14</v>
      </c>
    </row>
    <row r="2574" spans="1:5" ht="15" customHeight="1" x14ac:dyDescent="0.2">
      <c r="A2574" s="5" t="s">
        <v>5149</v>
      </c>
      <c r="B2574" s="5" t="s">
        <v>5150</v>
      </c>
      <c r="C2574" s="5" t="s">
        <v>12</v>
      </c>
      <c r="D2574" s="5" t="s">
        <v>2019</v>
      </c>
      <c r="E2574" s="5" t="s">
        <v>14</v>
      </c>
    </row>
    <row r="2575" spans="1:5" ht="15" customHeight="1" x14ac:dyDescent="0.2">
      <c r="A2575" s="5" t="s">
        <v>5151</v>
      </c>
      <c r="B2575" s="5" t="s">
        <v>5152</v>
      </c>
      <c r="C2575" s="5" t="s">
        <v>7</v>
      </c>
      <c r="D2575" s="5" t="s">
        <v>37</v>
      </c>
      <c r="E2575" s="5" t="s">
        <v>14</v>
      </c>
    </row>
    <row r="2576" spans="1:5" ht="15" customHeight="1" x14ac:dyDescent="0.2">
      <c r="A2576" s="5" t="s">
        <v>5153</v>
      </c>
      <c r="B2576" s="5" t="s">
        <v>5154</v>
      </c>
      <c r="C2576" s="5" t="s">
        <v>12</v>
      </c>
      <c r="D2576" s="5" t="s">
        <v>13</v>
      </c>
      <c r="E2576" s="5" t="s">
        <v>9</v>
      </c>
    </row>
    <row r="2577" spans="1:5" ht="15" customHeight="1" x14ac:dyDescent="0.2">
      <c r="A2577" s="5" t="s">
        <v>5155</v>
      </c>
      <c r="B2577" s="5" t="s">
        <v>5156</v>
      </c>
      <c r="C2577" s="5" t="s">
        <v>12</v>
      </c>
      <c r="D2577" s="5" t="s">
        <v>2019</v>
      </c>
      <c r="E2577" s="5" t="s">
        <v>14</v>
      </c>
    </row>
    <row r="2578" spans="1:5" ht="15" customHeight="1" x14ac:dyDescent="0.2">
      <c r="A2578" s="5" t="s">
        <v>5157</v>
      </c>
      <c r="B2578" s="5" t="s">
        <v>5158</v>
      </c>
      <c r="C2578" s="5" t="s">
        <v>12</v>
      </c>
      <c r="D2578" s="5" t="s">
        <v>28</v>
      </c>
      <c r="E2578" s="5" t="s">
        <v>9</v>
      </c>
    </row>
    <row r="2579" spans="1:5" ht="15" customHeight="1" x14ac:dyDescent="0.2">
      <c r="A2579" s="5" t="s">
        <v>5159</v>
      </c>
      <c r="B2579" s="5" t="s">
        <v>5160</v>
      </c>
      <c r="C2579" s="5" t="s">
        <v>12</v>
      </c>
      <c r="D2579" s="5" t="s">
        <v>13</v>
      </c>
      <c r="E2579" s="5" t="s">
        <v>14</v>
      </c>
    </row>
    <row r="2580" spans="1:5" ht="15" customHeight="1" x14ac:dyDescent="0.2">
      <c r="A2580" s="5" t="s">
        <v>5161</v>
      </c>
      <c r="B2580" s="5" t="s">
        <v>5162</v>
      </c>
      <c r="C2580" s="5" t="s">
        <v>12</v>
      </c>
      <c r="D2580" s="5" t="s">
        <v>17</v>
      </c>
      <c r="E2580" s="5" t="s">
        <v>18</v>
      </c>
    </row>
    <row r="2581" spans="1:5" ht="15" customHeight="1" x14ac:dyDescent="0.2">
      <c r="A2581" s="5" t="s">
        <v>5163</v>
      </c>
      <c r="B2581" s="5" t="s">
        <v>5164</v>
      </c>
      <c r="C2581" s="5" t="s">
        <v>12</v>
      </c>
      <c r="D2581" s="5" t="s">
        <v>184</v>
      </c>
      <c r="E2581" s="5" t="s">
        <v>14</v>
      </c>
    </row>
    <row r="2582" spans="1:5" ht="15" customHeight="1" x14ac:dyDescent="0.2">
      <c r="A2582" s="5" t="s">
        <v>5165</v>
      </c>
      <c r="B2582" s="5" t="s">
        <v>5166</v>
      </c>
      <c r="C2582" s="5" t="s">
        <v>12</v>
      </c>
      <c r="D2582" s="5" t="s">
        <v>13</v>
      </c>
      <c r="E2582" s="5" t="s">
        <v>14</v>
      </c>
    </row>
    <row r="2583" spans="1:5" ht="15" customHeight="1" x14ac:dyDescent="0.2">
      <c r="A2583" s="5" t="s">
        <v>5167</v>
      </c>
      <c r="B2583" s="5" t="s">
        <v>5168</v>
      </c>
      <c r="C2583" s="5" t="s">
        <v>7</v>
      </c>
      <c r="D2583" s="5" t="s">
        <v>8</v>
      </c>
      <c r="E2583" s="5" t="s">
        <v>8</v>
      </c>
    </row>
    <row r="2584" spans="1:5" ht="15" customHeight="1" x14ac:dyDescent="0.2">
      <c r="A2584" s="5" t="s">
        <v>5169</v>
      </c>
      <c r="B2584" s="5" t="s">
        <v>5170</v>
      </c>
      <c r="C2584" s="5" t="s">
        <v>12</v>
      </c>
      <c r="D2584" s="5" t="s">
        <v>17</v>
      </c>
      <c r="E2584" s="5" t="s">
        <v>18</v>
      </c>
    </row>
    <row r="2585" spans="1:5" ht="15" customHeight="1" x14ac:dyDescent="0.2">
      <c r="A2585" s="5" t="s">
        <v>5171</v>
      </c>
      <c r="B2585" s="5" t="s">
        <v>5172</v>
      </c>
      <c r="C2585" s="5" t="s">
        <v>12</v>
      </c>
      <c r="D2585" s="5" t="s">
        <v>13</v>
      </c>
      <c r="E2585" s="5" t="s">
        <v>9</v>
      </c>
    </row>
    <row r="2586" spans="1:5" ht="15" customHeight="1" x14ac:dyDescent="0.2">
      <c r="A2586" s="5" t="s">
        <v>5173</v>
      </c>
      <c r="B2586" s="5" t="s">
        <v>5174</v>
      </c>
      <c r="C2586" s="5" t="s">
        <v>12</v>
      </c>
      <c r="D2586" s="5" t="s">
        <v>2019</v>
      </c>
      <c r="E2586" s="5" t="s">
        <v>14</v>
      </c>
    </row>
    <row r="2587" spans="1:5" ht="15" customHeight="1" x14ac:dyDescent="0.2">
      <c r="A2587" s="5" t="s">
        <v>5175</v>
      </c>
      <c r="B2587" s="5" t="s">
        <v>5176</v>
      </c>
      <c r="C2587" s="5" t="s">
        <v>12</v>
      </c>
      <c r="D2587" s="5" t="s">
        <v>2019</v>
      </c>
      <c r="E2587" s="5" t="s">
        <v>14</v>
      </c>
    </row>
    <row r="2588" spans="1:5" ht="15" customHeight="1" x14ac:dyDescent="0.2">
      <c r="A2588" s="5" t="s">
        <v>5177</v>
      </c>
      <c r="B2588" s="5" t="s">
        <v>5178</v>
      </c>
      <c r="C2588" s="5" t="s">
        <v>12</v>
      </c>
      <c r="D2588" s="5" t="s">
        <v>13</v>
      </c>
      <c r="E2588" s="5" t="s">
        <v>9</v>
      </c>
    </row>
    <row r="2589" spans="1:5" ht="15" customHeight="1" x14ac:dyDescent="0.2">
      <c r="A2589" s="5" t="s">
        <v>5179</v>
      </c>
      <c r="B2589" s="5" t="s">
        <v>5180</v>
      </c>
      <c r="C2589" s="5" t="s">
        <v>12</v>
      </c>
      <c r="D2589" s="5" t="s">
        <v>13</v>
      </c>
      <c r="E2589" s="5" t="s">
        <v>14</v>
      </c>
    </row>
    <row r="2590" spans="1:5" ht="15" customHeight="1" x14ac:dyDescent="0.2">
      <c r="A2590" s="5" t="s">
        <v>5181</v>
      </c>
      <c r="B2590" s="5" t="s">
        <v>5182</v>
      </c>
      <c r="C2590" s="5" t="s">
        <v>12</v>
      </c>
      <c r="D2590" s="5" t="s">
        <v>13</v>
      </c>
      <c r="E2590" s="5" t="s">
        <v>14</v>
      </c>
    </row>
    <row r="2591" spans="1:5" ht="15" customHeight="1" x14ac:dyDescent="0.2">
      <c r="A2591" s="5" t="s">
        <v>5183</v>
      </c>
      <c r="B2591" s="5" t="s">
        <v>5184</v>
      </c>
      <c r="C2591" s="5" t="s">
        <v>12</v>
      </c>
      <c r="D2591" s="5" t="s">
        <v>13</v>
      </c>
      <c r="E2591" s="5" t="s">
        <v>9</v>
      </c>
    </row>
    <row r="2592" spans="1:5" ht="15" customHeight="1" x14ac:dyDescent="0.2">
      <c r="A2592" s="5" t="s">
        <v>5185</v>
      </c>
      <c r="B2592" s="5" t="s">
        <v>5186</v>
      </c>
      <c r="C2592" s="5" t="s">
        <v>7</v>
      </c>
      <c r="D2592" s="5" t="s">
        <v>8</v>
      </c>
      <c r="E2592" s="5" t="s">
        <v>14</v>
      </c>
    </row>
    <row r="2593" spans="1:5" ht="15" customHeight="1" x14ac:dyDescent="0.2">
      <c r="A2593" s="5" t="s">
        <v>5187</v>
      </c>
      <c r="B2593" s="5" t="s">
        <v>5188</v>
      </c>
      <c r="C2593" s="5" t="s">
        <v>12</v>
      </c>
      <c r="D2593" s="5" t="s">
        <v>28</v>
      </c>
      <c r="E2593" s="5" t="s">
        <v>14</v>
      </c>
    </row>
    <row r="2594" spans="1:5" ht="15" customHeight="1" x14ac:dyDescent="0.2">
      <c r="A2594" s="5" t="s">
        <v>5189</v>
      </c>
      <c r="B2594" s="5" t="s">
        <v>5190</v>
      </c>
      <c r="C2594" s="5" t="s">
        <v>12</v>
      </c>
      <c r="D2594" s="5" t="s">
        <v>17</v>
      </c>
      <c r="E2594" s="5" t="s">
        <v>18</v>
      </c>
    </row>
    <row r="2595" spans="1:5" ht="15" customHeight="1" x14ac:dyDescent="0.2">
      <c r="A2595" s="5" t="s">
        <v>5191</v>
      </c>
      <c r="B2595" s="5" t="s">
        <v>5192</v>
      </c>
      <c r="C2595" s="5" t="s">
        <v>12</v>
      </c>
      <c r="D2595" s="5" t="s">
        <v>28</v>
      </c>
      <c r="E2595" s="5" t="s">
        <v>14</v>
      </c>
    </row>
    <row r="2596" spans="1:5" ht="15" customHeight="1" x14ac:dyDescent="0.2">
      <c r="A2596" s="5" t="s">
        <v>5193</v>
      </c>
      <c r="B2596" s="5" t="s">
        <v>5194</v>
      </c>
      <c r="C2596" s="5" t="s">
        <v>12</v>
      </c>
      <c r="D2596" s="5" t="s">
        <v>28</v>
      </c>
      <c r="E2596" s="5" t="s">
        <v>9</v>
      </c>
    </row>
    <row r="2597" spans="1:5" ht="15" customHeight="1" x14ac:dyDescent="0.2">
      <c r="A2597" s="5" t="s">
        <v>5195</v>
      </c>
      <c r="B2597" s="5" t="s">
        <v>5196</v>
      </c>
      <c r="C2597" s="5" t="s">
        <v>12</v>
      </c>
      <c r="D2597" s="5" t="s">
        <v>28</v>
      </c>
      <c r="E2597" s="5" t="s">
        <v>9</v>
      </c>
    </row>
    <row r="2598" spans="1:5" ht="15" customHeight="1" x14ac:dyDescent="0.2">
      <c r="A2598" s="5" t="s">
        <v>5197</v>
      </c>
      <c r="B2598" s="5" t="s">
        <v>5198</v>
      </c>
      <c r="C2598" s="5" t="s">
        <v>12</v>
      </c>
      <c r="D2598" s="5" t="s">
        <v>2019</v>
      </c>
      <c r="E2598" s="5" t="s">
        <v>14</v>
      </c>
    </row>
    <row r="2599" spans="1:5" ht="15" customHeight="1" x14ac:dyDescent="0.2">
      <c r="A2599" s="5" t="s">
        <v>5199</v>
      </c>
      <c r="B2599" s="5" t="s">
        <v>5200</v>
      </c>
      <c r="C2599" s="5" t="s">
        <v>12</v>
      </c>
      <c r="D2599" s="5" t="s">
        <v>28</v>
      </c>
      <c r="E2599" s="5" t="s">
        <v>9</v>
      </c>
    </row>
    <row r="2600" spans="1:5" ht="15" customHeight="1" x14ac:dyDescent="0.2">
      <c r="A2600" s="5" t="s">
        <v>5201</v>
      </c>
      <c r="B2600" s="5" t="s">
        <v>5202</v>
      </c>
      <c r="C2600" s="5" t="s">
        <v>12</v>
      </c>
      <c r="D2600" s="5" t="s">
        <v>553</v>
      </c>
      <c r="E2600" s="5" t="s">
        <v>9</v>
      </c>
    </row>
    <row r="2601" spans="1:5" ht="15" customHeight="1" x14ac:dyDescent="0.2">
      <c r="A2601" s="5" t="s">
        <v>5203</v>
      </c>
      <c r="B2601" s="5" t="s">
        <v>5204</v>
      </c>
      <c r="C2601" s="5" t="s">
        <v>7</v>
      </c>
      <c r="D2601" s="5" t="s">
        <v>8</v>
      </c>
      <c r="E2601" s="5" t="s">
        <v>8</v>
      </c>
    </row>
    <row r="2602" spans="1:5" ht="15" customHeight="1" x14ac:dyDescent="0.2">
      <c r="A2602" s="5" t="s">
        <v>5205</v>
      </c>
      <c r="B2602" s="5" t="s">
        <v>5206</v>
      </c>
      <c r="C2602" s="5" t="s">
        <v>12</v>
      </c>
      <c r="D2602" s="5" t="s">
        <v>28</v>
      </c>
      <c r="E2602" s="5" t="s">
        <v>9</v>
      </c>
    </row>
    <row r="2603" spans="1:5" ht="15" customHeight="1" x14ac:dyDescent="0.2">
      <c r="A2603" s="5" t="s">
        <v>5207</v>
      </c>
      <c r="B2603" s="5" t="s">
        <v>5208</v>
      </c>
      <c r="C2603" s="5" t="s">
        <v>12</v>
      </c>
      <c r="D2603" s="5" t="s">
        <v>37</v>
      </c>
      <c r="E2603" s="5" t="s">
        <v>14</v>
      </c>
    </row>
    <row r="2604" spans="1:5" ht="15" customHeight="1" x14ac:dyDescent="0.2">
      <c r="A2604" s="5" t="s">
        <v>5209</v>
      </c>
      <c r="B2604" s="5" t="s">
        <v>5210</v>
      </c>
      <c r="C2604" s="5" t="s">
        <v>12</v>
      </c>
      <c r="D2604" s="5" t="s">
        <v>13</v>
      </c>
      <c r="E2604" s="5" t="s">
        <v>9</v>
      </c>
    </row>
    <row r="2605" spans="1:5" ht="15" customHeight="1" x14ac:dyDescent="0.2">
      <c r="A2605" s="5" t="s">
        <v>5211</v>
      </c>
      <c r="B2605" s="5" t="s">
        <v>5212</v>
      </c>
      <c r="C2605" s="5" t="s">
        <v>7</v>
      </c>
      <c r="D2605" s="5" t="s">
        <v>28</v>
      </c>
      <c r="E2605" s="5" t="s">
        <v>14</v>
      </c>
    </row>
    <row r="2606" spans="1:5" ht="15" customHeight="1" x14ac:dyDescent="0.2">
      <c r="A2606" s="5" t="s">
        <v>5213</v>
      </c>
      <c r="B2606" s="5" t="s">
        <v>5214</v>
      </c>
      <c r="C2606" s="5" t="s">
        <v>12</v>
      </c>
      <c r="D2606" s="5" t="s">
        <v>28</v>
      </c>
      <c r="E2606" s="5" t="s">
        <v>9</v>
      </c>
    </row>
    <row r="2607" spans="1:5" ht="15" customHeight="1" x14ac:dyDescent="0.2">
      <c r="A2607" s="5" t="s">
        <v>5215</v>
      </c>
      <c r="B2607" s="5" t="s">
        <v>5216</v>
      </c>
      <c r="C2607" s="5" t="s">
        <v>7</v>
      </c>
      <c r="D2607" s="5" t="s">
        <v>17</v>
      </c>
      <c r="E2607" s="5" t="s">
        <v>18</v>
      </c>
    </row>
    <row r="2608" spans="1:5" ht="15" customHeight="1" x14ac:dyDescent="0.2">
      <c r="A2608" s="5" t="s">
        <v>5217</v>
      </c>
      <c r="B2608" s="5" t="s">
        <v>5218</v>
      </c>
      <c r="C2608" s="5" t="s">
        <v>12</v>
      </c>
      <c r="D2608" s="5" t="s">
        <v>28</v>
      </c>
      <c r="E2608" s="5" t="s">
        <v>9</v>
      </c>
    </row>
    <row r="2609" spans="1:5" ht="15" customHeight="1" x14ac:dyDescent="0.2">
      <c r="A2609" s="5" t="s">
        <v>5219</v>
      </c>
      <c r="B2609" s="5" t="s">
        <v>5220</v>
      </c>
      <c r="C2609" s="5" t="s">
        <v>12</v>
      </c>
      <c r="D2609" s="5" t="s">
        <v>2019</v>
      </c>
      <c r="E2609" s="5" t="s">
        <v>14</v>
      </c>
    </row>
    <row r="2610" spans="1:5" ht="15" customHeight="1" x14ac:dyDescent="0.2">
      <c r="A2610" s="5" t="s">
        <v>5221</v>
      </c>
      <c r="B2610" s="5" t="s">
        <v>5222</v>
      </c>
      <c r="C2610" s="5" t="s">
        <v>12</v>
      </c>
      <c r="D2610" s="5" t="s">
        <v>8</v>
      </c>
      <c r="E2610" s="5" t="s">
        <v>14</v>
      </c>
    </row>
    <row r="2611" spans="1:5" ht="15" customHeight="1" x14ac:dyDescent="0.2">
      <c r="A2611" s="5" t="s">
        <v>5223</v>
      </c>
      <c r="B2611" s="5" t="s">
        <v>5224</v>
      </c>
      <c r="C2611" s="5" t="s">
        <v>12</v>
      </c>
      <c r="D2611" s="5" t="s">
        <v>147</v>
      </c>
      <c r="E2611" s="5" t="s">
        <v>9</v>
      </c>
    </row>
    <row r="2612" spans="1:5" ht="15" customHeight="1" x14ac:dyDescent="0.2">
      <c r="A2612" s="5" t="s">
        <v>5225</v>
      </c>
      <c r="B2612" s="5" t="s">
        <v>5226</v>
      </c>
      <c r="C2612" s="5" t="s">
        <v>7</v>
      </c>
      <c r="D2612" s="5" t="s">
        <v>2019</v>
      </c>
      <c r="E2612" s="5" t="s">
        <v>14</v>
      </c>
    </row>
    <row r="2613" spans="1:5" ht="15" customHeight="1" x14ac:dyDescent="0.2">
      <c r="A2613" s="5" t="s">
        <v>5227</v>
      </c>
      <c r="B2613" s="5" t="s">
        <v>5228</v>
      </c>
      <c r="C2613" s="5" t="s">
        <v>12</v>
      </c>
      <c r="D2613" s="5" t="s">
        <v>13</v>
      </c>
      <c r="E2613" s="5" t="s">
        <v>14</v>
      </c>
    </row>
    <row r="2614" spans="1:5" ht="15" customHeight="1" x14ac:dyDescent="0.2">
      <c r="A2614" s="5" t="s">
        <v>5229</v>
      </c>
      <c r="B2614" s="5" t="s">
        <v>5230</v>
      </c>
      <c r="C2614" s="5" t="s">
        <v>12</v>
      </c>
      <c r="D2614" s="5" t="s">
        <v>17</v>
      </c>
      <c r="E2614" s="5" t="s">
        <v>18</v>
      </c>
    </row>
    <row r="2615" spans="1:5" ht="15" customHeight="1" x14ac:dyDescent="0.2">
      <c r="A2615" s="5" t="s">
        <v>5231</v>
      </c>
      <c r="B2615" s="5" t="s">
        <v>5232</v>
      </c>
      <c r="C2615" s="5" t="s">
        <v>12</v>
      </c>
      <c r="D2615" s="5" t="s">
        <v>28</v>
      </c>
      <c r="E2615" s="5" t="s">
        <v>14</v>
      </c>
    </row>
    <row r="2616" spans="1:5" ht="15" customHeight="1" x14ac:dyDescent="0.2">
      <c r="A2616" s="5" t="s">
        <v>5233</v>
      </c>
      <c r="B2616" s="5" t="s">
        <v>5234</v>
      </c>
      <c r="C2616" s="5" t="s">
        <v>12</v>
      </c>
      <c r="D2616" s="5" t="s">
        <v>28</v>
      </c>
      <c r="E2616" s="5" t="s">
        <v>14</v>
      </c>
    </row>
    <row r="2617" spans="1:5" ht="15" customHeight="1" x14ac:dyDescent="0.2">
      <c r="A2617" s="5" t="s">
        <v>5235</v>
      </c>
      <c r="B2617" s="5" t="s">
        <v>5236</v>
      </c>
      <c r="C2617" s="5" t="s">
        <v>7</v>
      </c>
      <c r="D2617" s="5" t="s">
        <v>28</v>
      </c>
      <c r="E2617" s="5" t="s">
        <v>14</v>
      </c>
    </row>
    <row r="2618" spans="1:5" ht="15" customHeight="1" x14ac:dyDescent="0.2">
      <c r="A2618" s="5" t="s">
        <v>5237</v>
      </c>
      <c r="B2618" s="5" t="s">
        <v>5238</v>
      </c>
      <c r="C2618" s="5" t="s">
        <v>12</v>
      </c>
      <c r="D2618" s="5" t="s">
        <v>28</v>
      </c>
      <c r="E2618" s="5" t="s">
        <v>14</v>
      </c>
    </row>
    <row r="2619" spans="1:5" ht="15" customHeight="1" x14ac:dyDescent="0.2">
      <c r="A2619" s="5" t="s">
        <v>5239</v>
      </c>
      <c r="B2619" s="5" t="s">
        <v>5240</v>
      </c>
      <c r="C2619" s="5" t="s">
        <v>12</v>
      </c>
      <c r="D2619" s="5" t="s">
        <v>28</v>
      </c>
      <c r="E2619" s="5" t="s">
        <v>14</v>
      </c>
    </row>
    <row r="2620" spans="1:5" ht="15" customHeight="1" x14ac:dyDescent="0.2">
      <c r="A2620" s="5" t="s">
        <v>5241</v>
      </c>
      <c r="B2620" s="5" t="s">
        <v>5242</v>
      </c>
      <c r="C2620" s="5" t="s">
        <v>12</v>
      </c>
      <c r="D2620" s="5" t="s">
        <v>13</v>
      </c>
      <c r="E2620" s="5" t="s">
        <v>14</v>
      </c>
    </row>
    <row r="2621" spans="1:5" ht="15" customHeight="1" x14ac:dyDescent="0.2">
      <c r="A2621" s="5" t="s">
        <v>5243</v>
      </c>
      <c r="B2621" s="5" t="s">
        <v>5244</v>
      </c>
      <c r="C2621" s="5" t="s">
        <v>12</v>
      </c>
      <c r="D2621" s="5" t="s">
        <v>8</v>
      </c>
      <c r="E2621" s="5" t="s">
        <v>9</v>
      </c>
    </row>
    <row r="2622" spans="1:5" ht="15" customHeight="1" x14ac:dyDescent="0.2">
      <c r="A2622" s="5" t="s">
        <v>5245</v>
      </c>
      <c r="B2622" s="5" t="s">
        <v>5246</v>
      </c>
      <c r="C2622" s="5" t="s">
        <v>12</v>
      </c>
      <c r="D2622" s="5" t="s">
        <v>8</v>
      </c>
      <c r="E2622" s="5" t="s">
        <v>9</v>
      </c>
    </row>
    <row r="2623" spans="1:5" ht="15" customHeight="1" x14ac:dyDescent="0.2">
      <c r="A2623" s="5" t="s">
        <v>5247</v>
      </c>
      <c r="B2623" s="5" t="s">
        <v>5248</v>
      </c>
      <c r="C2623" s="5" t="s">
        <v>12</v>
      </c>
      <c r="D2623" s="5" t="s">
        <v>28</v>
      </c>
      <c r="E2623" s="5" t="s">
        <v>9</v>
      </c>
    </row>
    <row r="2624" spans="1:5" ht="15" customHeight="1" x14ac:dyDescent="0.2">
      <c r="A2624" s="5" t="s">
        <v>5249</v>
      </c>
      <c r="B2624" s="5" t="s">
        <v>5250</v>
      </c>
      <c r="C2624" s="5" t="s">
        <v>12</v>
      </c>
      <c r="D2624" s="5" t="s">
        <v>2019</v>
      </c>
      <c r="E2624" s="5" t="s">
        <v>14</v>
      </c>
    </row>
    <row r="2625" spans="1:5" ht="15" customHeight="1" x14ac:dyDescent="0.2">
      <c r="A2625" s="5" t="s">
        <v>5251</v>
      </c>
      <c r="B2625" s="5" t="s">
        <v>5252</v>
      </c>
      <c r="C2625" s="5" t="s">
        <v>12</v>
      </c>
      <c r="D2625" s="5" t="s">
        <v>17</v>
      </c>
      <c r="E2625" s="5" t="s">
        <v>8</v>
      </c>
    </row>
    <row r="2626" spans="1:5" ht="15" customHeight="1" x14ac:dyDescent="0.2">
      <c r="A2626" s="5" t="s">
        <v>5253</v>
      </c>
      <c r="B2626" s="5" t="s">
        <v>5254</v>
      </c>
      <c r="C2626" s="5" t="s">
        <v>12</v>
      </c>
      <c r="D2626" s="5" t="s">
        <v>13</v>
      </c>
      <c r="E2626" s="5" t="s">
        <v>14</v>
      </c>
    </row>
    <row r="2627" spans="1:5" ht="15" customHeight="1" x14ac:dyDescent="0.2">
      <c r="A2627" s="5" t="s">
        <v>5255</v>
      </c>
      <c r="B2627" s="5" t="s">
        <v>5256</v>
      </c>
      <c r="C2627" s="5" t="s">
        <v>12</v>
      </c>
      <c r="D2627" s="5" t="s">
        <v>13</v>
      </c>
      <c r="E2627" s="5" t="s">
        <v>14</v>
      </c>
    </row>
    <row r="2628" spans="1:5" ht="15" customHeight="1" x14ac:dyDescent="0.2">
      <c r="A2628" s="5" t="s">
        <v>5257</v>
      </c>
      <c r="B2628" s="5" t="s">
        <v>5258</v>
      </c>
      <c r="C2628" s="5" t="s">
        <v>12</v>
      </c>
      <c r="D2628" s="5" t="s">
        <v>28</v>
      </c>
      <c r="E2628" s="5" t="s">
        <v>14</v>
      </c>
    </row>
    <row r="2629" spans="1:5" ht="15" customHeight="1" x14ac:dyDescent="0.2">
      <c r="A2629" s="5" t="s">
        <v>5259</v>
      </c>
      <c r="B2629" s="5" t="s">
        <v>5260</v>
      </c>
      <c r="C2629" s="5" t="s">
        <v>12</v>
      </c>
      <c r="D2629" s="5" t="s">
        <v>17</v>
      </c>
      <c r="E2629" s="5" t="s">
        <v>18</v>
      </c>
    </row>
    <row r="2630" spans="1:5" ht="15" customHeight="1" x14ac:dyDescent="0.2">
      <c r="A2630" s="5" t="s">
        <v>5261</v>
      </c>
      <c r="B2630" s="5" t="s">
        <v>5262</v>
      </c>
      <c r="C2630" s="5" t="s">
        <v>7</v>
      </c>
      <c r="D2630" s="5" t="s">
        <v>8</v>
      </c>
      <c r="E2630" s="5" t="s">
        <v>8</v>
      </c>
    </row>
    <row r="2631" spans="1:5" ht="15" customHeight="1" x14ac:dyDescent="0.2">
      <c r="A2631" s="5" t="s">
        <v>5263</v>
      </c>
      <c r="B2631" s="5" t="s">
        <v>5264</v>
      </c>
      <c r="C2631" s="5" t="s">
        <v>7</v>
      </c>
      <c r="D2631" s="5" t="s">
        <v>8</v>
      </c>
      <c r="E2631" s="5" t="s">
        <v>9</v>
      </c>
    </row>
    <row r="2632" spans="1:5" ht="15" customHeight="1" x14ac:dyDescent="0.2">
      <c r="A2632" s="5" t="s">
        <v>5265</v>
      </c>
      <c r="B2632" s="5" t="s">
        <v>5266</v>
      </c>
      <c r="C2632" s="5" t="s">
        <v>25</v>
      </c>
      <c r="D2632" s="5" t="s">
        <v>8</v>
      </c>
      <c r="E2632" s="5" t="s">
        <v>8</v>
      </c>
    </row>
    <row r="2633" spans="1:5" ht="15" customHeight="1" x14ac:dyDescent="0.2">
      <c r="A2633" s="5" t="s">
        <v>5267</v>
      </c>
      <c r="B2633" s="5" t="s">
        <v>5268</v>
      </c>
      <c r="C2633" s="5" t="s">
        <v>12</v>
      </c>
      <c r="D2633" s="5" t="s">
        <v>2019</v>
      </c>
      <c r="E2633" s="5" t="s">
        <v>14</v>
      </c>
    </row>
    <row r="2634" spans="1:5" ht="15" customHeight="1" x14ac:dyDescent="0.2">
      <c r="A2634" s="5" t="s">
        <v>5269</v>
      </c>
      <c r="B2634" s="5" t="s">
        <v>5270</v>
      </c>
      <c r="C2634" s="5" t="s">
        <v>12</v>
      </c>
      <c r="D2634" s="5" t="s">
        <v>13</v>
      </c>
      <c r="E2634" s="5" t="s">
        <v>9</v>
      </c>
    </row>
    <row r="2635" spans="1:5" ht="15" customHeight="1" x14ac:dyDescent="0.2">
      <c r="A2635" s="5" t="s">
        <v>5271</v>
      </c>
      <c r="B2635" s="5" t="s">
        <v>5272</v>
      </c>
      <c r="C2635" s="5" t="s">
        <v>12</v>
      </c>
      <c r="D2635" s="5" t="s">
        <v>13</v>
      </c>
      <c r="E2635" s="5" t="s">
        <v>9</v>
      </c>
    </row>
    <row r="2636" spans="1:5" ht="15" customHeight="1" x14ac:dyDescent="0.2">
      <c r="A2636" s="5" t="s">
        <v>5273</v>
      </c>
      <c r="B2636" s="5" t="s">
        <v>5274</v>
      </c>
      <c r="C2636" s="5" t="s">
        <v>7</v>
      </c>
      <c r="D2636" s="5" t="s">
        <v>8</v>
      </c>
      <c r="E2636" s="5" t="s">
        <v>8</v>
      </c>
    </row>
    <row r="2637" spans="1:5" ht="15" customHeight="1" x14ac:dyDescent="0.2">
      <c r="A2637" s="5" t="s">
        <v>5275</v>
      </c>
      <c r="B2637" s="5" t="s">
        <v>5276</v>
      </c>
      <c r="C2637" s="5" t="s">
        <v>7</v>
      </c>
      <c r="D2637" s="5" t="s">
        <v>28</v>
      </c>
      <c r="E2637" s="5" t="s">
        <v>14</v>
      </c>
    </row>
    <row r="2638" spans="1:5" ht="15" customHeight="1" x14ac:dyDescent="0.2">
      <c r="A2638" s="5" t="s">
        <v>5277</v>
      </c>
      <c r="B2638" s="5" t="s">
        <v>5278</v>
      </c>
      <c r="C2638" s="5" t="s">
        <v>12</v>
      </c>
      <c r="D2638" s="5" t="s">
        <v>28</v>
      </c>
      <c r="E2638" s="5" t="s">
        <v>18</v>
      </c>
    </row>
    <row r="2639" spans="1:5" ht="15" customHeight="1" x14ac:dyDescent="0.2">
      <c r="A2639" s="5" t="s">
        <v>5279</v>
      </c>
      <c r="B2639" s="5" t="s">
        <v>5280</v>
      </c>
      <c r="C2639" s="5" t="s">
        <v>12</v>
      </c>
      <c r="D2639" s="5" t="s">
        <v>37</v>
      </c>
      <c r="E2639" s="5" t="s">
        <v>14</v>
      </c>
    </row>
    <row r="2640" spans="1:5" ht="15" customHeight="1" x14ac:dyDescent="0.2">
      <c r="A2640" s="5" t="s">
        <v>5281</v>
      </c>
      <c r="B2640" s="5" t="s">
        <v>5282</v>
      </c>
      <c r="C2640" s="5" t="s">
        <v>12</v>
      </c>
      <c r="D2640" s="5" t="s">
        <v>28</v>
      </c>
      <c r="E2640" s="5" t="s">
        <v>9</v>
      </c>
    </row>
    <row r="2641" spans="1:5" ht="15" customHeight="1" x14ac:dyDescent="0.2">
      <c r="A2641" s="5" t="s">
        <v>5283</v>
      </c>
      <c r="B2641" s="5" t="s">
        <v>5284</v>
      </c>
      <c r="C2641" s="5" t="s">
        <v>12</v>
      </c>
      <c r="D2641" s="5" t="s">
        <v>2019</v>
      </c>
      <c r="E2641" s="5" t="s">
        <v>14</v>
      </c>
    </row>
    <row r="2642" spans="1:5" ht="15" customHeight="1" x14ac:dyDescent="0.2">
      <c r="A2642" s="5" t="s">
        <v>5285</v>
      </c>
      <c r="B2642" s="5" t="s">
        <v>5286</v>
      </c>
      <c r="C2642" s="5" t="s">
        <v>12</v>
      </c>
      <c r="D2642" s="5" t="s">
        <v>147</v>
      </c>
      <c r="E2642" s="5" t="s">
        <v>14</v>
      </c>
    </row>
    <row r="2643" spans="1:5" ht="15" customHeight="1" x14ac:dyDescent="0.2">
      <c r="A2643" s="5" t="s">
        <v>5287</v>
      </c>
      <c r="B2643" s="5" t="s">
        <v>5288</v>
      </c>
      <c r="C2643" s="5" t="s">
        <v>12</v>
      </c>
      <c r="D2643" s="5" t="s">
        <v>28</v>
      </c>
      <c r="E2643" s="5" t="s">
        <v>14</v>
      </c>
    </row>
    <row r="2644" spans="1:5" ht="15" customHeight="1" x14ac:dyDescent="0.2">
      <c r="A2644" s="5" t="s">
        <v>5289</v>
      </c>
      <c r="B2644" s="5" t="s">
        <v>5290</v>
      </c>
      <c r="C2644" s="5" t="s">
        <v>12</v>
      </c>
      <c r="D2644" s="5" t="s">
        <v>13</v>
      </c>
      <c r="E2644" s="5" t="s">
        <v>14</v>
      </c>
    </row>
    <row r="2645" spans="1:5" ht="15" customHeight="1" x14ac:dyDescent="0.2">
      <c r="A2645" s="5" t="s">
        <v>5291</v>
      </c>
      <c r="B2645" s="5" t="s">
        <v>5292</v>
      </c>
      <c r="C2645" s="5" t="s">
        <v>12</v>
      </c>
      <c r="D2645" s="5" t="s">
        <v>2019</v>
      </c>
      <c r="E2645" s="5" t="s">
        <v>14</v>
      </c>
    </row>
    <row r="2646" spans="1:5" ht="15" customHeight="1" x14ac:dyDescent="0.2">
      <c r="A2646" s="5" t="s">
        <v>5293</v>
      </c>
      <c r="B2646" s="5" t="s">
        <v>5294</v>
      </c>
      <c r="C2646" s="5" t="s">
        <v>12</v>
      </c>
      <c r="D2646" s="5" t="s">
        <v>28</v>
      </c>
      <c r="E2646" s="5" t="s">
        <v>14</v>
      </c>
    </row>
    <row r="2647" spans="1:5" ht="15" customHeight="1" x14ac:dyDescent="0.2">
      <c r="A2647" s="5" t="s">
        <v>5295</v>
      </c>
      <c r="B2647" s="5" t="s">
        <v>5296</v>
      </c>
      <c r="C2647" s="5" t="s">
        <v>12</v>
      </c>
      <c r="D2647" s="5" t="s">
        <v>17</v>
      </c>
      <c r="E2647" s="5" t="s">
        <v>18</v>
      </c>
    </row>
    <row r="2648" spans="1:5" ht="15" customHeight="1" x14ac:dyDescent="0.2">
      <c r="A2648" s="5" t="s">
        <v>5297</v>
      </c>
      <c r="B2648" s="5" t="s">
        <v>5298</v>
      </c>
      <c r="C2648" s="5" t="s">
        <v>12</v>
      </c>
      <c r="D2648" s="5" t="s">
        <v>37</v>
      </c>
      <c r="E2648" s="5" t="s">
        <v>14</v>
      </c>
    </row>
    <row r="2649" spans="1:5" ht="15" customHeight="1" x14ac:dyDescent="0.2">
      <c r="A2649" s="5" t="s">
        <v>5299</v>
      </c>
      <c r="B2649" s="5" t="s">
        <v>5300</v>
      </c>
      <c r="C2649" s="5" t="s">
        <v>7</v>
      </c>
      <c r="D2649" s="5" t="s">
        <v>2019</v>
      </c>
      <c r="E2649" s="5" t="s">
        <v>14</v>
      </c>
    </row>
    <row r="2650" spans="1:5" ht="15" customHeight="1" x14ac:dyDescent="0.2">
      <c r="A2650" s="5" t="s">
        <v>5301</v>
      </c>
      <c r="B2650" s="5" t="s">
        <v>5302</v>
      </c>
      <c r="C2650" s="5" t="s">
        <v>12</v>
      </c>
      <c r="D2650" s="5" t="s">
        <v>2019</v>
      </c>
      <c r="E2650" s="5" t="s">
        <v>14</v>
      </c>
    </row>
    <row r="2651" spans="1:5" ht="15" customHeight="1" x14ac:dyDescent="0.2">
      <c r="A2651" s="5" t="s">
        <v>5303</v>
      </c>
      <c r="B2651" s="5" t="s">
        <v>5304</v>
      </c>
      <c r="C2651" s="5" t="s">
        <v>12</v>
      </c>
      <c r="D2651" s="5" t="s">
        <v>13</v>
      </c>
      <c r="E2651" s="5" t="s">
        <v>9</v>
      </c>
    </row>
    <row r="2652" spans="1:5" ht="15" customHeight="1" x14ac:dyDescent="0.2">
      <c r="A2652" s="5" t="s">
        <v>5305</v>
      </c>
      <c r="B2652" s="5" t="s">
        <v>5306</v>
      </c>
      <c r="C2652" s="5" t="s">
        <v>12</v>
      </c>
      <c r="D2652" s="5" t="s">
        <v>2019</v>
      </c>
      <c r="E2652" s="5" t="s">
        <v>14</v>
      </c>
    </row>
    <row r="2653" spans="1:5" ht="15" customHeight="1" x14ac:dyDescent="0.2">
      <c r="A2653" s="5" t="s">
        <v>5307</v>
      </c>
      <c r="B2653" s="5" t="s">
        <v>5308</v>
      </c>
      <c r="C2653" s="5" t="s">
        <v>12</v>
      </c>
      <c r="D2653" s="5" t="s">
        <v>13</v>
      </c>
      <c r="E2653" s="5" t="s">
        <v>14</v>
      </c>
    </row>
    <row r="2654" spans="1:5" ht="15" customHeight="1" x14ac:dyDescent="0.2">
      <c r="A2654" s="5" t="s">
        <v>5309</v>
      </c>
      <c r="B2654" s="5" t="s">
        <v>5310</v>
      </c>
      <c r="C2654" s="5" t="s">
        <v>12</v>
      </c>
      <c r="D2654" s="5" t="s">
        <v>13</v>
      </c>
      <c r="E2654" s="5" t="s">
        <v>14</v>
      </c>
    </row>
    <row r="2655" spans="1:5" ht="15" customHeight="1" x14ac:dyDescent="0.2">
      <c r="A2655" s="5" t="s">
        <v>5311</v>
      </c>
      <c r="B2655" s="5" t="s">
        <v>5312</v>
      </c>
      <c r="C2655" s="5" t="s">
        <v>12</v>
      </c>
      <c r="D2655" s="5" t="s">
        <v>147</v>
      </c>
      <c r="E2655" s="5" t="s">
        <v>14</v>
      </c>
    </row>
    <row r="2656" spans="1:5" ht="15" customHeight="1" x14ac:dyDescent="0.2">
      <c r="A2656" s="5" t="s">
        <v>5313</v>
      </c>
      <c r="B2656" s="5" t="s">
        <v>5314</v>
      </c>
      <c r="C2656" s="5" t="s">
        <v>12</v>
      </c>
      <c r="D2656" s="5" t="s">
        <v>13</v>
      </c>
      <c r="E2656" s="5" t="s">
        <v>9</v>
      </c>
    </row>
    <row r="2657" spans="1:5" ht="15" customHeight="1" x14ac:dyDescent="0.2">
      <c r="A2657" s="5" t="s">
        <v>5315</v>
      </c>
      <c r="B2657" s="5" t="s">
        <v>5316</v>
      </c>
      <c r="C2657" s="5" t="s">
        <v>12</v>
      </c>
      <c r="D2657" s="5" t="s">
        <v>184</v>
      </c>
      <c r="E2657" s="5" t="s">
        <v>14</v>
      </c>
    </row>
    <row r="2658" spans="1:5" ht="15" customHeight="1" x14ac:dyDescent="0.2">
      <c r="A2658" s="5" t="s">
        <v>5317</v>
      </c>
      <c r="B2658" s="5" t="s">
        <v>5318</v>
      </c>
      <c r="C2658" s="5" t="s">
        <v>12</v>
      </c>
      <c r="D2658" s="5" t="s">
        <v>13</v>
      </c>
      <c r="E2658" s="5" t="s">
        <v>9</v>
      </c>
    </row>
    <row r="2659" spans="1:5" ht="15" customHeight="1" x14ac:dyDescent="0.2">
      <c r="A2659" s="5" t="s">
        <v>5319</v>
      </c>
      <c r="B2659" s="5" t="s">
        <v>5320</v>
      </c>
      <c r="C2659" s="5" t="s">
        <v>12</v>
      </c>
      <c r="D2659" s="5" t="s">
        <v>2019</v>
      </c>
      <c r="E2659" s="5" t="s">
        <v>14</v>
      </c>
    </row>
    <row r="2660" spans="1:5" ht="15" customHeight="1" x14ac:dyDescent="0.2">
      <c r="A2660" s="5" t="s">
        <v>5321</v>
      </c>
      <c r="B2660" s="5" t="s">
        <v>5322</v>
      </c>
      <c r="C2660" s="5" t="s">
        <v>12</v>
      </c>
      <c r="D2660" s="5" t="s">
        <v>17</v>
      </c>
      <c r="E2660" s="5" t="s">
        <v>18</v>
      </c>
    </row>
    <row r="2661" spans="1:5" ht="15" customHeight="1" x14ac:dyDescent="0.2">
      <c r="A2661" s="5" t="s">
        <v>5323</v>
      </c>
      <c r="B2661" s="5" t="s">
        <v>5324</v>
      </c>
      <c r="C2661" s="5" t="s">
        <v>12</v>
      </c>
      <c r="D2661" s="5" t="s">
        <v>13</v>
      </c>
      <c r="E2661" s="5" t="s">
        <v>9</v>
      </c>
    </row>
    <row r="2662" spans="1:5" ht="15" customHeight="1" x14ac:dyDescent="0.2">
      <c r="A2662" s="5" t="s">
        <v>5325</v>
      </c>
      <c r="B2662" s="5" t="s">
        <v>5326</v>
      </c>
      <c r="C2662" s="5" t="s">
        <v>12</v>
      </c>
      <c r="D2662" s="5" t="s">
        <v>28</v>
      </c>
      <c r="E2662" s="5" t="s">
        <v>14</v>
      </c>
    </row>
    <row r="2663" spans="1:5" ht="15" customHeight="1" x14ac:dyDescent="0.2">
      <c r="A2663" s="5" t="s">
        <v>5327</v>
      </c>
      <c r="B2663" s="5" t="s">
        <v>5328</v>
      </c>
      <c r="C2663" s="5" t="s">
        <v>12</v>
      </c>
      <c r="D2663" s="5" t="s">
        <v>2019</v>
      </c>
      <c r="E2663" s="5" t="s">
        <v>14</v>
      </c>
    </row>
    <row r="2664" spans="1:5" ht="15" customHeight="1" x14ac:dyDescent="0.2">
      <c r="A2664" s="5" t="s">
        <v>5329</v>
      </c>
      <c r="B2664" s="5" t="s">
        <v>5330</v>
      </c>
      <c r="C2664" s="5" t="s">
        <v>12</v>
      </c>
      <c r="D2664" s="5" t="s">
        <v>28</v>
      </c>
      <c r="E2664" s="5" t="s">
        <v>14</v>
      </c>
    </row>
    <row r="2665" spans="1:5" ht="15" customHeight="1" x14ac:dyDescent="0.2">
      <c r="A2665" s="5" t="s">
        <v>5331</v>
      </c>
      <c r="B2665" s="5" t="s">
        <v>5332</v>
      </c>
      <c r="C2665" s="5" t="s">
        <v>12</v>
      </c>
      <c r="D2665" s="5" t="s">
        <v>28</v>
      </c>
      <c r="E2665" s="5" t="s">
        <v>14</v>
      </c>
    </row>
    <row r="2666" spans="1:5" ht="15" customHeight="1" x14ac:dyDescent="0.2">
      <c r="A2666" s="5" t="s">
        <v>5333</v>
      </c>
      <c r="B2666" s="5" t="s">
        <v>5334</v>
      </c>
      <c r="C2666" s="5" t="s">
        <v>7</v>
      </c>
      <c r="D2666" s="5" t="s">
        <v>553</v>
      </c>
      <c r="E2666" s="5" t="s">
        <v>9</v>
      </c>
    </row>
    <row r="2667" spans="1:5" ht="15" customHeight="1" x14ac:dyDescent="0.2">
      <c r="A2667" s="5" t="s">
        <v>5335</v>
      </c>
      <c r="B2667" s="5" t="s">
        <v>5336</v>
      </c>
      <c r="C2667" s="5" t="s">
        <v>7</v>
      </c>
      <c r="D2667" s="5" t="s">
        <v>28</v>
      </c>
      <c r="E2667" s="5" t="s">
        <v>14</v>
      </c>
    </row>
    <row r="2668" spans="1:5" ht="15" customHeight="1" x14ac:dyDescent="0.2">
      <c r="A2668" s="5" t="s">
        <v>5337</v>
      </c>
      <c r="B2668" s="5" t="s">
        <v>5338</v>
      </c>
      <c r="C2668" s="5" t="s">
        <v>7</v>
      </c>
      <c r="D2668" s="5" t="s">
        <v>28</v>
      </c>
      <c r="E2668" s="5" t="s">
        <v>14</v>
      </c>
    </row>
    <row r="2669" spans="1:5" ht="15" customHeight="1" x14ac:dyDescent="0.2">
      <c r="A2669" s="5" t="s">
        <v>5339</v>
      </c>
      <c r="B2669" s="5" t="s">
        <v>5340</v>
      </c>
      <c r="C2669" s="5" t="s">
        <v>12</v>
      </c>
      <c r="D2669" s="5" t="s">
        <v>13</v>
      </c>
      <c r="E2669" s="5" t="s">
        <v>14</v>
      </c>
    </row>
    <row r="2670" spans="1:5" ht="15" customHeight="1" x14ac:dyDescent="0.2">
      <c r="A2670" s="5" t="s">
        <v>5341</v>
      </c>
      <c r="B2670" s="5" t="s">
        <v>5342</v>
      </c>
      <c r="C2670" s="5" t="s">
        <v>12</v>
      </c>
      <c r="D2670" s="5" t="s">
        <v>2019</v>
      </c>
      <c r="E2670" s="5" t="s">
        <v>14</v>
      </c>
    </row>
    <row r="2671" spans="1:5" ht="15" customHeight="1" x14ac:dyDescent="0.2">
      <c r="A2671" s="5" t="s">
        <v>5343</v>
      </c>
      <c r="B2671" s="5" t="s">
        <v>5344</v>
      </c>
      <c r="C2671" s="5" t="s">
        <v>12</v>
      </c>
      <c r="D2671" s="5" t="s">
        <v>8</v>
      </c>
      <c r="E2671" s="5" t="s">
        <v>9</v>
      </c>
    </row>
    <row r="2672" spans="1:5" ht="15" customHeight="1" x14ac:dyDescent="0.2">
      <c r="A2672" s="5" t="s">
        <v>5345</v>
      </c>
      <c r="B2672" s="5" t="s">
        <v>5346</v>
      </c>
      <c r="C2672" s="5" t="s">
        <v>12</v>
      </c>
      <c r="D2672" s="5" t="s">
        <v>13</v>
      </c>
      <c r="E2672" s="5" t="s">
        <v>14</v>
      </c>
    </row>
    <row r="2673" spans="1:5" ht="15" customHeight="1" x14ac:dyDescent="0.2">
      <c r="A2673" s="5" t="s">
        <v>5347</v>
      </c>
      <c r="B2673" s="5" t="s">
        <v>5348</v>
      </c>
      <c r="C2673" s="5" t="s">
        <v>25</v>
      </c>
      <c r="D2673" s="5" t="s">
        <v>8</v>
      </c>
      <c r="E2673" s="5" t="s">
        <v>8</v>
      </c>
    </row>
    <row r="2674" spans="1:5" ht="15" customHeight="1" x14ac:dyDescent="0.2">
      <c r="A2674" s="5" t="s">
        <v>5349</v>
      </c>
      <c r="B2674" s="5" t="s">
        <v>5350</v>
      </c>
      <c r="C2674" s="5" t="s">
        <v>12</v>
      </c>
      <c r="D2674" s="5" t="s">
        <v>37</v>
      </c>
      <c r="E2674" s="5" t="s">
        <v>14</v>
      </c>
    </row>
    <row r="2675" spans="1:5" ht="15" customHeight="1" x14ac:dyDescent="0.2">
      <c r="A2675" s="5" t="s">
        <v>5351</v>
      </c>
      <c r="B2675" s="5" t="s">
        <v>5352</v>
      </c>
      <c r="C2675" s="5" t="s">
        <v>12</v>
      </c>
      <c r="D2675" s="5" t="s">
        <v>8</v>
      </c>
      <c r="E2675" s="5" t="s">
        <v>9</v>
      </c>
    </row>
    <row r="2676" spans="1:5" ht="15" customHeight="1" x14ac:dyDescent="0.2">
      <c r="A2676" s="5" t="s">
        <v>5353</v>
      </c>
      <c r="B2676" s="5" t="s">
        <v>5354</v>
      </c>
      <c r="C2676" s="5" t="s">
        <v>12</v>
      </c>
      <c r="D2676" s="5" t="s">
        <v>13</v>
      </c>
      <c r="E2676" s="5" t="s">
        <v>14</v>
      </c>
    </row>
    <row r="2677" spans="1:5" ht="15" customHeight="1" x14ac:dyDescent="0.2">
      <c r="A2677" s="5" t="s">
        <v>5355</v>
      </c>
      <c r="B2677" s="5" t="s">
        <v>5356</v>
      </c>
      <c r="C2677" s="5" t="s">
        <v>7</v>
      </c>
      <c r="D2677" s="5" t="s">
        <v>37</v>
      </c>
      <c r="E2677" s="5" t="s">
        <v>14</v>
      </c>
    </row>
    <row r="2678" spans="1:5" ht="15" customHeight="1" x14ac:dyDescent="0.2">
      <c r="A2678" s="5" t="s">
        <v>5357</v>
      </c>
      <c r="B2678" s="5" t="s">
        <v>5358</v>
      </c>
      <c r="C2678" s="5" t="s">
        <v>12</v>
      </c>
      <c r="D2678" s="5" t="s">
        <v>37</v>
      </c>
      <c r="E2678" s="5" t="s">
        <v>14</v>
      </c>
    </row>
    <row r="2679" spans="1:5" ht="15" customHeight="1" x14ac:dyDescent="0.2">
      <c r="A2679" s="5" t="s">
        <v>5359</v>
      </c>
      <c r="B2679" s="5" t="s">
        <v>5360</v>
      </c>
      <c r="C2679" s="5" t="s">
        <v>12</v>
      </c>
      <c r="D2679" s="5" t="s">
        <v>28</v>
      </c>
      <c r="E2679" s="5" t="s">
        <v>9</v>
      </c>
    </row>
    <row r="2680" spans="1:5" ht="15" customHeight="1" x14ac:dyDescent="0.2">
      <c r="A2680" s="5" t="s">
        <v>5361</v>
      </c>
      <c r="B2680" s="5" t="s">
        <v>5362</v>
      </c>
      <c r="C2680" s="5" t="s">
        <v>25</v>
      </c>
      <c r="D2680" s="5" t="s">
        <v>8</v>
      </c>
      <c r="E2680" s="5" t="s">
        <v>8</v>
      </c>
    </row>
    <row r="2681" spans="1:5" ht="15" customHeight="1" x14ac:dyDescent="0.2">
      <c r="A2681" s="5" t="s">
        <v>5363</v>
      </c>
      <c r="B2681" s="5" t="s">
        <v>5364</v>
      </c>
      <c r="C2681" s="5" t="s">
        <v>7</v>
      </c>
      <c r="D2681" s="5" t="s">
        <v>17</v>
      </c>
      <c r="E2681" s="5" t="s">
        <v>18</v>
      </c>
    </row>
    <row r="2682" spans="1:5" ht="15" customHeight="1" x14ac:dyDescent="0.2">
      <c r="A2682" s="5" t="s">
        <v>5365</v>
      </c>
      <c r="B2682" s="5" t="s">
        <v>5366</v>
      </c>
      <c r="C2682" s="5" t="s">
        <v>12</v>
      </c>
      <c r="D2682" s="5" t="s">
        <v>2019</v>
      </c>
      <c r="E2682" s="5" t="s">
        <v>14</v>
      </c>
    </row>
    <row r="2683" spans="1:5" ht="15" customHeight="1" x14ac:dyDescent="0.2">
      <c r="A2683" s="5" t="s">
        <v>5367</v>
      </c>
      <c r="B2683" s="5" t="s">
        <v>5368</v>
      </c>
      <c r="C2683" s="5" t="s">
        <v>12</v>
      </c>
      <c r="D2683" s="5" t="s">
        <v>28</v>
      </c>
      <c r="E2683" s="5" t="s">
        <v>14</v>
      </c>
    </row>
    <row r="2684" spans="1:5" ht="15" customHeight="1" x14ac:dyDescent="0.2">
      <c r="A2684" s="5" t="s">
        <v>5369</v>
      </c>
      <c r="B2684" s="5" t="s">
        <v>5370</v>
      </c>
      <c r="C2684" s="5" t="s">
        <v>12</v>
      </c>
      <c r="D2684" s="5" t="s">
        <v>13</v>
      </c>
      <c r="E2684" s="5" t="s">
        <v>9</v>
      </c>
    </row>
    <row r="2685" spans="1:5" ht="15" customHeight="1" x14ac:dyDescent="0.2">
      <c r="A2685" s="5" t="s">
        <v>5371</v>
      </c>
      <c r="B2685" s="5" t="s">
        <v>5372</v>
      </c>
      <c r="C2685" s="5" t="s">
        <v>12</v>
      </c>
      <c r="D2685" s="5" t="s">
        <v>13</v>
      </c>
      <c r="E2685" s="5" t="s">
        <v>9</v>
      </c>
    </row>
    <row r="2686" spans="1:5" ht="15" customHeight="1" x14ac:dyDescent="0.2">
      <c r="A2686" s="5" t="s">
        <v>5373</v>
      </c>
      <c r="B2686" s="5" t="s">
        <v>5374</v>
      </c>
      <c r="C2686" s="5" t="s">
        <v>12</v>
      </c>
      <c r="D2686" s="5" t="s">
        <v>28</v>
      </c>
      <c r="E2686" s="5" t="s">
        <v>14</v>
      </c>
    </row>
    <row r="2687" spans="1:5" ht="15" customHeight="1" x14ac:dyDescent="0.2">
      <c r="A2687" s="5" t="s">
        <v>5375</v>
      </c>
      <c r="B2687" s="5" t="s">
        <v>5376</v>
      </c>
      <c r="C2687" s="5" t="s">
        <v>12</v>
      </c>
      <c r="D2687" s="5" t="s">
        <v>13</v>
      </c>
      <c r="E2687" s="5" t="s">
        <v>14</v>
      </c>
    </row>
    <row r="2688" spans="1:5" ht="15" customHeight="1" x14ac:dyDescent="0.2">
      <c r="A2688" s="5" t="s">
        <v>5377</v>
      </c>
      <c r="B2688" s="5" t="s">
        <v>5378</v>
      </c>
      <c r="C2688" s="5" t="s">
        <v>12</v>
      </c>
      <c r="D2688" s="5" t="s">
        <v>13</v>
      </c>
      <c r="E2688" s="5" t="s">
        <v>14</v>
      </c>
    </row>
    <row r="2689" spans="1:5" ht="15" customHeight="1" x14ac:dyDescent="0.2">
      <c r="A2689" s="5" t="s">
        <v>5379</v>
      </c>
      <c r="B2689" s="5" t="s">
        <v>5380</v>
      </c>
      <c r="C2689" s="5" t="s">
        <v>12</v>
      </c>
      <c r="D2689" s="5" t="s">
        <v>2019</v>
      </c>
      <c r="E2689" s="5" t="s">
        <v>14</v>
      </c>
    </row>
    <row r="2690" spans="1:5" ht="15" customHeight="1" x14ac:dyDescent="0.2">
      <c r="A2690" s="5" t="s">
        <v>5381</v>
      </c>
      <c r="B2690" s="5" t="s">
        <v>5382</v>
      </c>
      <c r="C2690" s="5" t="s">
        <v>12</v>
      </c>
      <c r="D2690" s="5" t="s">
        <v>8</v>
      </c>
      <c r="E2690" s="5" t="s">
        <v>9</v>
      </c>
    </row>
    <row r="2691" spans="1:5" ht="15" customHeight="1" x14ac:dyDescent="0.2">
      <c r="A2691" s="5" t="s">
        <v>5383</v>
      </c>
      <c r="B2691" s="5" t="s">
        <v>5384</v>
      </c>
      <c r="C2691" s="5" t="s">
        <v>12</v>
      </c>
      <c r="D2691" s="5" t="s">
        <v>28</v>
      </c>
      <c r="E2691" s="5" t="s">
        <v>9</v>
      </c>
    </row>
    <row r="2692" spans="1:5" ht="15" customHeight="1" x14ac:dyDescent="0.2">
      <c r="A2692" s="5" t="s">
        <v>5385</v>
      </c>
      <c r="B2692" s="5" t="s">
        <v>5386</v>
      </c>
      <c r="C2692" s="5" t="s">
        <v>7</v>
      </c>
      <c r="D2692" s="5" t="s">
        <v>28</v>
      </c>
      <c r="E2692" s="5" t="s">
        <v>14</v>
      </c>
    </row>
    <row r="2693" spans="1:5" ht="15" customHeight="1" x14ac:dyDescent="0.2">
      <c r="A2693" s="5" t="s">
        <v>5387</v>
      </c>
      <c r="B2693" s="5" t="s">
        <v>5388</v>
      </c>
      <c r="C2693" s="5" t="s">
        <v>12</v>
      </c>
      <c r="D2693" s="5" t="s">
        <v>28</v>
      </c>
      <c r="E2693" s="5" t="s">
        <v>8</v>
      </c>
    </row>
    <row r="2694" spans="1:5" ht="15" customHeight="1" x14ac:dyDescent="0.2">
      <c r="A2694" s="5" t="s">
        <v>5389</v>
      </c>
      <c r="B2694" s="5" t="s">
        <v>5390</v>
      </c>
      <c r="C2694" s="5" t="s">
        <v>12</v>
      </c>
      <c r="D2694" s="5" t="s">
        <v>184</v>
      </c>
      <c r="E2694" s="5" t="s">
        <v>14</v>
      </c>
    </row>
    <row r="2695" spans="1:5" ht="15" customHeight="1" x14ac:dyDescent="0.2">
      <c r="A2695" s="5" t="s">
        <v>5391</v>
      </c>
      <c r="B2695" s="5" t="s">
        <v>5392</v>
      </c>
      <c r="C2695" s="5" t="s">
        <v>12</v>
      </c>
      <c r="D2695" s="5" t="s">
        <v>13</v>
      </c>
      <c r="E2695" s="5" t="s">
        <v>14</v>
      </c>
    </row>
    <row r="2696" spans="1:5" ht="15" customHeight="1" x14ac:dyDescent="0.2">
      <c r="A2696" s="5" t="s">
        <v>5393</v>
      </c>
      <c r="B2696" s="5" t="s">
        <v>5394</v>
      </c>
      <c r="C2696" s="5" t="s">
        <v>12</v>
      </c>
      <c r="D2696" s="5" t="s">
        <v>13</v>
      </c>
      <c r="E2696" s="5" t="s">
        <v>9</v>
      </c>
    </row>
    <row r="2697" spans="1:5" ht="15" customHeight="1" x14ac:dyDescent="0.2">
      <c r="A2697" s="5" t="s">
        <v>5395</v>
      </c>
      <c r="B2697" s="5" t="s">
        <v>5396</v>
      </c>
      <c r="C2697" s="5" t="s">
        <v>12</v>
      </c>
      <c r="D2697" s="5" t="s">
        <v>2019</v>
      </c>
      <c r="E2697" s="5" t="s">
        <v>14</v>
      </c>
    </row>
    <row r="2698" spans="1:5" ht="15" customHeight="1" x14ac:dyDescent="0.2">
      <c r="A2698" s="5" t="s">
        <v>5397</v>
      </c>
      <c r="B2698" s="5" t="s">
        <v>5398</v>
      </c>
      <c r="C2698" s="5" t="s">
        <v>7</v>
      </c>
      <c r="D2698" s="5" t="s">
        <v>17</v>
      </c>
      <c r="E2698" s="5" t="s">
        <v>14</v>
      </c>
    </row>
    <row r="2699" spans="1:5" ht="15" customHeight="1" x14ac:dyDescent="0.2">
      <c r="A2699" s="5" t="s">
        <v>5399</v>
      </c>
      <c r="B2699" s="5" t="s">
        <v>5400</v>
      </c>
      <c r="C2699" s="5" t="s">
        <v>12</v>
      </c>
      <c r="D2699" s="5" t="s">
        <v>553</v>
      </c>
      <c r="E2699" s="5" t="s">
        <v>14</v>
      </c>
    </row>
    <row r="2700" spans="1:5" ht="15" customHeight="1" x14ac:dyDescent="0.2">
      <c r="A2700" s="5" t="s">
        <v>5401</v>
      </c>
      <c r="B2700" s="5" t="s">
        <v>5402</v>
      </c>
      <c r="C2700" s="5" t="s">
        <v>12</v>
      </c>
      <c r="D2700" s="5" t="s">
        <v>13</v>
      </c>
      <c r="E2700" s="5" t="s">
        <v>14</v>
      </c>
    </row>
    <row r="2701" spans="1:5" ht="15" customHeight="1" x14ac:dyDescent="0.2">
      <c r="A2701" s="5" t="s">
        <v>5403</v>
      </c>
      <c r="B2701" s="5" t="s">
        <v>5404</v>
      </c>
      <c r="C2701" s="5" t="s">
        <v>12</v>
      </c>
      <c r="D2701" s="5" t="s">
        <v>28</v>
      </c>
      <c r="E2701" s="5" t="s">
        <v>14</v>
      </c>
    </row>
    <row r="2702" spans="1:5" ht="15" customHeight="1" x14ac:dyDescent="0.2">
      <c r="A2702" s="5" t="s">
        <v>5405</v>
      </c>
      <c r="B2702" s="5" t="s">
        <v>5406</v>
      </c>
      <c r="C2702" s="5" t="s">
        <v>12</v>
      </c>
      <c r="D2702" s="5" t="s">
        <v>13</v>
      </c>
      <c r="E2702" s="5" t="s">
        <v>14</v>
      </c>
    </row>
    <row r="2703" spans="1:5" ht="15" customHeight="1" x14ac:dyDescent="0.2">
      <c r="A2703" s="5" t="s">
        <v>5407</v>
      </c>
      <c r="B2703" s="5" t="s">
        <v>5408</v>
      </c>
      <c r="C2703" s="5" t="s">
        <v>12</v>
      </c>
      <c r="D2703" s="5" t="s">
        <v>184</v>
      </c>
      <c r="E2703" s="5" t="s">
        <v>9</v>
      </c>
    </row>
    <row r="2704" spans="1:5" ht="15" customHeight="1" x14ac:dyDescent="0.2">
      <c r="A2704" s="5" t="s">
        <v>5409</v>
      </c>
      <c r="B2704" s="5" t="s">
        <v>5410</v>
      </c>
      <c r="C2704" s="5" t="s">
        <v>12</v>
      </c>
      <c r="D2704" s="5" t="s">
        <v>28</v>
      </c>
      <c r="E2704" s="5" t="s">
        <v>14</v>
      </c>
    </row>
    <row r="2705" spans="1:5" ht="15" customHeight="1" x14ac:dyDescent="0.2">
      <c r="A2705" s="5" t="s">
        <v>5411</v>
      </c>
      <c r="B2705" s="5" t="s">
        <v>5412</v>
      </c>
      <c r="C2705" s="5" t="s">
        <v>12</v>
      </c>
      <c r="D2705" s="5" t="s">
        <v>28</v>
      </c>
      <c r="E2705" s="5" t="s">
        <v>9</v>
      </c>
    </row>
    <row r="2706" spans="1:5" ht="15" customHeight="1" x14ac:dyDescent="0.2">
      <c r="A2706" s="5" t="s">
        <v>5413</v>
      </c>
      <c r="B2706" s="5" t="s">
        <v>5414</v>
      </c>
      <c r="C2706" s="5" t="s">
        <v>12</v>
      </c>
      <c r="D2706" s="5" t="s">
        <v>147</v>
      </c>
      <c r="E2706" s="5" t="s">
        <v>9</v>
      </c>
    </row>
    <row r="2707" spans="1:5" ht="15" customHeight="1" x14ac:dyDescent="0.2">
      <c r="A2707" s="5" t="s">
        <v>5415</v>
      </c>
      <c r="B2707" s="5" t="s">
        <v>5416</v>
      </c>
      <c r="C2707" s="5" t="s">
        <v>12</v>
      </c>
      <c r="D2707" s="5" t="s">
        <v>28</v>
      </c>
      <c r="E2707" s="5" t="s">
        <v>9</v>
      </c>
    </row>
    <row r="2708" spans="1:5" ht="15" customHeight="1" x14ac:dyDescent="0.2">
      <c r="A2708" s="5" t="s">
        <v>5417</v>
      </c>
      <c r="B2708" s="5" t="s">
        <v>5418</v>
      </c>
      <c r="C2708" s="5" t="s">
        <v>12</v>
      </c>
      <c r="D2708" s="5" t="s">
        <v>13</v>
      </c>
      <c r="E2708" s="5" t="s">
        <v>14</v>
      </c>
    </row>
    <row r="2709" spans="1:5" ht="15" customHeight="1" x14ac:dyDescent="0.2">
      <c r="A2709" s="5" t="s">
        <v>5419</v>
      </c>
      <c r="B2709" s="5" t="s">
        <v>5420</v>
      </c>
      <c r="C2709" s="5" t="s">
        <v>7</v>
      </c>
      <c r="D2709" s="5" t="s">
        <v>553</v>
      </c>
      <c r="E2709" s="5" t="s">
        <v>9</v>
      </c>
    </row>
    <row r="2710" spans="1:5" ht="15" customHeight="1" x14ac:dyDescent="0.2">
      <c r="A2710" s="5" t="s">
        <v>5421</v>
      </c>
      <c r="B2710" s="5" t="s">
        <v>5422</v>
      </c>
      <c r="C2710" s="5" t="s">
        <v>12</v>
      </c>
      <c r="D2710" s="5" t="s">
        <v>28</v>
      </c>
      <c r="E2710" s="5" t="s">
        <v>14</v>
      </c>
    </row>
    <row r="2711" spans="1:5" ht="15" customHeight="1" x14ac:dyDescent="0.2">
      <c r="A2711" s="5" t="s">
        <v>5423</v>
      </c>
      <c r="B2711" s="5" t="s">
        <v>5424</v>
      </c>
      <c r="C2711" s="5" t="s">
        <v>12</v>
      </c>
      <c r="D2711" s="5" t="s">
        <v>553</v>
      </c>
      <c r="E2711" s="5" t="s">
        <v>9</v>
      </c>
    </row>
    <row r="2712" spans="1:5" ht="15" customHeight="1" x14ac:dyDescent="0.2">
      <c r="A2712" s="5" t="s">
        <v>5425</v>
      </c>
      <c r="B2712" s="5" t="s">
        <v>5426</v>
      </c>
      <c r="C2712" s="5" t="s">
        <v>12</v>
      </c>
      <c r="D2712" s="5" t="s">
        <v>28</v>
      </c>
      <c r="E2712" s="5" t="s">
        <v>14</v>
      </c>
    </row>
    <row r="2713" spans="1:5" ht="15" customHeight="1" x14ac:dyDescent="0.2">
      <c r="A2713" s="5" t="s">
        <v>5427</v>
      </c>
      <c r="B2713" s="5" t="s">
        <v>5428</v>
      </c>
      <c r="C2713" s="5" t="s">
        <v>7</v>
      </c>
      <c r="D2713" s="5" t="s">
        <v>28</v>
      </c>
      <c r="E2713" s="5" t="s">
        <v>9</v>
      </c>
    </row>
    <row r="2714" spans="1:5" ht="15" customHeight="1" x14ac:dyDescent="0.2">
      <c r="A2714" s="5" t="s">
        <v>5429</v>
      </c>
      <c r="B2714" s="5" t="s">
        <v>5430</v>
      </c>
      <c r="C2714" s="5" t="s">
        <v>12</v>
      </c>
      <c r="D2714" s="5" t="s">
        <v>17</v>
      </c>
      <c r="E2714" s="5" t="s">
        <v>18</v>
      </c>
    </row>
    <row r="2715" spans="1:5" ht="15" customHeight="1" x14ac:dyDescent="0.2">
      <c r="A2715" s="5" t="s">
        <v>5431</v>
      </c>
      <c r="B2715" s="5" t="s">
        <v>5432</v>
      </c>
      <c r="C2715" s="5" t="s">
        <v>12</v>
      </c>
      <c r="D2715" s="5" t="s">
        <v>184</v>
      </c>
      <c r="E2715" s="5" t="s">
        <v>14</v>
      </c>
    </row>
    <row r="2716" spans="1:5" ht="15" customHeight="1" x14ac:dyDescent="0.2">
      <c r="A2716" s="5" t="s">
        <v>5433</v>
      </c>
      <c r="B2716" s="5" t="s">
        <v>5434</v>
      </c>
      <c r="C2716" s="5" t="s">
        <v>7</v>
      </c>
      <c r="D2716" s="5" t="s">
        <v>2019</v>
      </c>
      <c r="E2716" s="5" t="s">
        <v>14</v>
      </c>
    </row>
    <row r="2717" spans="1:5" ht="15" customHeight="1" x14ac:dyDescent="0.2">
      <c r="A2717" s="5" t="s">
        <v>5435</v>
      </c>
      <c r="B2717" s="5" t="s">
        <v>5436</v>
      </c>
      <c r="C2717" s="5" t="s">
        <v>12</v>
      </c>
      <c r="D2717" s="5" t="s">
        <v>28</v>
      </c>
      <c r="E2717" s="5" t="s">
        <v>14</v>
      </c>
    </row>
    <row r="2718" spans="1:5" ht="15" customHeight="1" x14ac:dyDescent="0.2">
      <c r="A2718" s="5" t="s">
        <v>5437</v>
      </c>
      <c r="B2718" s="5" t="s">
        <v>5438</v>
      </c>
      <c r="C2718" s="5" t="s">
        <v>12</v>
      </c>
      <c r="D2718" s="5" t="s">
        <v>8</v>
      </c>
      <c r="E2718" s="5" t="s">
        <v>14</v>
      </c>
    </row>
    <row r="2719" spans="1:5" ht="15" customHeight="1" x14ac:dyDescent="0.2">
      <c r="A2719" s="5" t="s">
        <v>5439</v>
      </c>
      <c r="B2719" s="5" t="s">
        <v>5440</v>
      </c>
      <c r="C2719" s="5" t="s">
        <v>12</v>
      </c>
      <c r="D2719" s="5" t="s">
        <v>37</v>
      </c>
      <c r="E2719" s="5" t="s">
        <v>14</v>
      </c>
    </row>
    <row r="2720" spans="1:5" ht="15" customHeight="1" x14ac:dyDescent="0.2">
      <c r="A2720" s="5" t="s">
        <v>5441</v>
      </c>
      <c r="B2720" s="5" t="s">
        <v>5442</v>
      </c>
      <c r="C2720" s="5" t="s">
        <v>12</v>
      </c>
      <c r="D2720" s="5" t="s">
        <v>184</v>
      </c>
      <c r="E2720" s="5" t="s">
        <v>9</v>
      </c>
    </row>
    <row r="2721" spans="1:5" ht="15" customHeight="1" x14ac:dyDescent="0.2">
      <c r="A2721" s="5" t="s">
        <v>5443</v>
      </c>
      <c r="B2721" s="5" t="s">
        <v>5444</v>
      </c>
      <c r="C2721" s="5" t="s">
        <v>7</v>
      </c>
      <c r="D2721" s="5" t="s">
        <v>28</v>
      </c>
      <c r="E2721" s="5" t="s">
        <v>14</v>
      </c>
    </row>
    <row r="2722" spans="1:5" ht="15" customHeight="1" x14ac:dyDescent="0.2">
      <c r="A2722" s="5" t="s">
        <v>5445</v>
      </c>
      <c r="B2722" s="5" t="s">
        <v>5446</v>
      </c>
      <c r="C2722" s="5" t="s">
        <v>12</v>
      </c>
      <c r="D2722" s="5" t="s">
        <v>8</v>
      </c>
      <c r="E2722" s="5" t="s">
        <v>9</v>
      </c>
    </row>
    <row r="2723" spans="1:5" ht="15" customHeight="1" x14ac:dyDescent="0.2">
      <c r="A2723" s="5" t="s">
        <v>5447</v>
      </c>
      <c r="B2723" s="5" t="s">
        <v>5448</v>
      </c>
      <c r="C2723" s="5" t="s">
        <v>12</v>
      </c>
      <c r="D2723" s="5" t="s">
        <v>8</v>
      </c>
      <c r="E2723" s="5" t="s">
        <v>18</v>
      </c>
    </row>
    <row r="2724" spans="1:5" ht="15" customHeight="1" x14ac:dyDescent="0.2">
      <c r="A2724" s="5" t="s">
        <v>5449</v>
      </c>
      <c r="B2724" s="5" t="s">
        <v>5450</v>
      </c>
      <c r="C2724" s="5" t="s">
        <v>12</v>
      </c>
      <c r="D2724" s="5" t="s">
        <v>28</v>
      </c>
      <c r="E2724" s="5" t="s">
        <v>14</v>
      </c>
    </row>
    <row r="2725" spans="1:5" ht="15" customHeight="1" x14ac:dyDescent="0.2">
      <c r="A2725" s="5" t="s">
        <v>5451</v>
      </c>
      <c r="B2725" s="5" t="s">
        <v>5452</v>
      </c>
      <c r="C2725" s="5" t="s">
        <v>12</v>
      </c>
      <c r="D2725" s="5" t="s">
        <v>13</v>
      </c>
      <c r="E2725" s="5" t="s">
        <v>9</v>
      </c>
    </row>
    <row r="2726" spans="1:5" ht="15" customHeight="1" x14ac:dyDescent="0.2">
      <c r="A2726" s="5" t="s">
        <v>5453</v>
      </c>
      <c r="B2726" s="5" t="s">
        <v>5454</v>
      </c>
      <c r="C2726" s="5" t="s">
        <v>12</v>
      </c>
      <c r="D2726" s="5" t="s">
        <v>28</v>
      </c>
      <c r="E2726" s="5" t="s">
        <v>14</v>
      </c>
    </row>
    <row r="2727" spans="1:5" ht="15" customHeight="1" x14ac:dyDescent="0.2">
      <c r="A2727" s="5" t="s">
        <v>5455</v>
      </c>
      <c r="B2727" s="5" t="s">
        <v>5456</v>
      </c>
      <c r="C2727" s="5" t="s">
        <v>12</v>
      </c>
      <c r="D2727" s="5" t="s">
        <v>8</v>
      </c>
      <c r="E2727" s="5" t="s">
        <v>9</v>
      </c>
    </row>
    <row r="2728" spans="1:5" ht="15" customHeight="1" x14ac:dyDescent="0.2">
      <c r="A2728" s="5" t="s">
        <v>5457</v>
      </c>
      <c r="B2728" s="5" t="s">
        <v>5458</v>
      </c>
      <c r="C2728" s="5" t="s">
        <v>12</v>
      </c>
      <c r="D2728" s="5" t="s">
        <v>17</v>
      </c>
      <c r="E2728" s="5" t="s">
        <v>18</v>
      </c>
    </row>
    <row r="2729" spans="1:5" ht="15" customHeight="1" x14ac:dyDescent="0.2">
      <c r="A2729" s="5" t="s">
        <v>5459</v>
      </c>
      <c r="B2729" s="5" t="s">
        <v>5460</v>
      </c>
      <c r="C2729" s="5" t="s">
        <v>12</v>
      </c>
      <c r="D2729" s="5" t="s">
        <v>8</v>
      </c>
      <c r="E2729" s="5" t="s">
        <v>14</v>
      </c>
    </row>
    <row r="2730" spans="1:5" ht="15" customHeight="1" x14ac:dyDescent="0.2">
      <c r="A2730" s="5" t="s">
        <v>5461</v>
      </c>
      <c r="B2730" s="5" t="s">
        <v>5462</v>
      </c>
      <c r="C2730" s="5" t="s">
        <v>7</v>
      </c>
      <c r="D2730" s="5" t="s">
        <v>37</v>
      </c>
      <c r="E2730" s="5" t="s">
        <v>14</v>
      </c>
    </row>
    <row r="2731" spans="1:5" ht="15" customHeight="1" x14ac:dyDescent="0.2">
      <c r="A2731" s="5" t="s">
        <v>5463</v>
      </c>
      <c r="B2731" s="5" t="s">
        <v>5464</v>
      </c>
      <c r="C2731" s="5" t="s">
        <v>7</v>
      </c>
      <c r="D2731" s="5" t="s">
        <v>37</v>
      </c>
      <c r="E2731" s="5" t="s">
        <v>14</v>
      </c>
    </row>
    <row r="2732" spans="1:5" ht="15" customHeight="1" x14ac:dyDescent="0.2">
      <c r="A2732" s="5" t="s">
        <v>5465</v>
      </c>
      <c r="B2732" s="5" t="s">
        <v>5466</v>
      </c>
      <c r="C2732" s="5" t="s">
        <v>12</v>
      </c>
      <c r="D2732" s="5" t="s">
        <v>28</v>
      </c>
      <c r="E2732" s="5" t="s">
        <v>9</v>
      </c>
    </row>
    <row r="2733" spans="1:5" ht="15" customHeight="1" x14ac:dyDescent="0.2">
      <c r="A2733" s="5" t="s">
        <v>5467</v>
      </c>
      <c r="B2733" s="5" t="s">
        <v>5468</v>
      </c>
      <c r="C2733" s="5" t="s">
        <v>12</v>
      </c>
      <c r="D2733" s="5" t="s">
        <v>13</v>
      </c>
      <c r="E2733" s="5" t="s">
        <v>14</v>
      </c>
    </row>
    <row r="2734" spans="1:5" ht="15" customHeight="1" x14ac:dyDescent="0.2">
      <c r="A2734" s="5" t="s">
        <v>5469</v>
      </c>
      <c r="B2734" s="5" t="s">
        <v>5470</v>
      </c>
      <c r="C2734" s="5" t="s">
        <v>12</v>
      </c>
      <c r="D2734" s="5" t="s">
        <v>553</v>
      </c>
      <c r="E2734" s="5" t="s">
        <v>14</v>
      </c>
    </row>
    <row r="2735" spans="1:5" ht="15" customHeight="1" x14ac:dyDescent="0.2">
      <c r="A2735" s="5" t="s">
        <v>5471</v>
      </c>
      <c r="B2735" s="5" t="s">
        <v>5472</v>
      </c>
      <c r="C2735" s="5" t="s">
        <v>12</v>
      </c>
      <c r="D2735" s="5" t="s">
        <v>28</v>
      </c>
      <c r="E2735" s="5" t="s">
        <v>14</v>
      </c>
    </row>
    <row r="2736" spans="1:5" ht="15" customHeight="1" x14ac:dyDescent="0.2">
      <c r="A2736" s="5" t="s">
        <v>5473</v>
      </c>
      <c r="B2736" s="5" t="s">
        <v>5474</v>
      </c>
      <c r="C2736" s="5" t="s">
        <v>7</v>
      </c>
      <c r="D2736" s="5" t="s">
        <v>8</v>
      </c>
      <c r="E2736" s="5" t="s">
        <v>9</v>
      </c>
    </row>
    <row r="2737" spans="1:5" ht="15" customHeight="1" x14ac:dyDescent="0.2">
      <c r="A2737" s="5" t="s">
        <v>5475</v>
      </c>
      <c r="B2737" s="5" t="s">
        <v>5476</v>
      </c>
      <c r="C2737" s="5" t="s">
        <v>12</v>
      </c>
      <c r="D2737" s="5" t="s">
        <v>28</v>
      </c>
      <c r="E2737" s="5" t="s">
        <v>9</v>
      </c>
    </row>
    <row r="2738" spans="1:5" ht="15" customHeight="1" x14ac:dyDescent="0.2">
      <c r="A2738" s="5" t="s">
        <v>5477</v>
      </c>
      <c r="B2738" s="5" t="s">
        <v>5478</v>
      </c>
      <c r="C2738" s="5" t="s">
        <v>12</v>
      </c>
      <c r="D2738" s="5" t="s">
        <v>17</v>
      </c>
      <c r="E2738" s="5" t="s">
        <v>18</v>
      </c>
    </row>
    <row r="2739" spans="1:5" ht="15" customHeight="1" x14ac:dyDescent="0.2">
      <c r="A2739" s="5" t="s">
        <v>5479</v>
      </c>
      <c r="B2739" s="5" t="s">
        <v>5480</v>
      </c>
      <c r="C2739" s="5" t="s">
        <v>12</v>
      </c>
      <c r="D2739" s="5" t="s">
        <v>28</v>
      </c>
      <c r="E2739" s="5" t="s">
        <v>9</v>
      </c>
    </row>
    <row r="2740" spans="1:5" ht="15" customHeight="1" x14ac:dyDescent="0.2">
      <c r="A2740" s="5" t="s">
        <v>5481</v>
      </c>
      <c r="B2740" s="5" t="s">
        <v>5482</v>
      </c>
      <c r="C2740" s="5" t="s">
        <v>12</v>
      </c>
      <c r="D2740" s="5" t="s">
        <v>17</v>
      </c>
      <c r="E2740" s="5" t="s">
        <v>14</v>
      </c>
    </row>
    <row r="2741" spans="1:5" ht="15" customHeight="1" x14ac:dyDescent="0.2">
      <c r="A2741" s="5" t="s">
        <v>5483</v>
      </c>
      <c r="B2741" s="5" t="s">
        <v>5484</v>
      </c>
      <c r="C2741" s="5" t="s">
        <v>12</v>
      </c>
      <c r="D2741" s="5" t="s">
        <v>37</v>
      </c>
      <c r="E2741" s="5" t="s">
        <v>14</v>
      </c>
    </row>
    <row r="2742" spans="1:5" ht="15" customHeight="1" x14ac:dyDescent="0.2">
      <c r="A2742" s="5" t="s">
        <v>5485</v>
      </c>
      <c r="B2742" s="5" t="s">
        <v>5486</v>
      </c>
      <c r="C2742" s="5" t="s">
        <v>12</v>
      </c>
      <c r="D2742" s="5" t="s">
        <v>2019</v>
      </c>
      <c r="E2742" s="5" t="s">
        <v>14</v>
      </c>
    </row>
    <row r="2743" spans="1:5" ht="15" customHeight="1" x14ac:dyDescent="0.2">
      <c r="A2743" s="5" t="s">
        <v>5487</v>
      </c>
      <c r="B2743" s="5" t="s">
        <v>5488</v>
      </c>
      <c r="C2743" s="5" t="s">
        <v>12</v>
      </c>
      <c r="D2743" s="5" t="s">
        <v>184</v>
      </c>
      <c r="E2743" s="5" t="s">
        <v>14</v>
      </c>
    </row>
    <row r="2744" spans="1:5" ht="15" customHeight="1" x14ac:dyDescent="0.2">
      <c r="A2744" s="5" t="s">
        <v>5489</v>
      </c>
      <c r="B2744" s="5" t="s">
        <v>5490</v>
      </c>
      <c r="C2744" s="5" t="s">
        <v>7</v>
      </c>
      <c r="D2744" s="5" t="s">
        <v>28</v>
      </c>
      <c r="E2744" s="5" t="s">
        <v>14</v>
      </c>
    </row>
    <row r="2745" spans="1:5" ht="15" customHeight="1" x14ac:dyDescent="0.2">
      <c r="A2745" s="5" t="s">
        <v>5491</v>
      </c>
      <c r="B2745" s="5" t="s">
        <v>5492</v>
      </c>
      <c r="C2745" s="5" t="s">
        <v>7</v>
      </c>
      <c r="D2745" s="5" t="s">
        <v>184</v>
      </c>
      <c r="E2745" s="5" t="s">
        <v>14</v>
      </c>
    </row>
    <row r="2746" spans="1:5" ht="15" customHeight="1" x14ac:dyDescent="0.2">
      <c r="A2746" s="5" t="s">
        <v>5493</v>
      </c>
      <c r="B2746" s="5" t="s">
        <v>5494</v>
      </c>
      <c r="C2746" s="5" t="s">
        <v>12</v>
      </c>
      <c r="D2746" s="5" t="s">
        <v>37</v>
      </c>
      <c r="E2746" s="5" t="s">
        <v>14</v>
      </c>
    </row>
    <row r="2747" spans="1:5" ht="15" customHeight="1" x14ac:dyDescent="0.2">
      <c r="A2747" s="5" t="s">
        <v>5495</v>
      </c>
      <c r="B2747" s="5" t="s">
        <v>5496</v>
      </c>
      <c r="C2747" s="5" t="s">
        <v>12</v>
      </c>
      <c r="D2747" s="5" t="s">
        <v>28</v>
      </c>
      <c r="E2747" s="5" t="s">
        <v>14</v>
      </c>
    </row>
    <row r="2748" spans="1:5" ht="15" customHeight="1" x14ac:dyDescent="0.2">
      <c r="A2748" s="5" t="s">
        <v>5497</v>
      </c>
      <c r="B2748" s="5" t="s">
        <v>5498</v>
      </c>
      <c r="C2748" s="5" t="s">
        <v>12</v>
      </c>
      <c r="D2748" s="5" t="s">
        <v>17</v>
      </c>
      <c r="E2748" s="5" t="s">
        <v>18</v>
      </c>
    </row>
    <row r="2749" spans="1:5" ht="15" customHeight="1" x14ac:dyDescent="0.2">
      <c r="A2749" s="5" t="s">
        <v>5499</v>
      </c>
      <c r="B2749" s="5" t="s">
        <v>5500</v>
      </c>
      <c r="C2749" s="5" t="s">
        <v>7</v>
      </c>
      <c r="D2749" s="5" t="s">
        <v>8</v>
      </c>
      <c r="E2749" s="5" t="s">
        <v>14</v>
      </c>
    </row>
    <row r="2750" spans="1:5" ht="15" customHeight="1" x14ac:dyDescent="0.2">
      <c r="A2750" s="5" t="s">
        <v>5501</v>
      </c>
      <c r="B2750" s="5" t="s">
        <v>5502</v>
      </c>
      <c r="C2750" s="5" t="s">
        <v>12</v>
      </c>
      <c r="D2750" s="5" t="s">
        <v>13</v>
      </c>
      <c r="E2750" s="5" t="s">
        <v>14</v>
      </c>
    </row>
    <row r="2751" spans="1:5" ht="15" customHeight="1" x14ac:dyDescent="0.2">
      <c r="A2751" s="5" t="s">
        <v>5503</v>
      </c>
      <c r="B2751" s="5" t="s">
        <v>5504</v>
      </c>
      <c r="C2751" s="5" t="s">
        <v>7</v>
      </c>
      <c r="D2751" s="5" t="s">
        <v>37</v>
      </c>
      <c r="E2751" s="5" t="s">
        <v>9</v>
      </c>
    </row>
    <row r="2752" spans="1:5" ht="15" customHeight="1" x14ac:dyDescent="0.2">
      <c r="A2752" s="5" t="s">
        <v>5505</v>
      </c>
      <c r="B2752" s="5" t="s">
        <v>5506</v>
      </c>
      <c r="C2752" s="5" t="s">
        <v>12</v>
      </c>
      <c r="D2752" s="5" t="s">
        <v>28</v>
      </c>
      <c r="E2752" s="5" t="s">
        <v>14</v>
      </c>
    </row>
    <row r="2753" spans="1:5" ht="15" customHeight="1" x14ac:dyDescent="0.2">
      <c r="A2753" s="5" t="s">
        <v>5507</v>
      </c>
      <c r="B2753" s="5" t="s">
        <v>5508</v>
      </c>
      <c r="C2753" s="5" t="s">
        <v>12</v>
      </c>
      <c r="D2753" s="5" t="s">
        <v>13</v>
      </c>
      <c r="E2753" s="5" t="s">
        <v>14</v>
      </c>
    </row>
    <row r="2754" spans="1:5" ht="15" customHeight="1" x14ac:dyDescent="0.2">
      <c r="A2754" s="5" t="s">
        <v>5509</v>
      </c>
      <c r="B2754" s="5" t="s">
        <v>5510</v>
      </c>
      <c r="C2754" s="5" t="s">
        <v>12</v>
      </c>
      <c r="D2754" s="5" t="s">
        <v>8</v>
      </c>
      <c r="E2754" s="5" t="s">
        <v>14</v>
      </c>
    </row>
    <row r="2755" spans="1:5" ht="15" customHeight="1" x14ac:dyDescent="0.2">
      <c r="A2755" s="5" t="s">
        <v>5511</v>
      </c>
      <c r="B2755" s="5" t="s">
        <v>5512</v>
      </c>
      <c r="C2755" s="5" t="s">
        <v>12</v>
      </c>
      <c r="D2755" s="5" t="s">
        <v>8</v>
      </c>
      <c r="E2755" s="5" t="s">
        <v>9</v>
      </c>
    </row>
    <row r="2756" spans="1:5" ht="15" customHeight="1" x14ac:dyDescent="0.2">
      <c r="A2756" s="5" t="s">
        <v>5513</v>
      </c>
      <c r="B2756" s="5" t="s">
        <v>5514</v>
      </c>
      <c r="C2756" s="5" t="s">
        <v>12</v>
      </c>
      <c r="D2756" s="5" t="s">
        <v>28</v>
      </c>
      <c r="E2756" s="5" t="s">
        <v>14</v>
      </c>
    </row>
    <row r="2757" spans="1:5" ht="15" customHeight="1" x14ac:dyDescent="0.2">
      <c r="A2757" s="5" t="s">
        <v>5515</v>
      </c>
      <c r="B2757" s="5" t="s">
        <v>5516</v>
      </c>
      <c r="C2757" s="5" t="s">
        <v>12</v>
      </c>
      <c r="D2757" s="5" t="s">
        <v>184</v>
      </c>
      <c r="E2757" s="5" t="s">
        <v>9</v>
      </c>
    </row>
    <row r="2758" spans="1:5" ht="15" customHeight="1" x14ac:dyDescent="0.2">
      <c r="A2758" s="5" t="s">
        <v>5517</v>
      </c>
      <c r="B2758" s="5" t="s">
        <v>5518</v>
      </c>
      <c r="C2758" s="5" t="s">
        <v>12</v>
      </c>
      <c r="D2758" s="5" t="s">
        <v>28</v>
      </c>
      <c r="E2758" s="5" t="s">
        <v>14</v>
      </c>
    </row>
    <row r="2759" spans="1:5" ht="15" customHeight="1" x14ac:dyDescent="0.2">
      <c r="A2759" s="5" t="s">
        <v>5519</v>
      </c>
      <c r="B2759" s="5" t="s">
        <v>5520</v>
      </c>
      <c r="C2759" s="5" t="s">
        <v>12</v>
      </c>
      <c r="D2759" s="5" t="s">
        <v>13</v>
      </c>
      <c r="E2759" s="5" t="s">
        <v>14</v>
      </c>
    </row>
    <row r="2760" spans="1:5" ht="15" customHeight="1" x14ac:dyDescent="0.2">
      <c r="A2760" s="5" t="s">
        <v>5521</v>
      </c>
      <c r="B2760" s="5" t="s">
        <v>5522</v>
      </c>
      <c r="C2760" s="5" t="s">
        <v>12</v>
      </c>
      <c r="D2760" s="5" t="s">
        <v>28</v>
      </c>
      <c r="E2760" s="5" t="s">
        <v>9</v>
      </c>
    </row>
    <row r="2761" spans="1:5" ht="15" customHeight="1" x14ac:dyDescent="0.2">
      <c r="A2761" s="5" t="s">
        <v>5523</v>
      </c>
      <c r="B2761" s="5" t="s">
        <v>5524</v>
      </c>
      <c r="C2761" s="5" t="s">
        <v>12</v>
      </c>
      <c r="D2761" s="5" t="s">
        <v>17</v>
      </c>
      <c r="E2761" s="5" t="s">
        <v>18</v>
      </c>
    </row>
    <row r="2762" spans="1:5" ht="15" customHeight="1" x14ac:dyDescent="0.2">
      <c r="A2762" s="5" t="s">
        <v>5525</v>
      </c>
      <c r="B2762" s="5" t="s">
        <v>5526</v>
      </c>
      <c r="C2762" s="5" t="s">
        <v>12</v>
      </c>
      <c r="D2762" s="5" t="s">
        <v>8</v>
      </c>
      <c r="E2762" s="5" t="s">
        <v>14</v>
      </c>
    </row>
    <row r="2763" spans="1:5" ht="15" customHeight="1" x14ac:dyDescent="0.2">
      <c r="A2763" s="5" t="s">
        <v>5527</v>
      </c>
      <c r="B2763" s="5" t="s">
        <v>5528</v>
      </c>
      <c r="C2763" s="5" t="s">
        <v>12</v>
      </c>
      <c r="D2763" s="5" t="s">
        <v>17</v>
      </c>
      <c r="E2763" s="5" t="s">
        <v>18</v>
      </c>
    </row>
    <row r="2764" spans="1:5" ht="15" customHeight="1" x14ac:dyDescent="0.2">
      <c r="A2764" s="5" t="s">
        <v>5529</v>
      </c>
      <c r="B2764" s="5" t="s">
        <v>5530</v>
      </c>
      <c r="C2764" s="5" t="s">
        <v>12</v>
      </c>
      <c r="D2764" s="5" t="s">
        <v>8</v>
      </c>
      <c r="E2764" s="5" t="s">
        <v>9</v>
      </c>
    </row>
    <row r="2765" spans="1:5" ht="15" customHeight="1" x14ac:dyDescent="0.2">
      <c r="A2765" s="5" t="s">
        <v>5531</v>
      </c>
      <c r="B2765" s="5" t="s">
        <v>5532</v>
      </c>
      <c r="C2765" s="5" t="s">
        <v>12</v>
      </c>
      <c r="D2765" s="5" t="s">
        <v>8</v>
      </c>
      <c r="E2765" s="5" t="s">
        <v>9</v>
      </c>
    </row>
    <row r="2766" spans="1:5" ht="15" customHeight="1" x14ac:dyDescent="0.2">
      <c r="A2766" s="5" t="s">
        <v>5533</v>
      </c>
      <c r="B2766" s="5" t="s">
        <v>5534</v>
      </c>
      <c r="C2766" s="5" t="s">
        <v>12</v>
      </c>
      <c r="D2766" s="5" t="s">
        <v>28</v>
      </c>
      <c r="E2766" s="5" t="s">
        <v>14</v>
      </c>
    </row>
    <row r="2767" spans="1:5" ht="15" customHeight="1" x14ac:dyDescent="0.2">
      <c r="A2767" s="5" t="s">
        <v>5535</v>
      </c>
      <c r="B2767" s="5" t="s">
        <v>5536</v>
      </c>
      <c r="C2767" s="5" t="s">
        <v>12</v>
      </c>
      <c r="D2767" s="5" t="s">
        <v>28</v>
      </c>
      <c r="E2767" s="5" t="s">
        <v>9</v>
      </c>
    </row>
    <row r="2768" spans="1:5" ht="15" customHeight="1" x14ac:dyDescent="0.2">
      <c r="A2768" s="5" t="s">
        <v>5537</v>
      </c>
      <c r="B2768" s="5" t="s">
        <v>5538</v>
      </c>
      <c r="C2768" s="5" t="s">
        <v>12</v>
      </c>
      <c r="D2768" s="5" t="s">
        <v>2019</v>
      </c>
      <c r="E2768" s="5" t="s">
        <v>14</v>
      </c>
    </row>
    <row r="2769" spans="1:5" ht="15" customHeight="1" x14ac:dyDescent="0.2">
      <c r="A2769" s="5" t="s">
        <v>5539</v>
      </c>
      <c r="B2769" s="5" t="s">
        <v>5540</v>
      </c>
      <c r="C2769" s="5" t="s">
        <v>12</v>
      </c>
      <c r="D2769" s="5" t="s">
        <v>28</v>
      </c>
      <c r="E2769" s="5" t="s">
        <v>9</v>
      </c>
    </row>
    <row r="2770" spans="1:5" ht="15" customHeight="1" x14ac:dyDescent="0.2">
      <c r="A2770" s="5" t="s">
        <v>5541</v>
      </c>
      <c r="B2770" s="5" t="s">
        <v>5542</v>
      </c>
      <c r="C2770" s="5" t="s">
        <v>12</v>
      </c>
      <c r="D2770" s="5" t="s">
        <v>28</v>
      </c>
      <c r="E2770" s="5" t="s">
        <v>14</v>
      </c>
    </row>
    <row r="2771" spans="1:5" ht="15" customHeight="1" x14ac:dyDescent="0.2">
      <c r="A2771" s="5" t="s">
        <v>5543</v>
      </c>
      <c r="B2771" s="5" t="s">
        <v>5544</v>
      </c>
      <c r="C2771" s="5" t="s">
        <v>12</v>
      </c>
      <c r="D2771" s="5" t="s">
        <v>28</v>
      </c>
      <c r="E2771" s="5" t="s">
        <v>14</v>
      </c>
    </row>
    <row r="2772" spans="1:5" ht="15" customHeight="1" x14ac:dyDescent="0.2">
      <c r="A2772" s="5" t="s">
        <v>5545</v>
      </c>
      <c r="B2772" s="5" t="s">
        <v>5546</v>
      </c>
      <c r="C2772" s="5" t="s">
        <v>12</v>
      </c>
      <c r="D2772" s="5" t="s">
        <v>28</v>
      </c>
      <c r="E2772" s="5" t="s">
        <v>14</v>
      </c>
    </row>
    <row r="2773" spans="1:5" ht="15" customHeight="1" x14ac:dyDescent="0.2">
      <c r="A2773" s="5" t="s">
        <v>5547</v>
      </c>
      <c r="B2773" s="5" t="s">
        <v>5548</v>
      </c>
      <c r="C2773" s="5" t="s">
        <v>12</v>
      </c>
      <c r="D2773" s="5" t="s">
        <v>2019</v>
      </c>
      <c r="E2773" s="5" t="s">
        <v>14</v>
      </c>
    </row>
    <row r="2774" spans="1:5" ht="15" customHeight="1" x14ac:dyDescent="0.2">
      <c r="A2774" s="5" t="s">
        <v>5549</v>
      </c>
      <c r="B2774" s="5" t="s">
        <v>5550</v>
      </c>
      <c r="C2774" s="5" t="s">
        <v>12</v>
      </c>
      <c r="D2774" s="5" t="s">
        <v>28</v>
      </c>
      <c r="E2774" s="5" t="s">
        <v>9</v>
      </c>
    </row>
    <row r="2775" spans="1:5" ht="15" customHeight="1" x14ac:dyDescent="0.2">
      <c r="A2775" s="5" t="s">
        <v>5551</v>
      </c>
      <c r="B2775" s="5" t="s">
        <v>5552</v>
      </c>
      <c r="C2775" s="5" t="s">
        <v>7</v>
      </c>
      <c r="D2775" s="5" t="s">
        <v>184</v>
      </c>
      <c r="E2775" s="5" t="s">
        <v>14</v>
      </c>
    </row>
    <row r="2776" spans="1:5" ht="15" customHeight="1" x14ac:dyDescent="0.2">
      <c r="A2776" s="5" t="s">
        <v>5553</v>
      </c>
      <c r="B2776" s="5" t="s">
        <v>5554</v>
      </c>
      <c r="C2776" s="5" t="s">
        <v>7</v>
      </c>
      <c r="D2776" s="5" t="s">
        <v>28</v>
      </c>
      <c r="E2776" s="5" t="s">
        <v>9</v>
      </c>
    </row>
    <row r="2777" spans="1:5" ht="15" customHeight="1" x14ac:dyDescent="0.2">
      <c r="A2777" s="5" t="s">
        <v>5555</v>
      </c>
      <c r="B2777" s="5" t="s">
        <v>5556</v>
      </c>
      <c r="C2777" s="5" t="s">
        <v>12</v>
      </c>
      <c r="D2777" s="5" t="s">
        <v>184</v>
      </c>
      <c r="E2777" s="5" t="s">
        <v>14</v>
      </c>
    </row>
    <row r="2778" spans="1:5" ht="15" customHeight="1" x14ac:dyDescent="0.2">
      <c r="A2778" s="5" t="s">
        <v>5557</v>
      </c>
      <c r="B2778" s="5" t="s">
        <v>5558</v>
      </c>
      <c r="C2778" s="5" t="s">
        <v>12</v>
      </c>
      <c r="D2778" s="5" t="s">
        <v>28</v>
      </c>
      <c r="E2778" s="5" t="s">
        <v>9</v>
      </c>
    </row>
    <row r="2779" spans="1:5" ht="15" customHeight="1" x14ac:dyDescent="0.2">
      <c r="A2779" s="5" t="s">
        <v>5559</v>
      </c>
      <c r="B2779" s="5" t="s">
        <v>5560</v>
      </c>
      <c r="C2779" s="5" t="s">
        <v>12</v>
      </c>
      <c r="D2779" s="5" t="s">
        <v>37</v>
      </c>
      <c r="E2779" s="5" t="s">
        <v>14</v>
      </c>
    </row>
    <row r="2780" spans="1:5" ht="15" customHeight="1" x14ac:dyDescent="0.2">
      <c r="A2780" s="5" t="s">
        <v>5561</v>
      </c>
      <c r="B2780" s="5" t="s">
        <v>5562</v>
      </c>
      <c r="C2780" s="5" t="s">
        <v>12</v>
      </c>
      <c r="D2780" s="5" t="s">
        <v>28</v>
      </c>
      <c r="E2780" s="5" t="s">
        <v>14</v>
      </c>
    </row>
    <row r="2781" spans="1:5" ht="15" customHeight="1" x14ac:dyDescent="0.2">
      <c r="A2781" s="5" t="s">
        <v>5563</v>
      </c>
      <c r="B2781" s="5" t="s">
        <v>5564</v>
      </c>
      <c r="C2781" s="5" t="s">
        <v>12</v>
      </c>
      <c r="D2781" s="5" t="s">
        <v>13</v>
      </c>
      <c r="E2781" s="5" t="s">
        <v>9</v>
      </c>
    </row>
    <row r="2782" spans="1:5" ht="15" customHeight="1" x14ac:dyDescent="0.2">
      <c r="A2782" s="5" t="s">
        <v>5565</v>
      </c>
      <c r="B2782" s="5" t="s">
        <v>5566</v>
      </c>
      <c r="C2782" s="5" t="s">
        <v>12</v>
      </c>
      <c r="D2782" s="5" t="s">
        <v>28</v>
      </c>
      <c r="E2782" s="5" t="s">
        <v>9</v>
      </c>
    </row>
    <row r="2783" spans="1:5" ht="15" customHeight="1" x14ac:dyDescent="0.2">
      <c r="A2783" s="5" t="s">
        <v>5567</v>
      </c>
      <c r="B2783" s="5" t="s">
        <v>5568</v>
      </c>
      <c r="C2783" s="5" t="s">
        <v>7</v>
      </c>
      <c r="D2783" s="5" t="s">
        <v>28</v>
      </c>
      <c r="E2783" s="5" t="s">
        <v>9</v>
      </c>
    </row>
    <row r="2784" spans="1:5" ht="15" customHeight="1" x14ac:dyDescent="0.2">
      <c r="A2784" s="5" t="s">
        <v>5569</v>
      </c>
      <c r="B2784" s="5" t="s">
        <v>5570</v>
      </c>
      <c r="C2784" s="5" t="s">
        <v>7</v>
      </c>
      <c r="D2784" s="5" t="s">
        <v>8</v>
      </c>
      <c r="E2784" s="5" t="s">
        <v>9</v>
      </c>
    </row>
    <row r="2785" spans="1:5" ht="15" customHeight="1" x14ac:dyDescent="0.2">
      <c r="A2785" s="5" t="s">
        <v>5571</v>
      </c>
      <c r="B2785" s="5" t="s">
        <v>5572</v>
      </c>
      <c r="C2785" s="5" t="s">
        <v>12</v>
      </c>
      <c r="D2785" s="5" t="s">
        <v>13</v>
      </c>
      <c r="E2785" s="5" t="s">
        <v>14</v>
      </c>
    </row>
    <row r="2786" spans="1:5" ht="15" customHeight="1" x14ac:dyDescent="0.2">
      <c r="A2786" s="5" t="s">
        <v>5573</v>
      </c>
      <c r="B2786" s="5" t="s">
        <v>5574</v>
      </c>
      <c r="C2786" s="5" t="s">
        <v>12</v>
      </c>
      <c r="D2786" s="5" t="s">
        <v>2019</v>
      </c>
      <c r="E2786" s="5" t="s">
        <v>18</v>
      </c>
    </row>
    <row r="2787" spans="1:5" ht="15" customHeight="1" x14ac:dyDescent="0.2">
      <c r="A2787" s="5" t="s">
        <v>5575</v>
      </c>
      <c r="B2787" s="5" t="s">
        <v>5576</v>
      </c>
      <c r="C2787" s="5" t="s">
        <v>12</v>
      </c>
      <c r="D2787" s="5" t="s">
        <v>184</v>
      </c>
      <c r="E2787" s="5" t="s">
        <v>14</v>
      </c>
    </row>
    <row r="2788" spans="1:5" ht="15" customHeight="1" x14ac:dyDescent="0.2">
      <c r="A2788" s="5" t="s">
        <v>5577</v>
      </c>
      <c r="B2788" s="5" t="s">
        <v>5578</v>
      </c>
      <c r="C2788" s="5" t="s">
        <v>12</v>
      </c>
      <c r="D2788" s="5" t="s">
        <v>2019</v>
      </c>
      <c r="E2788" s="5" t="s">
        <v>14</v>
      </c>
    </row>
    <row r="2789" spans="1:5" ht="15" customHeight="1" x14ac:dyDescent="0.2">
      <c r="A2789" s="5" t="s">
        <v>5579</v>
      </c>
      <c r="B2789" s="5" t="s">
        <v>5580</v>
      </c>
      <c r="C2789" s="5" t="s">
        <v>12</v>
      </c>
      <c r="D2789" s="5" t="s">
        <v>184</v>
      </c>
      <c r="E2789" s="5" t="s">
        <v>9</v>
      </c>
    </row>
    <row r="2790" spans="1:5" ht="15" customHeight="1" x14ac:dyDescent="0.2">
      <c r="A2790" s="5" t="s">
        <v>5581</v>
      </c>
      <c r="B2790" s="5" t="s">
        <v>5582</v>
      </c>
      <c r="C2790" s="5" t="s">
        <v>12</v>
      </c>
      <c r="D2790" s="5" t="s">
        <v>28</v>
      </c>
      <c r="E2790" s="5" t="s">
        <v>9</v>
      </c>
    </row>
    <row r="2791" spans="1:5" ht="15" customHeight="1" x14ac:dyDescent="0.2">
      <c r="A2791" s="5" t="s">
        <v>5583</v>
      </c>
      <c r="B2791" s="5" t="s">
        <v>5584</v>
      </c>
      <c r="C2791" s="5" t="s">
        <v>12</v>
      </c>
      <c r="D2791" s="5" t="s">
        <v>13</v>
      </c>
      <c r="E2791" s="5" t="s">
        <v>14</v>
      </c>
    </row>
    <row r="2792" spans="1:5" ht="15" customHeight="1" x14ac:dyDescent="0.2">
      <c r="A2792" s="5" t="s">
        <v>5585</v>
      </c>
      <c r="B2792" s="5" t="s">
        <v>5586</v>
      </c>
      <c r="C2792" s="5" t="s">
        <v>12</v>
      </c>
      <c r="D2792" s="5" t="s">
        <v>8</v>
      </c>
      <c r="E2792" s="5" t="s">
        <v>9</v>
      </c>
    </row>
    <row r="2793" spans="1:5" ht="15" customHeight="1" x14ac:dyDescent="0.2">
      <c r="A2793" s="5" t="s">
        <v>5587</v>
      </c>
      <c r="B2793" s="5" t="s">
        <v>5588</v>
      </c>
      <c r="C2793" s="5" t="s">
        <v>12</v>
      </c>
      <c r="D2793" s="5" t="s">
        <v>28</v>
      </c>
      <c r="E2793" s="5" t="s">
        <v>9</v>
      </c>
    </row>
    <row r="2794" spans="1:5" ht="15" customHeight="1" x14ac:dyDescent="0.2">
      <c r="A2794" s="5" t="s">
        <v>5589</v>
      </c>
      <c r="B2794" s="5" t="s">
        <v>5590</v>
      </c>
      <c r="C2794" s="5" t="s">
        <v>7</v>
      </c>
      <c r="D2794" s="5" t="s">
        <v>17</v>
      </c>
      <c r="E2794" s="5" t="s">
        <v>18</v>
      </c>
    </row>
    <row r="2795" spans="1:5" ht="15" customHeight="1" x14ac:dyDescent="0.2">
      <c r="A2795" s="5" t="s">
        <v>5591</v>
      </c>
      <c r="B2795" s="5" t="s">
        <v>5592</v>
      </c>
      <c r="C2795" s="5" t="s">
        <v>12</v>
      </c>
      <c r="D2795" s="5" t="s">
        <v>13</v>
      </c>
      <c r="E2795" s="5" t="s">
        <v>9</v>
      </c>
    </row>
    <row r="2796" spans="1:5" ht="15" customHeight="1" x14ac:dyDescent="0.2">
      <c r="A2796" s="5" t="s">
        <v>5593</v>
      </c>
      <c r="B2796" s="5" t="s">
        <v>5594</v>
      </c>
      <c r="C2796" s="5" t="s">
        <v>7</v>
      </c>
      <c r="D2796" s="5" t="s">
        <v>28</v>
      </c>
      <c r="E2796" s="5" t="s">
        <v>9</v>
      </c>
    </row>
    <row r="2797" spans="1:5" ht="15" customHeight="1" x14ac:dyDescent="0.2">
      <c r="A2797" s="5" t="s">
        <v>5595</v>
      </c>
      <c r="B2797" s="5" t="s">
        <v>5596</v>
      </c>
      <c r="C2797" s="5" t="s">
        <v>12</v>
      </c>
      <c r="D2797" s="5" t="s">
        <v>28</v>
      </c>
      <c r="E2797" s="5" t="s">
        <v>14</v>
      </c>
    </row>
    <row r="2798" spans="1:5" ht="15" customHeight="1" x14ac:dyDescent="0.2">
      <c r="A2798" s="5" t="s">
        <v>5597</v>
      </c>
      <c r="B2798" s="5" t="s">
        <v>5598</v>
      </c>
      <c r="C2798" s="5" t="s">
        <v>7</v>
      </c>
      <c r="D2798" s="5" t="s">
        <v>28</v>
      </c>
      <c r="E2798" s="5" t="s">
        <v>9</v>
      </c>
    </row>
    <row r="2799" spans="1:5" ht="15" customHeight="1" x14ac:dyDescent="0.2">
      <c r="A2799" s="5" t="s">
        <v>5599</v>
      </c>
      <c r="B2799" s="5" t="s">
        <v>5600</v>
      </c>
      <c r="C2799" s="5" t="s">
        <v>7</v>
      </c>
      <c r="D2799" s="5" t="s">
        <v>184</v>
      </c>
      <c r="E2799" s="5" t="s">
        <v>18</v>
      </c>
    </row>
    <row r="2800" spans="1:5" ht="15" customHeight="1" x14ac:dyDescent="0.2">
      <c r="A2800" s="5" t="s">
        <v>5601</v>
      </c>
      <c r="B2800" s="5" t="s">
        <v>5602</v>
      </c>
      <c r="C2800" s="5" t="s">
        <v>12</v>
      </c>
      <c r="D2800" s="5" t="s">
        <v>8</v>
      </c>
      <c r="E2800" s="5" t="s">
        <v>9</v>
      </c>
    </row>
    <row r="2801" spans="1:5" ht="15" customHeight="1" x14ac:dyDescent="0.2">
      <c r="A2801" s="5" t="s">
        <v>5603</v>
      </c>
      <c r="B2801" s="5" t="s">
        <v>5604</v>
      </c>
      <c r="C2801" s="5" t="s">
        <v>12</v>
      </c>
      <c r="D2801" s="5" t="s">
        <v>8</v>
      </c>
      <c r="E2801" s="5" t="s">
        <v>9</v>
      </c>
    </row>
    <row r="2802" spans="1:5" ht="15" customHeight="1" x14ac:dyDescent="0.2">
      <c r="A2802" s="5" t="s">
        <v>5605</v>
      </c>
      <c r="B2802" s="5" t="s">
        <v>5606</v>
      </c>
      <c r="C2802" s="5" t="s">
        <v>7</v>
      </c>
      <c r="D2802" s="5" t="s">
        <v>8</v>
      </c>
      <c r="E2802" s="5" t="s">
        <v>14</v>
      </c>
    </row>
    <row r="2803" spans="1:5" ht="15" customHeight="1" x14ac:dyDescent="0.2">
      <c r="A2803" s="5" t="s">
        <v>5607</v>
      </c>
      <c r="B2803" s="5" t="s">
        <v>5608</v>
      </c>
      <c r="C2803" s="5" t="s">
        <v>7</v>
      </c>
      <c r="D2803" s="5" t="s">
        <v>28</v>
      </c>
      <c r="E2803" s="5" t="s">
        <v>14</v>
      </c>
    </row>
    <row r="2804" spans="1:5" ht="15" customHeight="1" x14ac:dyDescent="0.2">
      <c r="A2804" s="5" t="s">
        <v>5609</v>
      </c>
      <c r="B2804" s="5" t="s">
        <v>5610</v>
      </c>
      <c r="C2804" s="5" t="s">
        <v>7</v>
      </c>
      <c r="D2804" s="5" t="s">
        <v>28</v>
      </c>
      <c r="E2804" s="5" t="s">
        <v>14</v>
      </c>
    </row>
    <row r="2805" spans="1:5" ht="15" customHeight="1" x14ac:dyDescent="0.2">
      <c r="A2805" s="5" t="s">
        <v>5611</v>
      </c>
      <c r="B2805" s="5" t="s">
        <v>5612</v>
      </c>
      <c r="C2805" s="5" t="s">
        <v>12</v>
      </c>
      <c r="D2805" s="5" t="s">
        <v>28</v>
      </c>
      <c r="E2805" s="5" t="s">
        <v>14</v>
      </c>
    </row>
    <row r="2806" spans="1:5" ht="15" customHeight="1" x14ac:dyDescent="0.2">
      <c r="A2806" s="5" t="s">
        <v>5613</v>
      </c>
      <c r="B2806" s="5" t="s">
        <v>5614</v>
      </c>
      <c r="C2806" s="5" t="s">
        <v>12</v>
      </c>
      <c r="D2806" s="5" t="s">
        <v>13</v>
      </c>
      <c r="E2806" s="5" t="s">
        <v>9</v>
      </c>
    </row>
    <row r="2807" spans="1:5" ht="15" customHeight="1" x14ac:dyDescent="0.2">
      <c r="A2807" s="5" t="s">
        <v>5615</v>
      </c>
      <c r="B2807" s="5" t="s">
        <v>5616</v>
      </c>
      <c r="C2807" s="5" t="s">
        <v>12</v>
      </c>
      <c r="D2807" s="5" t="s">
        <v>2019</v>
      </c>
      <c r="E2807" s="5" t="s">
        <v>14</v>
      </c>
    </row>
    <row r="2808" spans="1:5" ht="15" customHeight="1" x14ac:dyDescent="0.2">
      <c r="A2808" s="5" t="s">
        <v>5617</v>
      </c>
      <c r="B2808" s="5" t="s">
        <v>5618</v>
      </c>
      <c r="C2808" s="5" t="s">
        <v>12</v>
      </c>
      <c r="D2808" s="5" t="s">
        <v>28</v>
      </c>
      <c r="E2808" s="5" t="s">
        <v>14</v>
      </c>
    </row>
    <row r="2809" spans="1:5" ht="15" customHeight="1" x14ac:dyDescent="0.2">
      <c r="A2809" s="5" t="s">
        <v>5619</v>
      </c>
      <c r="B2809" s="5" t="s">
        <v>5620</v>
      </c>
      <c r="C2809" s="5" t="s">
        <v>12</v>
      </c>
      <c r="D2809" s="5" t="s">
        <v>37</v>
      </c>
      <c r="E2809" s="5" t="s">
        <v>14</v>
      </c>
    </row>
    <row r="2810" spans="1:5" ht="15" customHeight="1" x14ac:dyDescent="0.2">
      <c r="A2810" s="5" t="s">
        <v>5621</v>
      </c>
      <c r="B2810" s="5" t="s">
        <v>5622</v>
      </c>
      <c r="C2810" s="5" t="s">
        <v>12</v>
      </c>
      <c r="D2810" s="5" t="s">
        <v>8</v>
      </c>
      <c r="E2810" s="5" t="s">
        <v>14</v>
      </c>
    </row>
    <row r="2811" spans="1:5" ht="15" customHeight="1" x14ac:dyDescent="0.2">
      <c r="A2811" s="5" t="s">
        <v>5623</v>
      </c>
      <c r="B2811" s="5" t="s">
        <v>5624</v>
      </c>
      <c r="C2811" s="5" t="s">
        <v>12</v>
      </c>
      <c r="D2811" s="5" t="s">
        <v>184</v>
      </c>
      <c r="E2811" s="5" t="s">
        <v>14</v>
      </c>
    </row>
    <row r="2812" spans="1:5" ht="15" customHeight="1" x14ac:dyDescent="0.2">
      <c r="A2812" s="5" t="s">
        <v>5625</v>
      </c>
      <c r="B2812" s="5" t="s">
        <v>5626</v>
      </c>
      <c r="C2812" s="5" t="s">
        <v>12</v>
      </c>
      <c r="D2812" s="5" t="s">
        <v>28</v>
      </c>
      <c r="E2812" s="5" t="s">
        <v>9</v>
      </c>
    </row>
    <row r="2813" spans="1:5" ht="15" customHeight="1" x14ac:dyDescent="0.2">
      <c r="A2813" s="5" t="s">
        <v>5627</v>
      </c>
      <c r="B2813" s="5" t="s">
        <v>5628</v>
      </c>
      <c r="C2813" s="5" t="s">
        <v>12</v>
      </c>
      <c r="D2813" s="5" t="s">
        <v>37</v>
      </c>
      <c r="E2813" s="5" t="s">
        <v>14</v>
      </c>
    </row>
    <row r="2814" spans="1:5" ht="15" customHeight="1" x14ac:dyDescent="0.2">
      <c r="A2814" s="5" t="s">
        <v>5629</v>
      </c>
      <c r="B2814" s="5" t="s">
        <v>5630</v>
      </c>
      <c r="C2814" s="5" t="s">
        <v>7</v>
      </c>
      <c r="D2814" s="5" t="s">
        <v>8</v>
      </c>
      <c r="E2814" s="5" t="s">
        <v>8</v>
      </c>
    </row>
    <row r="2815" spans="1:5" ht="15" customHeight="1" x14ac:dyDescent="0.2">
      <c r="A2815" s="5" t="s">
        <v>5631</v>
      </c>
      <c r="B2815" s="5" t="s">
        <v>5632</v>
      </c>
      <c r="C2815" s="5" t="s">
        <v>7</v>
      </c>
      <c r="D2815" s="5" t="s">
        <v>8</v>
      </c>
      <c r="E2815" s="5" t="s">
        <v>9</v>
      </c>
    </row>
    <row r="2816" spans="1:5" ht="15" customHeight="1" x14ac:dyDescent="0.2">
      <c r="A2816" s="5" t="s">
        <v>5633</v>
      </c>
      <c r="B2816" s="5" t="s">
        <v>5634</v>
      </c>
      <c r="C2816" s="5" t="s">
        <v>12</v>
      </c>
      <c r="D2816" s="5" t="s">
        <v>28</v>
      </c>
      <c r="E2816" s="5" t="s">
        <v>9</v>
      </c>
    </row>
    <row r="2817" spans="1:5" ht="15" customHeight="1" x14ac:dyDescent="0.2">
      <c r="A2817" s="5" t="s">
        <v>5635</v>
      </c>
      <c r="B2817" s="5" t="s">
        <v>5636</v>
      </c>
      <c r="C2817" s="5" t="s">
        <v>12</v>
      </c>
      <c r="D2817" s="5" t="s">
        <v>8</v>
      </c>
      <c r="E2817" s="5" t="s">
        <v>9</v>
      </c>
    </row>
    <row r="2818" spans="1:5" ht="15" customHeight="1" x14ac:dyDescent="0.2">
      <c r="A2818" s="5" t="s">
        <v>5637</v>
      </c>
      <c r="B2818" s="5" t="s">
        <v>5638</v>
      </c>
      <c r="C2818" s="5" t="s">
        <v>12</v>
      </c>
      <c r="D2818" s="5" t="s">
        <v>147</v>
      </c>
      <c r="E2818" s="5" t="s">
        <v>9</v>
      </c>
    </row>
    <row r="2819" spans="1:5" ht="15" customHeight="1" x14ac:dyDescent="0.2">
      <c r="A2819" s="5" t="s">
        <v>5639</v>
      </c>
      <c r="B2819" s="5" t="s">
        <v>5640</v>
      </c>
      <c r="C2819" s="5" t="s">
        <v>12</v>
      </c>
      <c r="D2819" s="5" t="s">
        <v>13</v>
      </c>
      <c r="E2819" s="5" t="s">
        <v>14</v>
      </c>
    </row>
    <row r="2820" spans="1:5" ht="15" customHeight="1" x14ac:dyDescent="0.2">
      <c r="A2820" s="5" t="s">
        <v>5641</v>
      </c>
      <c r="B2820" s="5" t="s">
        <v>5642</v>
      </c>
      <c r="C2820" s="5" t="s">
        <v>7</v>
      </c>
      <c r="D2820" s="5" t="s">
        <v>2019</v>
      </c>
      <c r="E2820" s="5" t="s">
        <v>14</v>
      </c>
    </row>
    <row r="2821" spans="1:5" ht="15" customHeight="1" x14ac:dyDescent="0.2">
      <c r="A2821" s="5" t="s">
        <v>5643</v>
      </c>
      <c r="B2821" s="5" t="s">
        <v>5644</v>
      </c>
      <c r="C2821" s="5" t="s">
        <v>7</v>
      </c>
      <c r="D2821" s="5" t="s">
        <v>28</v>
      </c>
      <c r="E2821" s="5" t="s">
        <v>8</v>
      </c>
    </row>
    <row r="2822" spans="1:5" ht="15" customHeight="1" x14ac:dyDescent="0.2">
      <c r="A2822" s="5" t="s">
        <v>5645</v>
      </c>
      <c r="B2822" s="5" t="s">
        <v>5646</v>
      </c>
      <c r="C2822" s="5" t="s">
        <v>12</v>
      </c>
      <c r="D2822" s="5" t="s">
        <v>13</v>
      </c>
      <c r="E2822" s="5" t="s">
        <v>9</v>
      </c>
    </row>
    <row r="2823" spans="1:5" ht="15" customHeight="1" x14ac:dyDescent="0.2">
      <c r="A2823" s="5" t="s">
        <v>5647</v>
      </c>
      <c r="B2823" s="5" t="s">
        <v>5648</v>
      </c>
      <c r="C2823" s="5" t="s">
        <v>12</v>
      </c>
      <c r="D2823" s="5" t="s">
        <v>184</v>
      </c>
      <c r="E2823" s="5" t="s">
        <v>14</v>
      </c>
    </row>
    <row r="2824" spans="1:5" ht="15" customHeight="1" x14ac:dyDescent="0.2">
      <c r="A2824" s="5" t="s">
        <v>5649</v>
      </c>
      <c r="B2824" s="5" t="s">
        <v>5650</v>
      </c>
      <c r="C2824" s="5" t="s">
        <v>12</v>
      </c>
      <c r="D2824" s="5" t="s">
        <v>8</v>
      </c>
      <c r="E2824" s="5" t="s">
        <v>14</v>
      </c>
    </row>
    <row r="2825" spans="1:5" ht="15" customHeight="1" x14ac:dyDescent="0.2">
      <c r="A2825" s="5" t="s">
        <v>5651</v>
      </c>
      <c r="B2825" s="5" t="s">
        <v>5652</v>
      </c>
      <c r="C2825" s="5" t="s">
        <v>12</v>
      </c>
      <c r="D2825" s="5" t="s">
        <v>28</v>
      </c>
      <c r="E2825" s="5" t="s">
        <v>14</v>
      </c>
    </row>
    <row r="2826" spans="1:5" ht="15" customHeight="1" x14ac:dyDescent="0.2">
      <c r="A2826" s="5" t="s">
        <v>5653</v>
      </c>
      <c r="B2826" s="5" t="s">
        <v>5654</v>
      </c>
      <c r="C2826" s="5" t="s">
        <v>12</v>
      </c>
      <c r="D2826" s="5" t="s">
        <v>2019</v>
      </c>
      <c r="E2826" s="5" t="s">
        <v>14</v>
      </c>
    </row>
    <row r="2827" spans="1:5" ht="15" customHeight="1" x14ac:dyDescent="0.2">
      <c r="A2827" s="5" t="s">
        <v>5655</v>
      </c>
      <c r="B2827" s="5" t="s">
        <v>5656</v>
      </c>
      <c r="C2827" s="5" t="s">
        <v>12</v>
      </c>
      <c r="D2827" s="5" t="s">
        <v>184</v>
      </c>
      <c r="E2827" s="5" t="s">
        <v>14</v>
      </c>
    </row>
    <row r="2828" spans="1:5" ht="15" customHeight="1" x14ac:dyDescent="0.2">
      <c r="A2828" s="5" t="s">
        <v>5657</v>
      </c>
      <c r="B2828" s="5" t="s">
        <v>5658</v>
      </c>
      <c r="C2828" s="5" t="s">
        <v>12</v>
      </c>
      <c r="D2828" s="5" t="s">
        <v>2019</v>
      </c>
      <c r="E2828" s="5" t="s">
        <v>14</v>
      </c>
    </row>
    <row r="2829" spans="1:5" ht="15" customHeight="1" x14ac:dyDescent="0.2">
      <c r="A2829" s="5" t="s">
        <v>5659</v>
      </c>
      <c r="B2829" s="5" t="s">
        <v>5660</v>
      </c>
      <c r="C2829" s="5" t="s">
        <v>12</v>
      </c>
      <c r="D2829" s="5" t="s">
        <v>37</v>
      </c>
      <c r="E2829" s="5" t="s">
        <v>14</v>
      </c>
    </row>
    <row r="2830" spans="1:5" ht="15" customHeight="1" x14ac:dyDescent="0.2">
      <c r="A2830" s="5" t="s">
        <v>5661</v>
      </c>
      <c r="B2830" s="5" t="s">
        <v>5662</v>
      </c>
      <c r="C2830" s="5" t="s">
        <v>12</v>
      </c>
      <c r="D2830" s="5" t="s">
        <v>28</v>
      </c>
      <c r="E2830" s="5" t="s">
        <v>14</v>
      </c>
    </row>
    <row r="2831" spans="1:5" ht="15" customHeight="1" x14ac:dyDescent="0.2">
      <c r="A2831" s="5" t="s">
        <v>5663</v>
      </c>
      <c r="B2831" s="5" t="s">
        <v>5664</v>
      </c>
      <c r="C2831" s="5" t="s">
        <v>12</v>
      </c>
      <c r="D2831" s="5" t="s">
        <v>28</v>
      </c>
      <c r="E2831" s="5" t="s">
        <v>14</v>
      </c>
    </row>
    <row r="2832" spans="1:5" ht="15" customHeight="1" x14ac:dyDescent="0.2">
      <c r="A2832" s="5" t="s">
        <v>5665</v>
      </c>
      <c r="B2832" s="5" t="s">
        <v>5666</v>
      </c>
      <c r="C2832" s="5" t="s">
        <v>12</v>
      </c>
      <c r="D2832" s="5" t="s">
        <v>28</v>
      </c>
      <c r="E2832" s="5" t="s">
        <v>9</v>
      </c>
    </row>
    <row r="2833" spans="1:5" ht="15" customHeight="1" x14ac:dyDescent="0.2">
      <c r="A2833" s="5" t="s">
        <v>5667</v>
      </c>
      <c r="B2833" s="5" t="s">
        <v>5668</v>
      </c>
      <c r="C2833" s="5" t="s">
        <v>12</v>
      </c>
      <c r="D2833" s="5" t="s">
        <v>13</v>
      </c>
      <c r="E2833" s="5" t="s">
        <v>9</v>
      </c>
    </row>
    <row r="2834" spans="1:5" ht="15" customHeight="1" x14ac:dyDescent="0.2">
      <c r="A2834" s="5" t="s">
        <v>5669</v>
      </c>
      <c r="B2834" s="5" t="s">
        <v>5670</v>
      </c>
      <c r="C2834" s="5" t="s">
        <v>12</v>
      </c>
      <c r="D2834" s="5" t="s">
        <v>13</v>
      </c>
      <c r="E2834" s="5" t="s">
        <v>14</v>
      </c>
    </row>
    <row r="2835" spans="1:5" ht="15" customHeight="1" x14ac:dyDescent="0.2">
      <c r="A2835" s="5" t="s">
        <v>5671</v>
      </c>
      <c r="B2835" s="5" t="s">
        <v>5672</v>
      </c>
      <c r="C2835" s="5" t="s">
        <v>12</v>
      </c>
      <c r="D2835" s="5" t="s">
        <v>2019</v>
      </c>
      <c r="E2835" s="5" t="s">
        <v>14</v>
      </c>
    </row>
    <row r="2836" spans="1:5" ht="15" customHeight="1" x14ac:dyDescent="0.2">
      <c r="A2836" s="5" t="s">
        <v>5673</v>
      </c>
      <c r="B2836" s="5" t="s">
        <v>5674</v>
      </c>
      <c r="C2836" s="5" t="s">
        <v>12</v>
      </c>
      <c r="D2836" s="5" t="s">
        <v>13</v>
      </c>
      <c r="E2836" s="5" t="s">
        <v>14</v>
      </c>
    </row>
    <row r="2837" spans="1:5" ht="15" customHeight="1" x14ac:dyDescent="0.2">
      <c r="A2837" s="5" t="s">
        <v>5675</v>
      </c>
      <c r="B2837" s="5" t="s">
        <v>5676</v>
      </c>
      <c r="C2837" s="5" t="s">
        <v>12</v>
      </c>
      <c r="D2837" s="5" t="s">
        <v>37</v>
      </c>
      <c r="E2837" s="5" t="s">
        <v>14</v>
      </c>
    </row>
    <row r="2838" spans="1:5" ht="15" customHeight="1" x14ac:dyDescent="0.2">
      <c r="A2838" s="5" t="s">
        <v>5677</v>
      </c>
      <c r="B2838" s="5" t="s">
        <v>5678</v>
      </c>
      <c r="C2838" s="5" t="s">
        <v>12</v>
      </c>
      <c r="D2838" s="5" t="s">
        <v>8</v>
      </c>
      <c r="E2838" s="5" t="s">
        <v>9</v>
      </c>
    </row>
    <row r="2839" spans="1:5" ht="15" customHeight="1" x14ac:dyDescent="0.2">
      <c r="A2839" s="5" t="s">
        <v>5679</v>
      </c>
      <c r="B2839" s="5" t="s">
        <v>5680</v>
      </c>
      <c r="C2839" s="5" t="s">
        <v>12</v>
      </c>
      <c r="D2839" s="5" t="s">
        <v>28</v>
      </c>
      <c r="E2839" s="5" t="s">
        <v>14</v>
      </c>
    </row>
    <row r="2840" spans="1:5" ht="15" customHeight="1" x14ac:dyDescent="0.2">
      <c r="A2840" s="5" t="s">
        <v>5681</v>
      </c>
      <c r="B2840" s="5" t="s">
        <v>5682</v>
      </c>
      <c r="C2840" s="5" t="s">
        <v>12</v>
      </c>
      <c r="D2840" s="5" t="s">
        <v>147</v>
      </c>
      <c r="E2840" s="5" t="s">
        <v>9</v>
      </c>
    </row>
    <row r="2841" spans="1:5" ht="15" customHeight="1" x14ac:dyDescent="0.2">
      <c r="A2841" s="5" t="s">
        <v>5683</v>
      </c>
      <c r="B2841" s="5" t="s">
        <v>5684</v>
      </c>
      <c r="C2841" s="5" t="s">
        <v>25</v>
      </c>
      <c r="D2841" s="5" t="s">
        <v>8</v>
      </c>
      <c r="E2841" s="5" t="s">
        <v>8</v>
      </c>
    </row>
    <row r="2842" spans="1:5" ht="15" customHeight="1" x14ac:dyDescent="0.2">
      <c r="A2842" s="5" t="s">
        <v>5685</v>
      </c>
      <c r="B2842" s="5" t="s">
        <v>5686</v>
      </c>
      <c r="C2842" s="5" t="s">
        <v>12</v>
      </c>
      <c r="D2842" s="5" t="s">
        <v>13</v>
      </c>
      <c r="E2842" s="5" t="s">
        <v>9</v>
      </c>
    </row>
    <row r="2843" spans="1:5" ht="15" customHeight="1" x14ac:dyDescent="0.2">
      <c r="A2843" s="5" t="s">
        <v>5687</v>
      </c>
      <c r="B2843" s="5" t="s">
        <v>5688</v>
      </c>
      <c r="C2843" s="5" t="s">
        <v>12</v>
      </c>
      <c r="D2843" s="5" t="s">
        <v>147</v>
      </c>
      <c r="E2843" s="5" t="s">
        <v>9</v>
      </c>
    </row>
    <row r="2844" spans="1:5" ht="15" customHeight="1" x14ac:dyDescent="0.2">
      <c r="A2844" s="5" t="s">
        <v>5689</v>
      </c>
      <c r="B2844" s="5" t="s">
        <v>5690</v>
      </c>
      <c r="C2844" s="5" t="s">
        <v>12</v>
      </c>
      <c r="D2844" s="5" t="s">
        <v>184</v>
      </c>
      <c r="E2844" s="5" t="s">
        <v>14</v>
      </c>
    </row>
    <row r="2845" spans="1:5" ht="15" customHeight="1" x14ac:dyDescent="0.2">
      <c r="A2845" s="5" t="s">
        <v>5691</v>
      </c>
      <c r="B2845" s="5" t="s">
        <v>5692</v>
      </c>
      <c r="C2845" s="5" t="s">
        <v>12</v>
      </c>
      <c r="D2845" s="5" t="s">
        <v>147</v>
      </c>
      <c r="E2845" s="5" t="s">
        <v>9</v>
      </c>
    </row>
    <row r="2846" spans="1:5" ht="15" customHeight="1" x14ac:dyDescent="0.2">
      <c r="A2846" s="5" t="s">
        <v>5693</v>
      </c>
      <c r="B2846" s="5" t="s">
        <v>5694</v>
      </c>
      <c r="C2846" s="5" t="s">
        <v>12</v>
      </c>
      <c r="D2846" s="5" t="s">
        <v>184</v>
      </c>
      <c r="E2846" s="5" t="s">
        <v>14</v>
      </c>
    </row>
    <row r="2847" spans="1:5" ht="15" customHeight="1" x14ac:dyDescent="0.2">
      <c r="A2847" s="5" t="s">
        <v>5695</v>
      </c>
      <c r="B2847" s="5" t="s">
        <v>5696</v>
      </c>
      <c r="C2847" s="5" t="s">
        <v>12</v>
      </c>
      <c r="D2847" s="5" t="s">
        <v>2019</v>
      </c>
      <c r="E2847" s="5" t="s">
        <v>14</v>
      </c>
    </row>
    <row r="2848" spans="1:5" ht="15" customHeight="1" x14ac:dyDescent="0.2">
      <c r="A2848" s="5" t="s">
        <v>5697</v>
      </c>
      <c r="B2848" s="5" t="s">
        <v>5698</v>
      </c>
      <c r="C2848" s="5" t="s">
        <v>12</v>
      </c>
      <c r="D2848" s="5" t="s">
        <v>28</v>
      </c>
      <c r="E2848" s="5" t="s">
        <v>14</v>
      </c>
    </row>
    <row r="2849" spans="1:5" ht="15" customHeight="1" x14ac:dyDescent="0.2">
      <c r="A2849" s="5" t="s">
        <v>5699</v>
      </c>
      <c r="B2849" s="5" t="s">
        <v>5700</v>
      </c>
      <c r="C2849" s="5" t="s">
        <v>12</v>
      </c>
      <c r="D2849" s="5" t="s">
        <v>184</v>
      </c>
      <c r="E2849" s="5" t="s">
        <v>14</v>
      </c>
    </row>
    <row r="2850" spans="1:5" ht="15" customHeight="1" x14ac:dyDescent="0.2">
      <c r="A2850" s="5" t="s">
        <v>5701</v>
      </c>
      <c r="B2850" s="5" t="s">
        <v>5702</v>
      </c>
      <c r="C2850" s="5" t="s">
        <v>12</v>
      </c>
      <c r="D2850" s="5" t="s">
        <v>28</v>
      </c>
      <c r="E2850" s="5" t="s">
        <v>14</v>
      </c>
    </row>
    <row r="2851" spans="1:5" ht="15" customHeight="1" x14ac:dyDescent="0.2">
      <c r="A2851" s="5" t="s">
        <v>5703</v>
      </c>
      <c r="B2851" s="5" t="s">
        <v>5704</v>
      </c>
      <c r="C2851" s="5" t="s">
        <v>12</v>
      </c>
      <c r="D2851" s="5" t="s">
        <v>28</v>
      </c>
      <c r="E2851" s="5" t="s">
        <v>14</v>
      </c>
    </row>
    <row r="2852" spans="1:5" ht="15" customHeight="1" x14ac:dyDescent="0.2">
      <c r="A2852" s="5" t="s">
        <v>5705</v>
      </c>
      <c r="B2852" s="5" t="s">
        <v>5706</v>
      </c>
      <c r="C2852" s="5" t="s">
        <v>12</v>
      </c>
      <c r="D2852" s="5" t="s">
        <v>17</v>
      </c>
      <c r="E2852" s="5" t="s">
        <v>18</v>
      </c>
    </row>
    <row r="2853" spans="1:5" ht="15" customHeight="1" x14ac:dyDescent="0.2">
      <c r="A2853" s="5" t="s">
        <v>5707</v>
      </c>
      <c r="B2853" s="5" t="s">
        <v>5708</v>
      </c>
      <c r="C2853" s="5" t="s">
        <v>12</v>
      </c>
      <c r="D2853" s="5" t="s">
        <v>2019</v>
      </c>
      <c r="E2853" s="5" t="s">
        <v>14</v>
      </c>
    </row>
    <row r="2854" spans="1:5" ht="15" customHeight="1" x14ac:dyDescent="0.2">
      <c r="A2854" s="5" t="s">
        <v>5709</v>
      </c>
      <c r="B2854" s="5" t="s">
        <v>5710</v>
      </c>
      <c r="C2854" s="5" t="s">
        <v>12</v>
      </c>
      <c r="D2854" s="5" t="s">
        <v>37</v>
      </c>
      <c r="E2854" s="5" t="s">
        <v>14</v>
      </c>
    </row>
    <row r="2855" spans="1:5" ht="15" customHeight="1" x14ac:dyDescent="0.2">
      <c r="A2855" s="5" t="s">
        <v>5711</v>
      </c>
      <c r="B2855" s="5" t="s">
        <v>5712</v>
      </c>
      <c r="C2855" s="5" t="s">
        <v>12</v>
      </c>
      <c r="D2855" s="5" t="s">
        <v>184</v>
      </c>
      <c r="E2855" s="5" t="s">
        <v>14</v>
      </c>
    </row>
    <row r="2856" spans="1:5" ht="15" customHeight="1" x14ac:dyDescent="0.2">
      <c r="A2856" s="5" t="s">
        <v>5713</v>
      </c>
      <c r="B2856" s="5" t="s">
        <v>5714</v>
      </c>
      <c r="C2856" s="5" t="s">
        <v>7</v>
      </c>
      <c r="D2856" s="5" t="s">
        <v>8</v>
      </c>
      <c r="E2856" s="5" t="s">
        <v>9</v>
      </c>
    </row>
    <row r="2857" spans="1:5" ht="15" customHeight="1" x14ac:dyDescent="0.2">
      <c r="A2857" s="5" t="s">
        <v>5715</v>
      </c>
      <c r="B2857" s="5" t="s">
        <v>5716</v>
      </c>
      <c r="C2857" s="5" t="s">
        <v>12</v>
      </c>
      <c r="D2857" s="5" t="s">
        <v>184</v>
      </c>
      <c r="E2857" s="5" t="s">
        <v>14</v>
      </c>
    </row>
    <row r="2858" spans="1:5" ht="15" customHeight="1" x14ac:dyDescent="0.2">
      <c r="A2858" s="5" t="s">
        <v>5717</v>
      </c>
      <c r="B2858" s="5" t="s">
        <v>5718</v>
      </c>
      <c r="C2858" s="5" t="s">
        <v>12</v>
      </c>
      <c r="D2858" s="5" t="s">
        <v>28</v>
      </c>
      <c r="E2858" s="5" t="s">
        <v>14</v>
      </c>
    </row>
    <row r="2859" spans="1:5" ht="15" customHeight="1" x14ac:dyDescent="0.2">
      <c r="A2859" s="5" t="s">
        <v>5719</v>
      </c>
      <c r="B2859" s="5" t="s">
        <v>5720</v>
      </c>
      <c r="C2859" s="5" t="s">
        <v>12</v>
      </c>
      <c r="D2859" s="5" t="s">
        <v>2019</v>
      </c>
      <c r="E2859" s="5" t="s">
        <v>14</v>
      </c>
    </row>
    <row r="2860" spans="1:5" ht="15" customHeight="1" x14ac:dyDescent="0.2">
      <c r="A2860" s="5" t="s">
        <v>5721</v>
      </c>
      <c r="B2860" s="5" t="s">
        <v>5722</v>
      </c>
      <c r="C2860" s="5" t="s">
        <v>12</v>
      </c>
      <c r="D2860" s="5" t="s">
        <v>28</v>
      </c>
      <c r="E2860" s="5" t="s">
        <v>18</v>
      </c>
    </row>
    <row r="2861" spans="1:5" ht="15" customHeight="1" x14ac:dyDescent="0.2">
      <c r="A2861" s="5" t="s">
        <v>5723</v>
      </c>
      <c r="B2861" s="5" t="s">
        <v>5724</v>
      </c>
      <c r="C2861" s="5" t="s">
        <v>12</v>
      </c>
      <c r="D2861" s="5" t="s">
        <v>17</v>
      </c>
      <c r="E2861" s="5" t="s">
        <v>18</v>
      </c>
    </row>
    <row r="2862" spans="1:5" ht="15" customHeight="1" x14ac:dyDescent="0.2">
      <c r="A2862" s="5" t="s">
        <v>5725</v>
      </c>
      <c r="B2862" s="5" t="s">
        <v>5726</v>
      </c>
      <c r="C2862" s="5" t="s">
        <v>12</v>
      </c>
      <c r="D2862" s="5" t="s">
        <v>37</v>
      </c>
      <c r="E2862" s="5" t="s">
        <v>14</v>
      </c>
    </row>
    <row r="2863" spans="1:5" ht="15" customHeight="1" x14ac:dyDescent="0.2">
      <c r="A2863" s="5" t="s">
        <v>5727</v>
      </c>
      <c r="B2863" s="5" t="s">
        <v>5728</v>
      </c>
      <c r="C2863" s="5" t="s">
        <v>12</v>
      </c>
      <c r="D2863" s="5" t="s">
        <v>28</v>
      </c>
      <c r="E2863" s="5" t="s">
        <v>14</v>
      </c>
    </row>
    <row r="2864" spans="1:5" ht="15" customHeight="1" x14ac:dyDescent="0.2">
      <c r="A2864" s="5" t="s">
        <v>5729</v>
      </c>
      <c r="B2864" s="5" t="s">
        <v>5730</v>
      </c>
      <c r="C2864" s="5" t="s">
        <v>12</v>
      </c>
      <c r="D2864" s="5" t="s">
        <v>37</v>
      </c>
      <c r="E2864" s="5" t="s">
        <v>14</v>
      </c>
    </row>
    <row r="2865" spans="1:5" ht="15" customHeight="1" x14ac:dyDescent="0.2">
      <c r="A2865" s="5" t="s">
        <v>5731</v>
      </c>
      <c r="B2865" s="5" t="s">
        <v>5732</v>
      </c>
      <c r="C2865" s="5" t="s">
        <v>12</v>
      </c>
      <c r="D2865" s="5" t="s">
        <v>553</v>
      </c>
      <c r="E2865" s="5" t="s">
        <v>14</v>
      </c>
    </row>
    <row r="2866" spans="1:5" ht="15" customHeight="1" x14ac:dyDescent="0.2">
      <c r="A2866" s="5" t="s">
        <v>5733</v>
      </c>
      <c r="B2866" s="5" t="s">
        <v>5734</v>
      </c>
      <c r="C2866" s="5" t="s">
        <v>12</v>
      </c>
      <c r="D2866" s="5" t="s">
        <v>8</v>
      </c>
      <c r="E2866" s="5" t="s">
        <v>14</v>
      </c>
    </row>
    <row r="2867" spans="1:5" ht="15" customHeight="1" x14ac:dyDescent="0.2">
      <c r="A2867" s="5" t="s">
        <v>5735</v>
      </c>
      <c r="B2867" s="5" t="s">
        <v>5736</v>
      </c>
      <c r="C2867" s="5" t="s">
        <v>12</v>
      </c>
      <c r="D2867" s="5" t="s">
        <v>28</v>
      </c>
      <c r="E2867" s="5" t="s">
        <v>14</v>
      </c>
    </row>
    <row r="2868" spans="1:5" ht="15" customHeight="1" x14ac:dyDescent="0.2">
      <c r="A2868" s="5" t="s">
        <v>5737</v>
      </c>
      <c r="B2868" s="5" t="s">
        <v>5738</v>
      </c>
      <c r="C2868" s="5" t="s">
        <v>12</v>
      </c>
      <c r="D2868" s="5" t="s">
        <v>2019</v>
      </c>
      <c r="E2868" s="5" t="s">
        <v>14</v>
      </c>
    </row>
    <row r="2869" spans="1:5" ht="15" customHeight="1" x14ac:dyDescent="0.2">
      <c r="A2869" s="5" t="s">
        <v>5739</v>
      </c>
      <c r="B2869" s="5" t="s">
        <v>5740</v>
      </c>
      <c r="C2869" s="5" t="s">
        <v>12</v>
      </c>
      <c r="D2869" s="5" t="s">
        <v>2019</v>
      </c>
      <c r="E2869" s="5" t="s">
        <v>14</v>
      </c>
    </row>
    <row r="2870" spans="1:5" ht="15" customHeight="1" x14ac:dyDescent="0.2">
      <c r="A2870" s="5" t="s">
        <v>5741</v>
      </c>
      <c r="B2870" s="5" t="s">
        <v>5742</v>
      </c>
      <c r="C2870" s="5" t="s">
        <v>7</v>
      </c>
      <c r="D2870" s="5" t="s">
        <v>2019</v>
      </c>
      <c r="E2870" s="5" t="s">
        <v>14</v>
      </c>
    </row>
    <row r="2871" spans="1:5" ht="15" customHeight="1" x14ac:dyDescent="0.2">
      <c r="A2871" s="5" t="s">
        <v>5743</v>
      </c>
      <c r="B2871" s="5" t="s">
        <v>5744</v>
      </c>
      <c r="C2871" s="5" t="s">
        <v>7</v>
      </c>
      <c r="D2871" s="5" t="s">
        <v>37</v>
      </c>
      <c r="E2871" s="5" t="s">
        <v>14</v>
      </c>
    </row>
    <row r="2872" spans="1:5" ht="15" customHeight="1" x14ac:dyDescent="0.2">
      <c r="A2872" s="5" t="s">
        <v>5745</v>
      </c>
      <c r="B2872" s="5" t="s">
        <v>5746</v>
      </c>
      <c r="C2872" s="5" t="s">
        <v>7</v>
      </c>
      <c r="D2872" s="5" t="s">
        <v>8</v>
      </c>
      <c r="E2872" s="5" t="s">
        <v>9</v>
      </c>
    </row>
    <row r="2873" spans="1:5" ht="15" customHeight="1" x14ac:dyDescent="0.2">
      <c r="A2873" s="5" t="s">
        <v>5747</v>
      </c>
      <c r="B2873" s="5" t="s">
        <v>5748</v>
      </c>
      <c r="C2873" s="5" t="s">
        <v>12</v>
      </c>
      <c r="D2873" s="5" t="s">
        <v>184</v>
      </c>
      <c r="E2873" s="5" t="s">
        <v>14</v>
      </c>
    </row>
    <row r="2874" spans="1:5" ht="15" customHeight="1" x14ac:dyDescent="0.2">
      <c r="A2874" s="5" t="s">
        <v>5749</v>
      </c>
      <c r="B2874" s="5" t="s">
        <v>5750</v>
      </c>
      <c r="C2874" s="5" t="s">
        <v>12</v>
      </c>
      <c r="D2874" s="5" t="s">
        <v>37</v>
      </c>
      <c r="E2874" s="5" t="s">
        <v>14</v>
      </c>
    </row>
    <row r="2875" spans="1:5" ht="15" customHeight="1" x14ac:dyDescent="0.2">
      <c r="A2875" s="5" t="s">
        <v>5751</v>
      </c>
      <c r="B2875" s="5" t="s">
        <v>5752</v>
      </c>
      <c r="C2875" s="5" t="s">
        <v>12</v>
      </c>
      <c r="D2875" s="5" t="s">
        <v>13</v>
      </c>
      <c r="E2875" s="5" t="s">
        <v>9</v>
      </c>
    </row>
    <row r="2876" spans="1:5" ht="15" customHeight="1" x14ac:dyDescent="0.2">
      <c r="A2876" s="5" t="s">
        <v>5753</v>
      </c>
      <c r="B2876" s="5" t="s">
        <v>5754</v>
      </c>
      <c r="C2876" s="5" t="s">
        <v>12</v>
      </c>
      <c r="D2876" s="5" t="s">
        <v>28</v>
      </c>
      <c r="E2876" s="5" t="s">
        <v>14</v>
      </c>
    </row>
    <row r="2877" spans="1:5" ht="15" customHeight="1" x14ac:dyDescent="0.2">
      <c r="A2877" s="5" t="s">
        <v>5755</v>
      </c>
      <c r="B2877" s="5" t="s">
        <v>5756</v>
      </c>
      <c r="C2877" s="5" t="s">
        <v>12</v>
      </c>
      <c r="D2877" s="5" t="s">
        <v>13</v>
      </c>
      <c r="E2877" s="5" t="s">
        <v>14</v>
      </c>
    </row>
    <row r="2878" spans="1:5" ht="15" customHeight="1" x14ac:dyDescent="0.2">
      <c r="A2878" s="5" t="s">
        <v>5757</v>
      </c>
      <c r="B2878" s="5" t="s">
        <v>5758</v>
      </c>
      <c r="C2878" s="5" t="s">
        <v>12</v>
      </c>
      <c r="D2878" s="5" t="s">
        <v>28</v>
      </c>
      <c r="E2878" s="5" t="s">
        <v>14</v>
      </c>
    </row>
    <row r="2879" spans="1:5" ht="15" customHeight="1" x14ac:dyDescent="0.2">
      <c r="A2879" s="5" t="s">
        <v>5759</v>
      </c>
      <c r="B2879" s="5" t="s">
        <v>5760</v>
      </c>
      <c r="C2879" s="5" t="s">
        <v>12</v>
      </c>
      <c r="D2879" s="5" t="s">
        <v>8</v>
      </c>
      <c r="E2879" s="5" t="s">
        <v>14</v>
      </c>
    </row>
    <row r="2880" spans="1:5" ht="15" customHeight="1" x14ac:dyDescent="0.2">
      <c r="A2880" s="5" t="s">
        <v>5761</v>
      </c>
      <c r="B2880" s="5" t="s">
        <v>5762</v>
      </c>
      <c r="C2880" s="5" t="s">
        <v>12</v>
      </c>
      <c r="D2880" s="5" t="s">
        <v>37</v>
      </c>
      <c r="E2880" s="5" t="s">
        <v>14</v>
      </c>
    </row>
    <row r="2881" spans="1:5" ht="15" customHeight="1" x14ac:dyDescent="0.2">
      <c r="A2881" s="5" t="s">
        <v>5763</v>
      </c>
      <c r="B2881" s="5" t="s">
        <v>5764</v>
      </c>
      <c r="C2881" s="5" t="s">
        <v>7</v>
      </c>
      <c r="D2881" s="5" t="s">
        <v>8</v>
      </c>
      <c r="E2881" s="5" t="s">
        <v>8</v>
      </c>
    </row>
    <row r="2882" spans="1:5" ht="15" customHeight="1" x14ac:dyDescent="0.2">
      <c r="A2882" s="5" t="s">
        <v>5765</v>
      </c>
      <c r="B2882" s="5" t="s">
        <v>5766</v>
      </c>
      <c r="C2882" s="5" t="s">
        <v>12</v>
      </c>
      <c r="D2882" s="5" t="s">
        <v>2019</v>
      </c>
      <c r="E2882" s="5" t="s">
        <v>14</v>
      </c>
    </row>
    <row r="2883" spans="1:5" ht="15" customHeight="1" x14ac:dyDescent="0.2">
      <c r="A2883" s="5" t="s">
        <v>5767</v>
      </c>
      <c r="B2883" s="5" t="s">
        <v>5768</v>
      </c>
      <c r="C2883" s="5" t="s">
        <v>7</v>
      </c>
      <c r="D2883" s="5" t="s">
        <v>8</v>
      </c>
      <c r="E2883" s="5" t="s">
        <v>14</v>
      </c>
    </row>
    <row r="2884" spans="1:5" ht="15" customHeight="1" x14ac:dyDescent="0.2">
      <c r="A2884" s="5" t="s">
        <v>5769</v>
      </c>
      <c r="B2884" s="5" t="s">
        <v>5770</v>
      </c>
      <c r="C2884" s="5" t="s">
        <v>12</v>
      </c>
      <c r="D2884" s="5" t="s">
        <v>37</v>
      </c>
      <c r="E2884" s="5" t="s">
        <v>14</v>
      </c>
    </row>
    <row r="2885" spans="1:5" ht="15" customHeight="1" x14ac:dyDescent="0.2">
      <c r="A2885" s="5" t="s">
        <v>5771</v>
      </c>
      <c r="B2885" s="5" t="s">
        <v>5772</v>
      </c>
      <c r="C2885" s="5" t="s">
        <v>12</v>
      </c>
      <c r="D2885" s="5" t="s">
        <v>13</v>
      </c>
      <c r="E2885" s="5" t="s">
        <v>18</v>
      </c>
    </row>
    <row r="2886" spans="1:5" ht="15" customHeight="1" x14ac:dyDescent="0.2">
      <c r="A2886" s="5" t="s">
        <v>5773</v>
      </c>
      <c r="B2886" s="5" t="s">
        <v>5774</v>
      </c>
      <c r="C2886" s="5" t="s">
        <v>12</v>
      </c>
      <c r="D2886" s="5" t="s">
        <v>28</v>
      </c>
      <c r="E2886" s="5" t="s">
        <v>9</v>
      </c>
    </row>
    <row r="2887" spans="1:5" ht="15" customHeight="1" x14ac:dyDescent="0.2">
      <c r="A2887" s="5" t="s">
        <v>5775</v>
      </c>
      <c r="B2887" s="5" t="s">
        <v>5776</v>
      </c>
      <c r="C2887" s="5" t="s">
        <v>12</v>
      </c>
      <c r="D2887" s="5" t="s">
        <v>13</v>
      </c>
      <c r="E2887" s="5" t="s">
        <v>14</v>
      </c>
    </row>
    <row r="2888" spans="1:5" ht="15" customHeight="1" x14ac:dyDescent="0.2">
      <c r="A2888" s="5" t="s">
        <v>5777</v>
      </c>
      <c r="B2888" s="5" t="s">
        <v>5778</v>
      </c>
      <c r="C2888" s="5" t="s">
        <v>12</v>
      </c>
      <c r="D2888" s="5" t="s">
        <v>13</v>
      </c>
      <c r="E2888" s="5" t="s">
        <v>9</v>
      </c>
    </row>
    <row r="2889" spans="1:5" ht="15" customHeight="1" x14ac:dyDescent="0.2">
      <c r="A2889" s="5" t="s">
        <v>5779</v>
      </c>
      <c r="B2889" s="5" t="s">
        <v>5780</v>
      </c>
      <c r="C2889" s="5" t="s">
        <v>12</v>
      </c>
      <c r="D2889" s="5" t="s">
        <v>28</v>
      </c>
      <c r="E2889" s="5" t="s">
        <v>14</v>
      </c>
    </row>
    <row r="2890" spans="1:5" ht="15" customHeight="1" x14ac:dyDescent="0.2">
      <c r="A2890" s="5" t="s">
        <v>5781</v>
      </c>
      <c r="B2890" s="5" t="s">
        <v>5782</v>
      </c>
      <c r="C2890" s="5" t="s">
        <v>12</v>
      </c>
      <c r="D2890" s="5" t="s">
        <v>184</v>
      </c>
      <c r="E2890" s="5" t="s">
        <v>14</v>
      </c>
    </row>
    <row r="2891" spans="1:5" ht="15" customHeight="1" x14ac:dyDescent="0.2">
      <c r="A2891" s="5" t="s">
        <v>5783</v>
      </c>
      <c r="B2891" s="5" t="s">
        <v>5784</v>
      </c>
      <c r="C2891" s="5" t="s">
        <v>12</v>
      </c>
      <c r="D2891" s="5" t="s">
        <v>8</v>
      </c>
      <c r="E2891" s="5" t="s">
        <v>14</v>
      </c>
    </row>
    <row r="2892" spans="1:5" ht="15" customHeight="1" x14ac:dyDescent="0.2">
      <c r="A2892" s="5" t="s">
        <v>5785</v>
      </c>
      <c r="B2892" s="5" t="s">
        <v>5786</v>
      </c>
      <c r="C2892" s="5" t="s">
        <v>12</v>
      </c>
      <c r="D2892" s="5" t="s">
        <v>28</v>
      </c>
      <c r="E2892" s="5" t="s">
        <v>14</v>
      </c>
    </row>
    <row r="2893" spans="1:5" ht="15" customHeight="1" x14ac:dyDescent="0.2">
      <c r="A2893" s="5" t="s">
        <v>5787</v>
      </c>
      <c r="B2893" s="5" t="s">
        <v>5788</v>
      </c>
      <c r="C2893" s="5" t="s">
        <v>12</v>
      </c>
      <c r="D2893" s="5" t="s">
        <v>17</v>
      </c>
      <c r="E2893" s="5" t="s">
        <v>18</v>
      </c>
    </row>
    <row r="2894" spans="1:5" ht="15" customHeight="1" x14ac:dyDescent="0.2">
      <c r="A2894" s="5" t="s">
        <v>5789</v>
      </c>
      <c r="B2894" s="5" t="s">
        <v>5790</v>
      </c>
      <c r="C2894" s="5" t="s">
        <v>7</v>
      </c>
      <c r="D2894" s="5" t="s">
        <v>8</v>
      </c>
      <c r="E2894" s="5" t="s">
        <v>8</v>
      </c>
    </row>
    <row r="2895" spans="1:5" ht="15" customHeight="1" x14ac:dyDescent="0.2">
      <c r="A2895" s="5" t="s">
        <v>5791</v>
      </c>
      <c r="B2895" s="5" t="s">
        <v>5792</v>
      </c>
      <c r="C2895" s="5" t="s">
        <v>12</v>
      </c>
      <c r="D2895" s="5" t="s">
        <v>28</v>
      </c>
      <c r="E2895" s="5" t="s">
        <v>14</v>
      </c>
    </row>
    <row r="2896" spans="1:5" ht="15" customHeight="1" x14ac:dyDescent="0.2">
      <c r="A2896" s="5" t="s">
        <v>5793</v>
      </c>
      <c r="B2896" s="5" t="s">
        <v>5794</v>
      </c>
      <c r="C2896" s="5" t="s">
        <v>7</v>
      </c>
      <c r="D2896" s="5" t="s">
        <v>28</v>
      </c>
      <c r="E2896" s="5" t="s">
        <v>9</v>
      </c>
    </row>
    <row r="2897" spans="1:5" ht="15" customHeight="1" x14ac:dyDescent="0.2">
      <c r="A2897" s="5" t="s">
        <v>5795</v>
      </c>
      <c r="B2897" s="5" t="s">
        <v>5796</v>
      </c>
      <c r="C2897" s="5" t="s">
        <v>12</v>
      </c>
      <c r="D2897" s="5" t="s">
        <v>13</v>
      </c>
      <c r="E2897" s="5" t="s">
        <v>14</v>
      </c>
    </row>
    <row r="2898" spans="1:5" ht="15" customHeight="1" x14ac:dyDescent="0.2">
      <c r="A2898" s="5" t="s">
        <v>5797</v>
      </c>
      <c r="B2898" s="5" t="s">
        <v>5798</v>
      </c>
      <c r="C2898" s="5" t="s">
        <v>7</v>
      </c>
      <c r="D2898" s="5" t="s">
        <v>37</v>
      </c>
      <c r="E2898" s="5" t="s">
        <v>14</v>
      </c>
    </row>
    <row r="2899" spans="1:5" ht="15" customHeight="1" x14ac:dyDescent="0.2">
      <c r="A2899" s="5" t="s">
        <v>5799</v>
      </c>
      <c r="B2899" s="5" t="s">
        <v>5800</v>
      </c>
      <c r="C2899" s="5" t="s">
        <v>7</v>
      </c>
      <c r="D2899" s="5" t="s">
        <v>37</v>
      </c>
      <c r="E2899" s="5" t="s">
        <v>14</v>
      </c>
    </row>
    <row r="2900" spans="1:5" ht="15" customHeight="1" x14ac:dyDescent="0.2">
      <c r="A2900" s="5" t="s">
        <v>5801</v>
      </c>
      <c r="B2900" s="5" t="s">
        <v>5802</v>
      </c>
      <c r="C2900" s="5" t="s">
        <v>12</v>
      </c>
      <c r="D2900" s="5" t="s">
        <v>8</v>
      </c>
      <c r="E2900" s="5" t="s">
        <v>8</v>
      </c>
    </row>
    <row r="2901" spans="1:5" ht="15" customHeight="1" x14ac:dyDescent="0.2">
      <c r="A2901" s="5" t="s">
        <v>5803</v>
      </c>
      <c r="B2901" s="5" t="s">
        <v>5804</v>
      </c>
      <c r="C2901" s="5" t="s">
        <v>25</v>
      </c>
      <c r="D2901" s="5" t="s">
        <v>8</v>
      </c>
      <c r="E2901" s="5" t="s">
        <v>8</v>
      </c>
    </row>
    <row r="2902" spans="1:5" ht="15" customHeight="1" x14ac:dyDescent="0.2">
      <c r="A2902" s="5" t="s">
        <v>5805</v>
      </c>
      <c r="B2902" s="5" t="s">
        <v>5806</v>
      </c>
      <c r="C2902" s="5" t="s">
        <v>12</v>
      </c>
      <c r="D2902" s="5" t="s">
        <v>17</v>
      </c>
      <c r="E2902" s="5" t="s">
        <v>18</v>
      </c>
    </row>
    <row r="2903" spans="1:5" ht="15" customHeight="1" x14ac:dyDescent="0.2">
      <c r="A2903" s="5" t="s">
        <v>5807</v>
      </c>
      <c r="B2903" s="5" t="s">
        <v>5808</v>
      </c>
      <c r="C2903" s="5" t="s">
        <v>7</v>
      </c>
      <c r="D2903" s="5" t="s">
        <v>8</v>
      </c>
      <c r="E2903" s="5" t="s">
        <v>9</v>
      </c>
    </row>
    <row r="2904" spans="1:5" ht="15" customHeight="1" x14ac:dyDescent="0.2">
      <c r="A2904" s="5" t="s">
        <v>5809</v>
      </c>
      <c r="B2904" s="5" t="s">
        <v>5810</v>
      </c>
      <c r="C2904" s="5" t="s">
        <v>12</v>
      </c>
      <c r="D2904" s="5" t="s">
        <v>2019</v>
      </c>
      <c r="E2904" s="5" t="s">
        <v>14</v>
      </c>
    </row>
    <row r="2905" spans="1:5" ht="15" customHeight="1" x14ac:dyDescent="0.2">
      <c r="A2905" s="5" t="s">
        <v>5811</v>
      </c>
      <c r="B2905" s="5" t="s">
        <v>5812</v>
      </c>
      <c r="C2905" s="5" t="s">
        <v>12</v>
      </c>
      <c r="D2905" s="5" t="s">
        <v>553</v>
      </c>
      <c r="E2905" s="5" t="s">
        <v>9</v>
      </c>
    </row>
    <row r="2906" spans="1:5" ht="15" customHeight="1" x14ac:dyDescent="0.2">
      <c r="A2906" s="5" t="s">
        <v>5813</v>
      </c>
      <c r="B2906" s="5" t="s">
        <v>5814</v>
      </c>
      <c r="C2906" s="5" t="s">
        <v>12</v>
      </c>
      <c r="D2906" s="5" t="s">
        <v>28</v>
      </c>
      <c r="E2906" s="5" t="s">
        <v>9</v>
      </c>
    </row>
    <row r="2907" spans="1:5" ht="15" customHeight="1" x14ac:dyDescent="0.2">
      <c r="A2907" s="5" t="s">
        <v>5815</v>
      </c>
      <c r="B2907" s="5" t="s">
        <v>5816</v>
      </c>
      <c r="C2907" s="5" t="s">
        <v>12</v>
      </c>
      <c r="D2907" s="5" t="s">
        <v>147</v>
      </c>
      <c r="E2907" s="5" t="s">
        <v>9</v>
      </c>
    </row>
    <row r="2908" spans="1:5" ht="15" customHeight="1" x14ac:dyDescent="0.2">
      <c r="A2908" s="5" t="s">
        <v>5817</v>
      </c>
      <c r="B2908" s="5" t="s">
        <v>5818</v>
      </c>
      <c r="C2908" s="5" t="s">
        <v>12</v>
      </c>
      <c r="D2908" s="5" t="s">
        <v>8</v>
      </c>
      <c r="E2908" s="5" t="s">
        <v>8</v>
      </c>
    </row>
    <row r="2909" spans="1:5" ht="15" customHeight="1" x14ac:dyDescent="0.2">
      <c r="A2909" s="5" t="s">
        <v>5819</v>
      </c>
      <c r="B2909" s="5" t="s">
        <v>5820</v>
      </c>
      <c r="C2909" s="5" t="s">
        <v>12</v>
      </c>
      <c r="D2909" s="5" t="s">
        <v>147</v>
      </c>
      <c r="E2909" s="5" t="s">
        <v>9</v>
      </c>
    </row>
    <row r="2910" spans="1:5" ht="15" customHeight="1" x14ac:dyDescent="0.2">
      <c r="A2910" s="5" t="s">
        <v>5821</v>
      </c>
      <c r="B2910" s="5" t="s">
        <v>5822</v>
      </c>
      <c r="C2910" s="5" t="s">
        <v>12</v>
      </c>
      <c r="D2910" s="5" t="s">
        <v>184</v>
      </c>
      <c r="E2910" s="5" t="s">
        <v>9</v>
      </c>
    </row>
    <row r="2911" spans="1:5" ht="15" customHeight="1" x14ac:dyDescent="0.2">
      <c r="A2911" s="5" t="s">
        <v>5823</v>
      </c>
      <c r="B2911" s="5" t="s">
        <v>5824</v>
      </c>
      <c r="C2911" s="5" t="s">
        <v>7</v>
      </c>
      <c r="D2911" s="5" t="s">
        <v>8</v>
      </c>
      <c r="E2911" s="5" t="s">
        <v>8</v>
      </c>
    </row>
    <row r="2912" spans="1:5" ht="15" customHeight="1" x14ac:dyDescent="0.2">
      <c r="A2912" s="5" t="s">
        <v>5825</v>
      </c>
      <c r="B2912" s="5" t="s">
        <v>5826</v>
      </c>
      <c r="C2912" s="5" t="s">
        <v>12</v>
      </c>
      <c r="D2912" s="5" t="s">
        <v>28</v>
      </c>
      <c r="E2912" s="5" t="s">
        <v>14</v>
      </c>
    </row>
    <row r="2913" spans="1:5" ht="15" customHeight="1" x14ac:dyDescent="0.2">
      <c r="A2913" s="5" t="s">
        <v>5827</v>
      </c>
      <c r="B2913" s="5" t="s">
        <v>5828</v>
      </c>
      <c r="C2913" s="5" t="s">
        <v>25</v>
      </c>
      <c r="D2913" s="5" t="s">
        <v>8</v>
      </c>
      <c r="E2913" s="5" t="s">
        <v>8</v>
      </c>
    </row>
    <row r="2914" spans="1:5" ht="15" customHeight="1" x14ac:dyDescent="0.2">
      <c r="A2914" s="5" t="s">
        <v>5829</v>
      </c>
      <c r="B2914" s="5" t="s">
        <v>5830</v>
      </c>
      <c r="C2914" s="5" t="s">
        <v>12</v>
      </c>
      <c r="D2914" s="5" t="s">
        <v>37</v>
      </c>
      <c r="E2914" s="5" t="s">
        <v>14</v>
      </c>
    </row>
    <row r="2915" spans="1:5" ht="15" customHeight="1" x14ac:dyDescent="0.2">
      <c r="A2915" s="5" t="s">
        <v>5831</v>
      </c>
      <c r="B2915" s="5" t="s">
        <v>5832</v>
      </c>
      <c r="C2915" s="5" t="s">
        <v>7</v>
      </c>
      <c r="D2915" s="5" t="s">
        <v>28</v>
      </c>
      <c r="E2915" s="5" t="s">
        <v>14</v>
      </c>
    </row>
    <row r="2916" spans="1:5" ht="15" customHeight="1" x14ac:dyDescent="0.2">
      <c r="A2916" s="5" t="s">
        <v>5833</v>
      </c>
      <c r="B2916" s="5" t="s">
        <v>5834</v>
      </c>
      <c r="C2916" s="5" t="s">
        <v>7</v>
      </c>
      <c r="D2916" s="5" t="s">
        <v>553</v>
      </c>
      <c r="E2916" s="5" t="s">
        <v>9</v>
      </c>
    </row>
    <row r="2917" spans="1:5" ht="15" customHeight="1" x14ac:dyDescent="0.2">
      <c r="A2917" s="5" t="s">
        <v>5835</v>
      </c>
      <c r="B2917" s="5" t="s">
        <v>5836</v>
      </c>
      <c r="C2917" s="5" t="s">
        <v>12</v>
      </c>
      <c r="D2917" s="5" t="s">
        <v>28</v>
      </c>
      <c r="E2917" s="5" t="s">
        <v>14</v>
      </c>
    </row>
    <row r="2918" spans="1:5" ht="15" customHeight="1" x14ac:dyDescent="0.2">
      <c r="A2918" s="5" t="s">
        <v>5837</v>
      </c>
      <c r="B2918" s="5" t="s">
        <v>5838</v>
      </c>
      <c r="C2918" s="5" t="s">
        <v>12</v>
      </c>
      <c r="D2918" s="5" t="s">
        <v>28</v>
      </c>
      <c r="E2918" s="5" t="s">
        <v>14</v>
      </c>
    </row>
    <row r="2919" spans="1:5" ht="15" customHeight="1" x14ac:dyDescent="0.2">
      <c r="A2919" s="5" t="s">
        <v>5839</v>
      </c>
      <c r="B2919" s="5" t="s">
        <v>5840</v>
      </c>
      <c r="C2919" s="5" t="s">
        <v>7</v>
      </c>
      <c r="D2919" s="5" t="s">
        <v>13</v>
      </c>
      <c r="E2919" s="5" t="s">
        <v>14</v>
      </c>
    </row>
    <row r="2920" spans="1:5" ht="15" customHeight="1" x14ac:dyDescent="0.2">
      <c r="A2920" s="5" t="s">
        <v>5841</v>
      </c>
      <c r="B2920" s="5" t="s">
        <v>5842</v>
      </c>
      <c r="C2920" s="5" t="s">
        <v>12</v>
      </c>
      <c r="D2920" s="5" t="s">
        <v>28</v>
      </c>
      <c r="E2920" s="5" t="s">
        <v>14</v>
      </c>
    </row>
    <row r="2921" spans="1:5" ht="15" customHeight="1" x14ac:dyDescent="0.2">
      <c r="A2921" s="5" t="s">
        <v>5843</v>
      </c>
      <c r="B2921" s="5" t="s">
        <v>5844</v>
      </c>
      <c r="C2921" s="5" t="s">
        <v>12</v>
      </c>
      <c r="D2921" s="5" t="s">
        <v>13</v>
      </c>
      <c r="E2921" s="5" t="s">
        <v>9</v>
      </c>
    </row>
    <row r="2922" spans="1:5" ht="15" customHeight="1" x14ac:dyDescent="0.2">
      <c r="A2922" s="5" t="s">
        <v>5845</v>
      </c>
      <c r="B2922" s="5" t="s">
        <v>5846</v>
      </c>
      <c r="C2922" s="5" t="s">
        <v>12</v>
      </c>
      <c r="D2922" s="5" t="s">
        <v>28</v>
      </c>
      <c r="E2922" s="5" t="s">
        <v>14</v>
      </c>
    </row>
    <row r="2923" spans="1:5" ht="15" customHeight="1" x14ac:dyDescent="0.2">
      <c r="A2923" s="5" t="s">
        <v>5847</v>
      </c>
      <c r="B2923" s="5" t="s">
        <v>5848</v>
      </c>
      <c r="C2923" s="5" t="s">
        <v>12</v>
      </c>
      <c r="D2923" s="5" t="s">
        <v>2019</v>
      </c>
      <c r="E2923" s="5" t="s">
        <v>14</v>
      </c>
    </row>
    <row r="2924" spans="1:5" ht="15" customHeight="1" x14ac:dyDescent="0.2">
      <c r="A2924" s="5" t="s">
        <v>5849</v>
      </c>
      <c r="B2924" s="5" t="s">
        <v>5850</v>
      </c>
      <c r="C2924" s="5" t="s">
        <v>12</v>
      </c>
      <c r="D2924" s="5" t="s">
        <v>37</v>
      </c>
      <c r="E2924" s="5" t="s">
        <v>14</v>
      </c>
    </row>
    <row r="2925" spans="1:5" ht="15" customHeight="1" x14ac:dyDescent="0.2">
      <c r="A2925" s="5" t="s">
        <v>5851</v>
      </c>
      <c r="B2925" s="5" t="s">
        <v>5852</v>
      </c>
      <c r="C2925" s="5" t="s">
        <v>12</v>
      </c>
      <c r="D2925" s="5" t="s">
        <v>28</v>
      </c>
      <c r="E2925" s="5" t="s">
        <v>9</v>
      </c>
    </row>
    <row r="2926" spans="1:5" ht="15" customHeight="1" x14ac:dyDescent="0.2">
      <c r="A2926" s="5" t="s">
        <v>5853</v>
      </c>
      <c r="B2926" s="5" t="s">
        <v>5854</v>
      </c>
      <c r="C2926" s="5" t="s">
        <v>12</v>
      </c>
      <c r="D2926" s="5" t="s">
        <v>553</v>
      </c>
      <c r="E2926" s="5" t="s">
        <v>9</v>
      </c>
    </row>
    <row r="2927" spans="1:5" ht="15" customHeight="1" x14ac:dyDescent="0.2">
      <c r="A2927" s="5" t="s">
        <v>5855</v>
      </c>
      <c r="B2927" s="5" t="s">
        <v>5856</v>
      </c>
      <c r="C2927" s="5" t="s">
        <v>12</v>
      </c>
      <c r="D2927" s="5" t="s">
        <v>13</v>
      </c>
      <c r="E2927" s="5" t="s">
        <v>14</v>
      </c>
    </row>
    <row r="2928" spans="1:5" ht="15" customHeight="1" x14ac:dyDescent="0.2">
      <c r="A2928" s="5" t="s">
        <v>5857</v>
      </c>
      <c r="B2928" s="5" t="s">
        <v>5858</v>
      </c>
      <c r="C2928" s="5" t="s">
        <v>12</v>
      </c>
      <c r="D2928" s="5" t="s">
        <v>28</v>
      </c>
      <c r="E2928" s="5" t="s">
        <v>14</v>
      </c>
    </row>
    <row r="2929" spans="1:5" ht="15" customHeight="1" x14ac:dyDescent="0.2">
      <c r="A2929" s="5" t="s">
        <v>5859</v>
      </c>
      <c r="B2929" s="5" t="s">
        <v>5860</v>
      </c>
      <c r="C2929" s="5" t="s">
        <v>12</v>
      </c>
      <c r="D2929" s="5" t="s">
        <v>2019</v>
      </c>
      <c r="E2929" s="5" t="s">
        <v>14</v>
      </c>
    </row>
    <row r="2930" spans="1:5" ht="15" customHeight="1" x14ac:dyDescent="0.2">
      <c r="A2930" s="5" t="s">
        <v>5861</v>
      </c>
      <c r="B2930" s="5" t="s">
        <v>5862</v>
      </c>
      <c r="C2930" s="5" t="s">
        <v>12</v>
      </c>
      <c r="D2930" s="5" t="s">
        <v>147</v>
      </c>
      <c r="E2930" s="5" t="s">
        <v>9</v>
      </c>
    </row>
    <row r="2931" spans="1:5" ht="15" customHeight="1" x14ac:dyDescent="0.2">
      <c r="A2931" s="5" t="s">
        <v>5863</v>
      </c>
      <c r="B2931" s="5" t="s">
        <v>5864</v>
      </c>
      <c r="C2931" s="5" t="s">
        <v>12</v>
      </c>
      <c r="D2931" s="5" t="s">
        <v>13</v>
      </c>
      <c r="E2931" s="5" t="s">
        <v>9</v>
      </c>
    </row>
    <row r="2932" spans="1:5" ht="15" customHeight="1" x14ac:dyDescent="0.2">
      <c r="A2932" s="5" t="s">
        <v>5865</v>
      </c>
      <c r="B2932" s="5" t="s">
        <v>5866</v>
      </c>
      <c r="C2932" s="5" t="s">
        <v>7</v>
      </c>
      <c r="D2932" s="5" t="s">
        <v>28</v>
      </c>
      <c r="E2932" s="5" t="s">
        <v>18</v>
      </c>
    </row>
    <row r="2933" spans="1:5" ht="15" customHeight="1" x14ac:dyDescent="0.2">
      <c r="A2933" s="5" t="s">
        <v>5867</v>
      </c>
      <c r="B2933" s="5" t="s">
        <v>5868</v>
      </c>
      <c r="C2933" s="5" t="s">
        <v>7</v>
      </c>
      <c r="D2933" s="5" t="s">
        <v>2019</v>
      </c>
      <c r="E2933" s="5" t="s">
        <v>14</v>
      </c>
    </row>
    <row r="2934" spans="1:5" ht="15" customHeight="1" x14ac:dyDescent="0.2">
      <c r="A2934" s="5" t="s">
        <v>5869</v>
      </c>
      <c r="B2934" s="5" t="s">
        <v>5870</v>
      </c>
      <c r="C2934" s="5" t="s">
        <v>12</v>
      </c>
      <c r="D2934" s="5" t="s">
        <v>28</v>
      </c>
      <c r="E2934" s="5" t="s">
        <v>14</v>
      </c>
    </row>
    <row r="2935" spans="1:5" ht="15" customHeight="1" x14ac:dyDescent="0.2">
      <c r="A2935" s="5" t="s">
        <v>5871</v>
      </c>
      <c r="B2935" s="5" t="s">
        <v>5872</v>
      </c>
      <c r="C2935" s="5" t="s">
        <v>7</v>
      </c>
      <c r="D2935" s="5" t="s">
        <v>8</v>
      </c>
      <c r="E2935" s="5" t="s">
        <v>8</v>
      </c>
    </row>
    <row r="2936" spans="1:5" ht="15" customHeight="1" x14ac:dyDescent="0.2">
      <c r="A2936" s="5" t="s">
        <v>5873</v>
      </c>
      <c r="B2936" s="5" t="s">
        <v>5874</v>
      </c>
      <c r="C2936" s="5" t="s">
        <v>12</v>
      </c>
      <c r="D2936" s="5" t="s">
        <v>13</v>
      </c>
      <c r="E2936" s="5" t="s">
        <v>9</v>
      </c>
    </row>
    <row r="2937" spans="1:5" ht="15" customHeight="1" x14ac:dyDescent="0.2">
      <c r="A2937" s="5" t="s">
        <v>5875</v>
      </c>
      <c r="B2937" s="5" t="s">
        <v>5876</v>
      </c>
      <c r="C2937" s="5" t="s">
        <v>25</v>
      </c>
      <c r="D2937" s="5" t="s">
        <v>8</v>
      </c>
      <c r="E2937" s="5" t="s">
        <v>8</v>
      </c>
    </row>
    <row r="2938" spans="1:5" ht="15" customHeight="1" x14ac:dyDescent="0.2">
      <c r="A2938" s="5" t="s">
        <v>5877</v>
      </c>
      <c r="B2938" s="5" t="s">
        <v>5878</v>
      </c>
      <c r="C2938" s="5" t="s">
        <v>12</v>
      </c>
      <c r="D2938" s="5" t="s">
        <v>37</v>
      </c>
      <c r="E2938" s="5" t="s">
        <v>14</v>
      </c>
    </row>
    <row r="2939" spans="1:5" ht="15" customHeight="1" x14ac:dyDescent="0.2">
      <c r="A2939" s="5" t="s">
        <v>5879</v>
      </c>
      <c r="B2939" s="5" t="s">
        <v>5880</v>
      </c>
      <c r="C2939" s="5" t="s">
        <v>7</v>
      </c>
      <c r="D2939" s="5" t="s">
        <v>8</v>
      </c>
      <c r="E2939" s="5" t="s">
        <v>8</v>
      </c>
    </row>
    <row r="2940" spans="1:5" ht="15" customHeight="1" x14ac:dyDescent="0.2">
      <c r="A2940" s="5" t="s">
        <v>5881</v>
      </c>
      <c r="B2940" s="5" t="s">
        <v>5882</v>
      </c>
      <c r="C2940" s="5" t="s">
        <v>12</v>
      </c>
      <c r="D2940" s="5" t="s">
        <v>2019</v>
      </c>
      <c r="E2940" s="5" t="s">
        <v>14</v>
      </c>
    </row>
    <row r="2941" spans="1:5" ht="15" customHeight="1" x14ac:dyDescent="0.2">
      <c r="A2941" s="5" t="s">
        <v>5883</v>
      </c>
      <c r="B2941" s="5" t="s">
        <v>5884</v>
      </c>
      <c r="C2941" s="5" t="s">
        <v>12</v>
      </c>
      <c r="D2941" s="5" t="s">
        <v>13</v>
      </c>
      <c r="E2941" s="5" t="s">
        <v>14</v>
      </c>
    </row>
    <row r="2942" spans="1:5" ht="15" customHeight="1" x14ac:dyDescent="0.2">
      <c r="A2942" s="5" t="s">
        <v>5885</v>
      </c>
      <c r="B2942" s="5" t="s">
        <v>5886</v>
      </c>
      <c r="C2942" s="5" t="s">
        <v>12</v>
      </c>
      <c r="D2942" s="5" t="s">
        <v>28</v>
      </c>
      <c r="E2942" s="5" t="s">
        <v>9</v>
      </c>
    </row>
    <row r="2943" spans="1:5" ht="15" customHeight="1" x14ac:dyDescent="0.2">
      <c r="A2943" s="5" t="s">
        <v>5887</v>
      </c>
      <c r="B2943" s="5" t="s">
        <v>5888</v>
      </c>
      <c r="C2943" s="5" t="s">
        <v>7</v>
      </c>
      <c r="D2943" s="5" t="s">
        <v>8</v>
      </c>
      <c r="E2943" s="5" t="s">
        <v>14</v>
      </c>
    </row>
    <row r="2944" spans="1:5" ht="15" customHeight="1" x14ac:dyDescent="0.2">
      <c r="A2944" s="5" t="s">
        <v>5889</v>
      </c>
      <c r="B2944" s="5" t="s">
        <v>5890</v>
      </c>
      <c r="C2944" s="5" t="s">
        <v>7</v>
      </c>
      <c r="D2944" s="5" t="s">
        <v>8</v>
      </c>
      <c r="E2944" s="5" t="s">
        <v>9</v>
      </c>
    </row>
    <row r="2945" spans="1:5" ht="15" customHeight="1" x14ac:dyDescent="0.2">
      <c r="A2945" s="5" t="s">
        <v>5891</v>
      </c>
      <c r="B2945" s="5" t="s">
        <v>5892</v>
      </c>
      <c r="C2945" s="5" t="s">
        <v>12</v>
      </c>
      <c r="D2945" s="5" t="s">
        <v>8</v>
      </c>
      <c r="E2945" s="5" t="s">
        <v>14</v>
      </c>
    </row>
    <row r="2946" spans="1:5" ht="15" customHeight="1" x14ac:dyDescent="0.2">
      <c r="A2946" s="5" t="s">
        <v>5893</v>
      </c>
      <c r="B2946" s="5" t="s">
        <v>5894</v>
      </c>
      <c r="C2946" s="5" t="s">
        <v>12</v>
      </c>
      <c r="D2946" s="5" t="s">
        <v>28</v>
      </c>
      <c r="E2946" s="5" t="s">
        <v>14</v>
      </c>
    </row>
    <row r="2947" spans="1:5" ht="15" customHeight="1" x14ac:dyDescent="0.2">
      <c r="A2947" s="5" t="s">
        <v>5895</v>
      </c>
      <c r="B2947" s="5" t="s">
        <v>5896</v>
      </c>
      <c r="C2947" s="5" t="s">
        <v>12</v>
      </c>
      <c r="D2947" s="5" t="s">
        <v>2019</v>
      </c>
      <c r="E2947" s="5" t="s">
        <v>14</v>
      </c>
    </row>
    <row r="2948" spans="1:5" ht="15" customHeight="1" x14ac:dyDescent="0.2">
      <c r="A2948" s="5" t="s">
        <v>5897</v>
      </c>
      <c r="B2948" s="5" t="s">
        <v>5898</v>
      </c>
      <c r="C2948" s="5" t="s">
        <v>7</v>
      </c>
      <c r="D2948" s="5" t="s">
        <v>184</v>
      </c>
      <c r="E2948" s="5" t="s">
        <v>14</v>
      </c>
    </row>
    <row r="2949" spans="1:5" ht="15" customHeight="1" x14ac:dyDescent="0.2">
      <c r="A2949" s="5" t="s">
        <v>5899</v>
      </c>
      <c r="B2949" s="5" t="s">
        <v>5900</v>
      </c>
      <c r="C2949" s="5" t="s">
        <v>7</v>
      </c>
      <c r="D2949" s="5" t="s">
        <v>37</v>
      </c>
      <c r="E2949" s="5" t="s">
        <v>14</v>
      </c>
    </row>
    <row r="2950" spans="1:5" ht="15" customHeight="1" x14ac:dyDescent="0.2">
      <c r="A2950" s="5" t="s">
        <v>5901</v>
      </c>
      <c r="B2950" s="5" t="s">
        <v>5902</v>
      </c>
      <c r="C2950" s="5" t="s">
        <v>12</v>
      </c>
      <c r="D2950" s="5" t="s">
        <v>2019</v>
      </c>
      <c r="E2950" s="5" t="s">
        <v>14</v>
      </c>
    </row>
    <row r="2951" spans="1:5" ht="15" customHeight="1" x14ac:dyDescent="0.2">
      <c r="A2951" s="5" t="s">
        <v>5903</v>
      </c>
      <c r="B2951" s="5" t="s">
        <v>5904</v>
      </c>
      <c r="C2951" s="5" t="s">
        <v>12</v>
      </c>
      <c r="D2951" s="5" t="s">
        <v>28</v>
      </c>
      <c r="E2951" s="5" t="s">
        <v>14</v>
      </c>
    </row>
    <row r="2952" spans="1:5" ht="15" customHeight="1" x14ac:dyDescent="0.2">
      <c r="A2952" s="5" t="s">
        <v>5905</v>
      </c>
      <c r="B2952" s="5" t="s">
        <v>5906</v>
      </c>
      <c r="C2952" s="5" t="s">
        <v>12</v>
      </c>
      <c r="D2952" s="5" t="s">
        <v>17</v>
      </c>
      <c r="E2952" s="5" t="s">
        <v>18</v>
      </c>
    </row>
    <row r="2953" spans="1:5" ht="15" customHeight="1" x14ac:dyDescent="0.2">
      <c r="A2953" s="5" t="s">
        <v>5907</v>
      </c>
      <c r="B2953" s="5" t="s">
        <v>5908</v>
      </c>
      <c r="C2953" s="5" t="s">
        <v>12</v>
      </c>
      <c r="D2953" s="5" t="s">
        <v>184</v>
      </c>
      <c r="E2953" s="5" t="s">
        <v>14</v>
      </c>
    </row>
    <row r="2954" spans="1:5" ht="15" customHeight="1" x14ac:dyDescent="0.2">
      <c r="A2954" s="5" t="s">
        <v>5909</v>
      </c>
      <c r="B2954" s="5" t="s">
        <v>5910</v>
      </c>
      <c r="C2954" s="5" t="s">
        <v>7</v>
      </c>
      <c r="D2954" s="5" t="s">
        <v>17</v>
      </c>
      <c r="E2954" s="5" t="s">
        <v>18</v>
      </c>
    </row>
    <row r="2955" spans="1:5" ht="15" customHeight="1" x14ac:dyDescent="0.2">
      <c r="A2955" s="5" t="s">
        <v>5911</v>
      </c>
      <c r="B2955" s="5" t="s">
        <v>5912</v>
      </c>
      <c r="C2955" s="5" t="s">
        <v>12</v>
      </c>
      <c r="D2955" s="5" t="s">
        <v>37</v>
      </c>
      <c r="E2955" s="5" t="s">
        <v>14</v>
      </c>
    </row>
    <row r="2956" spans="1:5" ht="15" customHeight="1" x14ac:dyDescent="0.2">
      <c r="A2956" s="5" t="s">
        <v>5913</v>
      </c>
      <c r="B2956" s="5" t="s">
        <v>5914</v>
      </c>
      <c r="C2956" s="5" t="s">
        <v>12</v>
      </c>
      <c r="D2956" s="5" t="s">
        <v>13</v>
      </c>
      <c r="E2956" s="5" t="s">
        <v>9</v>
      </c>
    </row>
    <row r="2957" spans="1:5" ht="15" customHeight="1" x14ac:dyDescent="0.2">
      <c r="A2957" s="5" t="s">
        <v>5915</v>
      </c>
      <c r="B2957" s="5" t="s">
        <v>5916</v>
      </c>
      <c r="C2957" s="5" t="s">
        <v>12</v>
      </c>
      <c r="D2957" s="5" t="s">
        <v>8</v>
      </c>
      <c r="E2957" s="5" t="s">
        <v>14</v>
      </c>
    </row>
    <row r="2958" spans="1:5" ht="15" customHeight="1" x14ac:dyDescent="0.2">
      <c r="A2958" s="5" t="s">
        <v>5917</v>
      </c>
      <c r="B2958" s="5" t="s">
        <v>5918</v>
      </c>
      <c r="C2958" s="5" t="s">
        <v>12</v>
      </c>
      <c r="D2958" s="5" t="s">
        <v>184</v>
      </c>
      <c r="E2958" s="5" t="s">
        <v>14</v>
      </c>
    </row>
    <row r="2959" spans="1:5" ht="15" customHeight="1" x14ac:dyDescent="0.2">
      <c r="A2959" s="5" t="s">
        <v>5919</v>
      </c>
      <c r="B2959" s="5" t="s">
        <v>5920</v>
      </c>
      <c r="C2959" s="5" t="s">
        <v>12</v>
      </c>
      <c r="D2959" s="5" t="s">
        <v>28</v>
      </c>
      <c r="E2959" s="5" t="s">
        <v>8</v>
      </c>
    </row>
    <row r="2960" spans="1:5" ht="15" customHeight="1" x14ac:dyDescent="0.2">
      <c r="A2960" s="5" t="s">
        <v>5921</v>
      </c>
      <c r="B2960" s="5" t="s">
        <v>5922</v>
      </c>
      <c r="C2960" s="5" t="s">
        <v>12</v>
      </c>
      <c r="D2960" s="5" t="s">
        <v>184</v>
      </c>
      <c r="E2960" s="5" t="s">
        <v>14</v>
      </c>
    </row>
    <row r="2961" spans="1:5" ht="15" customHeight="1" x14ac:dyDescent="0.2">
      <c r="A2961" s="5" t="s">
        <v>5923</v>
      </c>
      <c r="B2961" s="5" t="s">
        <v>5924</v>
      </c>
      <c r="C2961" s="5" t="s">
        <v>12</v>
      </c>
      <c r="D2961" s="5" t="s">
        <v>28</v>
      </c>
      <c r="E2961" s="5" t="s">
        <v>14</v>
      </c>
    </row>
    <row r="2962" spans="1:5" ht="15" customHeight="1" x14ac:dyDescent="0.2">
      <c r="A2962" s="5" t="s">
        <v>5925</v>
      </c>
      <c r="B2962" s="5" t="s">
        <v>5926</v>
      </c>
      <c r="C2962" s="5" t="s">
        <v>12</v>
      </c>
      <c r="D2962" s="5" t="s">
        <v>184</v>
      </c>
      <c r="E2962" s="5" t="s">
        <v>14</v>
      </c>
    </row>
    <row r="2963" spans="1:5" ht="15" customHeight="1" x14ac:dyDescent="0.2">
      <c r="A2963" s="5" t="s">
        <v>5927</v>
      </c>
      <c r="B2963" s="5" t="s">
        <v>5928</v>
      </c>
      <c r="C2963" s="5" t="s">
        <v>12</v>
      </c>
      <c r="D2963" s="5" t="s">
        <v>8</v>
      </c>
      <c r="E2963" s="5" t="s">
        <v>8</v>
      </c>
    </row>
    <row r="2964" spans="1:5" ht="15" customHeight="1" x14ac:dyDescent="0.2">
      <c r="A2964" s="5" t="s">
        <v>5929</v>
      </c>
      <c r="B2964" s="5" t="s">
        <v>5930</v>
      </c>
      <c r="C2964" s="5" t="s">
        <v>12</v>
      </c>
      <c r="D2964" s="5" t="s">
        <v>13</v>
      </c>
      <c r="E2964" s="5" t="s">
        <v>9</v>
      </c>
    </row>
    <row r="2965" spans="1:5" ht="15" customHeight="1" x14ac:dyDescent="0.2">
      <c r="A2965" s="5" t="s">
        <v>5931</v>
      </c>
      <c r="B2965" s="5" t="s">
        <v>5932</v>
      </c>
      <c r="C2965" s="5" t="s">
        <v>12</v>
      </c>
      <c r="D2965" s="5" t="s">
        <v>2019</v>
      </c>
      <c r="E2965" s="5" t="s">
        <v>14</v>
      </c>
    </row>
    <row r="2966" spans="1:5" ht="15" customHeight="1" x14ac:dyDescent="0.2">
      <c r="A2966" s="5" t="s">
        <v>5933</v>
      </c>
      <c r="B2966" s="5" t="s">
        <v>5934</v>
      </c>
      <c r="C2966" s="5" t="s">
        <v>12</v>
      </c>
      <c r="D2966" s="5" t="s">
        <v>28</v>
      </c>
      <c r="E2966" s="5" t="s">
        <v>14</v>
      </c>
    </row>
    <row r="2967" spans="1:5" ht="15" customHeight="1" x14ac:dyDescent="0.2">
      <c r="A2967" s="5" t="s">
        <v>5935</v>
      </c>
      <c r="B2967" s="5" t="s">
        <v>5936</v>
      </c>
      <c r="C2967" s="5" t="s">
        <v>12</v>
      </c>
      <c r="D2967" s="5" t="s">
        <v>37</v>
      </c>
      <c r="E2967" s="5" t="s">
        <v>14</v>
      </c>
    </row>
    <row r="2968" spans="1:5" ht="15" customHeight="1" x14ac:dyDescent="0.2">
      <c r="A2968" s="5" t="s">
        <v>5937</v>
      </c>
      <c r="B2968" s="5" t="s">
        <v>5938</v>
      </c>
      <c r="C2968" s="5" t="s">
        <v>12</v>
      </c>
      <c r="D2968" s="5" t="s">
        <v>13</v>
      </c>
      <c r="E2968" s="5" t="s">
        <v>9</v>
      </c>
    </row>
    <row r="2969" spans="1:5" ht="15" customHeight="1" x14ac:dyDescent="0.2">
      <c r="A2969" s="5" t="s">
        <v>5939</v>
      </c>
      <c r="B2969" s="5" t="s">
        <v>5940</v>
      </c>
      <c r="C2969" s="5" t="s">
        <v>12</v>
      </c>
      <c r="D2969" s="5" t="s">
        <v>28</v>
      </c>
      <c r="E2969" s="5" t="s">
        <v>14</v>
      </c>
    </row>
    <row r="2970" spans="1:5" ht="15" customHeight="1" x14ac:dyDescent="0.2">
      <c r="A2970" s="5" t="s">
        <v>5941</v>
      </c>
      <c r="B2970" s="5" t="s">
        <v>5942</v>
      </c>
      <c r="C2970" s="5" t="s">
        <v>12</v>
      </c>
      <c r="D2970" s="5" t="s">
        <v>8</v>
      </c>
      <c r="E2970" s="5" t="s">
        <v>9</v>
      </c>
    </row>
    <row r="2971" spans="1:5" ht="15" customHeight="1" x14ac:dyDescent="0.2">
      <c r="A2971" s="5" t="s">
        <v>5943</v>
      </c>
      <c r="B2971" s="5" t="s">
        <v>5944</v>
      </c>
      <c r="C2971" s="5" t="s">
        <v>12</v>
      </c>
      <c r="D2971" s="5" t="s">
        <v>37</v>
      </c>
      <c r="E2971" s="5" t="s">
        <v>9</v>
      </c>
    </row>
    <row r="2972" spans="1:5" ht="15" customHeight="1" x14ac:dyDescent="0.2">
      <c r="A2972" s="5" t="s">
        <v>5945</v>
      </c>
      <c r="B2972" s="5" t="s">
        <v>5946</v>
      </c>
      <c r="C2972" s="5" t="s">
        <v>12</v>
      </c>
      <c r="D2972" s="5" t="s">
        <v>13</v>
      </c>
      <c r="E2972" s="5" t="s">
        <v>14</v>
      </c>
    </row>
    <row r="2973" spans="1:5" ht="15" customHeight="1" x14ac:dyDescent="0.2">
      <c r="A2973" s="5" t="s">
        <v>5947</v>
      </c>
      <c r="B2973" s="5" t="s">
        <v>5948</v>
      </c>
      <c r="C2973" s="5" t="s">
        <v>12</v>
      </c>
      <c r="D2973" s="5" t="s">
        <v>28</v>
      </c>
      <c r="E2973" s="5" t="s">
        <v>14</v>
      </c>
    </row>
    <row r="2974" spans="1:5" ht="15" customHeight="1" x14ac:dyDescent="0.2">
      <c r="A2974" s="5" t="s">
        <v>5949</v>
      </c>
      <c r="B2974" s="5" t="s">
        <v>5950</v>
      </c>
      <c r="C2974" s="5" t="s">
        <v>12</v>
      </c>
      <c r="D2974" s="5" t="s">
        <v>13</v>
      </c>
      <c r="E2974" s="5" t="s">
        <v>9</v>
      </c>
    </row>
    <row r="2975" spans="1:5" ht="15" customHeight="1" x14ac:dyDescent="0.2">
      <c r="A2975" s="5" t="s">
        <v>5951</v>
      </c>
      <c r="B2975" s="5" t="s">
        <v>5952</v>
      </c>
      <c r="C2975" s="5" t="s">
        <v>7</v>
      </c>
      <c r="D2975" s="5" t="s">
        <v>37</v>
      </c>
      <c r="E2975" s="5" t="s">
        <v>14</v>
      </c>
    </row>
    <row r="2976" spans="1:5" ht="15" customHeight="1" x14ac:dyDescent="0.2">
      <c r="A2976" s="5" t="s">
        <v>5953</v>
      </c>
      <c r="B2976" s="5" t="s">
        <v>5954</v>
      </c>
      <c r="C2976" s="5" t="s">
        <v>12</v>
      </c>
      <c r="D2976" s="5" t="s">
        <v>184</v>
      </c>
      <c r="E2976" s="5" t="s">
        <v>14</v>
      </c>
    </row>
    <row r="2977" spans="1:5" ht="15" customHeight="1" x14ac:dyDescent="0.2">
      <c r="A2977" s="5" t="s">
        <v>5955</v>
      </c>
      <c r="B2977" s="5" t="s">
        <v>5956</v>
      </c>
      <c r="C2977" s="5" t="s">
        <v>7</v>
      </c>
      <c r="D2977" s="5" t="s">
        <v>28</v>
      </c>
      <c r="E2977" s="5" t="s">
        <v>14</v>
      </c>
    </row>
    <row r="2978" spans="1:5" ht="15" customHeight="1" x14ac:dyDescent="0.2">
      <c r="A2978" s="5" t="s">
        <v>5957</v>
      </c>
      <c r="B2978" s="5" t="s">
        <v>5958</v>
      </c>
      <c r="C2978" s="5" t="s">
        <v>7</v>
      </c>
      <c r="D2978" s="5" t="s">
        <v>184</v>
      </c>
      <c r="E2978" s="5" t="s">
        <v>14</v>
      </c>
    </row>
    <row r="2979" spans="1:5" ht="15" customHeight="1" x14ac:dyDescent="0.2">
      <c r="A2979" s="5" t="s">
        <v>5959</v>
      </c>
      <c r="B2979" s="5" t="s">
        <v>5960</v>
      </c>
      <c r="C2979" s="5" t="s">
        <v>12</v>
      </c>
      <c r="D2979" s="5" t="s">
        <v>28</v>
      </c>
      <c r="E2979" s="5" t="s">
        <v>14</v>
      </c>
    </row>
    <row r="2980" spans="1:5" ht="15" customHeight="1" x14ac:dyDescent="0.2">
      <c r="A2980" s="5" t="s">
        <v>5961</v>
      </c>
      <c r="B2980" s="5" t="s">
        <v>5962</v>
      </c>
      <c r="C2980" s="5" t="s">
        <v>12</v>
      </c>
      <c r="D2980" s="5" t="s">
        <v>2019</v>
      </c>
      <c r="E2980" s="5" t="s">
        <v>14</v>
      </c>
    </row>
    <row r="2981" spans="1:5" ht="15" customHeight="1" x14ac:dyDescent="0.2">
      <c r="A2981" s="5" t="s">
        <v>5963</v>
      </c>
      <c r="B2981" s="5" t="s">
        <v>5964</v>
      </c>
      <c r="C2981" s="5" t="s">
        <v>12</v>
      </c>
      <c r="D2981" s="5" t="s">
        <v>17</v>
      </c>
      <c r="E2981" s="5" t="s">
        <v>9</v>
      </c>
    </row>
    <row r="2982" spans="1:5" ht="15" customHeight="1" x14ac:dyDescent="0.2">
      <c r="A2982" s="5" t="s">
        <v>5965</v>
      </c>
      <c r="B2982" s="5" t="s">
        <v>5966</v>
      </c>
      <c r="C2982" s="5" t="s">
        <v>12</v>
      </c>
      <c r="D2982" s="5" t="s">
        <v>28</v>
      </c>
      <c r="E2982" s="5" t="s">
        <v>14</v>
      </c>
    </row>
    <row r="2983" spans="1:5" ht="15" customHeight="1" x14ac:dyDescent="0.2">
      <c r="A2983" s="5" t="s">
        <v>5967</v>
      </c>
      <c r="B2983" s="5" t="s">
        <v>5968</v>
      </c>
      <c r="C2983" s="5" t="s">
        <v>25</v>
      </c>
      <c r="D2983" s="5" t="s">
        <v>8</v>
      </c>
      <c r="E2983" s="5" t="s">
        <v>8</v>
      </c>
    </row>
    <row r="2984" spans="1:5" ht="15" customHeight="1" x14ac:dyDescent="0.2">
      <c r="A2984" s="5" t="s">
        <v>5969</v>
      </c>
      <c r="B2984" s="5" t="s">
        <v>5970</v>
      </c>
      <c r="C2984" s="5" t="s">
        <v>12</v>
      </c>
      <c r="D2984" s="5" t="s">
        <v>17</v>
      </c>
      <c r="E2984" s="5" t="s">
        <v>18</v>
      </c>
    </row>
    <row r="2985" spans="1:5" ht="15" customHeight="1" x14ac:dyDescent="0.2">
      <c r="A2985" s="5" t="s">
        <v>5971</v>
      </c>
      <c r="B2985" s="5" t="s">
        <v>5972</v>
      </c>
      <c r="C2985" s="5" t="s">
        <v>12</v>
      </c>
      <c r="D2985" s="5" t="s">
        <v>13</v>
      </c>
      <c r="E2985" s="5" t="s">
        <v>9</v>
      </c>
    </row>
    <row r="2986" spans="1:5" ht="15" customHeight="1" x14ac:dyDescent="0.2">
      <c r="A2986" s="5" t="s">
        <v>5973</v>
      </c>
      <c r="B2986" s="5" t="s">
        <v>5974</v>
      </c>
      <c r="C2986" s="5" t="s">
        <v>7</v>
      </c>
      <c r="D2986" s="5" t="s">
        <v>28</v>
      </c>
      <c r="E2986" s="5" t="s">
        <v>9</v>
      </c>
    </row>
    <row r="2987" spans="1:5" ht="15" customHeight="1" x14ac:dyDescent="0.2">
      <c r="A2987" s="5" t="s">
        <v>5975</v>
      </c>
      <c r="B2987" s="5" t="s">
        <v>5976</v>
      </c>
      <c r="C2987" s="5" t="s">
        <v>12</v>
      </c>
      <c r="D2987" s="5" t="s">
        <v>13</v>
      </c>
      <c r="E2987" s="5" t="s">
        <v>14</v>
      </c>
    </row>
    <row r="2988" spans="1:5" ht="15" customHeight="1" x14ac:dyDescent="0.2">
      <c r="A2988" s="5" t="s">
        <v>5977</v>
      </c>
      <c r="B2988" s="5" t="s">
        <v>5978</v>
      </c>
      <c r="C2988" s="5" t="s">
        <v>12</v>
      </c>
      <c r="D2988" s="5" t="s">
        <v>28</v>
      </c>
      <c r="E2988" s="5" t="s">
        <v>14</v>
      </c>
    </row>
    <row r="2989" spans="1:5" ht="15" customHeight="1" x14ac:dyDescent="0.2">
      <c r="A2989" s="5" t="s">
        <v>5979</v>
      </c>
      <c r="B2989" s="5" t="s">
        <v>5980</v>
      </c>
      <c r="C2989" s="5" t="s">
        <v>12</v>
      </c>
      <c r="D2989" s="5" t="s">
        <v>8</v>
      </c>
      <c r="E2989" s="5" t="s">
        <v>14</v>
      </c>
    </row>
    <row r="2990" spans="1:5" ht="15" customHeight="1" x14ac:dyDescent="0.2">
      <c r="A2990" s="5" t="s">
        <v>5981</v>
      </c>
      <c r="B2990" s="5" t="s">
        <v>5982</v>
      </c>
      <c r="C2990" s="5" t="s">
        <v>12</v>
      </c>
      <c r="D2990" s="5" t="s">
        <v>28</v>
      </c>
      <c r="E2990" s="5" t="s">
        <v>9</v>
      </c>
    </row>
    <row r="2991" spans="1:5" ht="15" customHeight="1" x14ac:dyDescent="0.2">
      <c r="A2991" s="5" t="s">
        <v>5983</v>
      </c>
      <c r="B2991" s="5" t="s">
        <v>5984</v>
      </c>
      <c r="C2991" s="5" t="s">
        <v>12</v>
      </c>
      <c r="D2991" s="5" t="s">
        <v>2019</v>
      </c>
      <c r="E2991" s="5" t="s">
        <v>14</v>
      </c>
    </row>
    <row r="2992" spans="1:5" ht="15" customHeight="1" x14ac:dyDescent="0.2">
      <c r="A2992" s="5" t="s">
        <v>5985</v>
      </c>
      <c r="B2992" s="5" t="s">
        <v>5986</v>
      </c>
      <c r="C2992" s="5" t="s">
        <v>12</v>
      </c>
      <c r="D2992" s="5" t="s">
        <v>2019</v>
      </c>
      <c r="E2992" s="5" t="s">
        <v>14</v>
      </c>
    </row>
    <row r="2993" spans="1:5" ht="15" customHeight="1" x14ac:dyDescent="0.2">
      <c r="A2993" s="5" t="s">
        <v>5987</v>
      </c>
      <c r="B2993" s="5" t="s">
        <v>5988</v>
      </c>
      <c r="C2993" s="5" t="s">
        <v>12</v>
      </c>
      <c r="D2993" s="5" t="s">
        <v>28</v>
      </c>
      <c r="E2993" s="5" t="s">
        <v>9</v>
      </c>
    </row>
    <row r="2994" spans="1:5" ht="15" customHeight="1" x14ac:dyDescent="0.2">
      <c r="A2994" s="5" t="s">
        <v>5989</v>
      </c>
      <c r="B2994" s="5" t="s">
        <v>5990</v>
      </c>
      <c r="C2994" s="5" t="s">
        <v>12</v>
      </c>
      <c r="D2994" s="5" t="s">
        <v>2019</v>
      </c>
      <c r="E2994" s="5" t="s">
        <v>14</v>
      </c>
    </row>
    <row r="2995" spans="1:5" ht="15" customHeight="1" x14ac:dyDescent="0.2">
      <c r="A2995" s="5" t="s">
        <v>5991</v>
      </c>
      <c r="B2995" s="5" t="s">
        <v>5992</v>
      </c>
      <c r="C2995" s="5" t="s">
        <v>7</v>
      </c>
      <c r="D2995" s="5" t="s">
        <v>28</v>
      </c>
      <c r="E2995" s="5" t="s">
        <v>9</v>
      </c>
    </row>
    <row r="2996" spans="1:5" ht="15" customHeight="1" x14ac:dyDescent="0.2">
      <c r="A2996" s="5" t="s">
        <v>5993</v>
      </c>
      <c r="B2996" s="5" t="s">
        <v>5994</v>
      </c>
      <c r="C2996" s="5" t="s">
        <v>12</v>
      </c>
      <c r="D2996" s="5" t="s">
        <v>37</v>
      </c>
      <c r="E2996" s="5" t="s">
        <v>18</v>
      </c>
    </row>
    <row r="2997" spans="1:5" ht="15" customHeight="1" x14ac:dyDescent="0.2">
      <c r="A2997" s="5" t="s">
        <v>5995</v>
      </c>
      <c r="B2997" s="5" t="s">
        <v>5996</v>
      </c>
      <c r="C2997" s="5" t="s">
        <v>12</v>
      </c>
      <c r="D2997" s="5" t="s">
        <v>28</v>
      </c>
      <c r="E2997" s="5" t="s">
        <v>9</v>
      </c>
    </row>
    <row r="2998" spans="1:5" ht="15" customHeight="1" x14ac:dyDescent="0.2">
      <c r="A2998" s="5" t="s">
        <v>5997</v>
      </c>
      <c r="B2998" s="5" t="s">
        <v>5998</v>
      </c>
      <c r="C2998" s="5" t="s">
        <v>12</v>
      </c>
      <c r="D2998" s="5" t="s">
        <v>28</v>
      </c>
      <c r="E2998" s="5" t="s">
        <v>14</v>
      </c>
    </row>
    <row r="2999" spans="1:5" ht="15" customHeight="1" x14ac:dyDescent="0.2">
      <c r="A2999" s="5" t="s">
        <v>5999</v>
      </c>
      <c r="B2999" s="5" t="s">
        <v>6000</v>
      </c>
      <c r="C2999" s="5" t="s">
        <v>12</v>
      </c>
      <c r="D2999" s="5" t="s">
        <v>17</v>
      </c>
      <c r="E2999" s="5" t="s">
        <v>18</v>
      </c>
    </row>
    <row r="3000" spans="1:5" ht="15" customHeight="1" x14ac:dyDescent="0.2">
      <c r="A3000" s="5" t="s">
        <v>6001</v>
      </c>
      <c r="B3000" s="5" t="s">
        <v>6002</v>
      </c>
      <c r="C3000" s="5" t="s">
        <v>12</v>
      </c>
      <c r="D3000" s="5" t="s">
        <v>2019</v>
      </c>
      <c r="E3000" s="5" t="s">
        <v>9</v>
      </c>
    </row>
    <row r="3001" spans="1:5" ht="15" customHeight="1" x14ac:dyDescent="0.2">
      <c r="A3001" s="5" t="s">
        <v>6003</v>
      </c>
      <c r="B3001" s="5" t="s">
        <v>6004</v>
      </c>
      <c r="C3001" s="5" t="s">
        <v>12</v>
      </c>
      <c r="D3001" s="5" t="s">
        <v>17</v>
      </c>
      <c r="E3001" s="5" t="s">
        <v>18</v>
      </c>
    </row>
    <row r="3002" spans="1:5" ht="15" customHeight="1" x14ac:dyDescent="0.2">
      <c r="A3002" s="5" t="s">
        <v>6005</v>
      </c>
      <c r="B3002" s="5" t="s">
        <v>6006</v>
      </c>
      <c r="C3002" s="5" t="s">
        <v>12</v>
      </c>
      <c r="D3002" s="5" t="s">
        <v>28</v>
      </c>
      <c r="E3002" s="5" t="s">
        <v>14</v>
      </c>
    </row>
    <row r="3003" spans="1:5" ht="15" customHeight="1" x14ac:dyDescent="0.2">
      <c r="A3003" s="5" t="s">
        <v>6007</v>
      </c>
      <c r="B3003" s="5" t="s">
        <v>6008</v>
      </c>
      <c r="C3003" s="5" t="s">
        <v>25</v>
      </c>
      <c r="D3003" s="5" t="s">
        <v>8</v>
      </c>
      <c r="E3003" s="5" t="s">
        <v>8</v>
      </c>
    </row>
    <row r="3004" spans="1:5" ht="15" customHeight="1" x14ac:dyDescent="0.2">
      <c r="A3004" s="5" t="s">
        <v>6009</v>
      </c>
      <c r="B3004" s="5" t="s">
        <v>6010</v>
      </c>
      <c r="C3004" s="5" t="s">
        <v>12</v>
      </c>
      <c r="D3004" s="5" t="s">
        <v>28</v>
      </c>
      <c r="E3004" s="5" t="s">
        <v>14</v>
      </c>
    </row>
    <row r="3005" spans="1:5" ht="15" customHeight="1" x14ac:dyDescent="0.2">
      <c r="A3005" s="5" t="s">
        <v>6011</v>
      </c>
      <c r="B3005" s="5" t="s">
        <v>6012</v>
      </c>
      <c r="C3005" s="5" t="s">
        <v>12</v>
      </c>
      <c r="D3005" s="5" t="s">
        <v>13</v>
      </c>
      <c r="E3005" s="5" t="s">
        <v>9</v>
      </c>
    </row>
    <row r="3006" spans="1:5" ht="15" customHeight="1" x14ac:dyDescent="0.2">
      <c r="A3006" s="5" t="s">
        <v>6013</v>
      </c>
      <c r="B3006" s="5" t="s">
        <v>6014</v>
      </c>
      <c r="C3006" s="5" t="s">
        <v>12</v>
      </c>
      <c r="D3006" s="5" t="s">
        <v>8</v>
      </c>
      <c r="E3006" s="5" t="s">
        <v>9</v>
      </c>
    </row>
    <row r="3007" spans="1:5" ht="15" customHeight="1" x14ac:dyDescent="0.2">
      <c r="A3007" s="5" t="s">
        <v>6015</v>
      </c>
      <c r="B3007" s="5" t="s">
        <v>6016</v>
      </c>
      <c r="C3007" s="5" t="s">
        <v>12</v>
      </c>
      <c r="D3007" s="5" t="s">
        <v>13</v>
      </c>
      <c r="E3007" s="5" t="s">
        <v>14</v>
      </c>
    </row>
    <row r="3008" spans="1:5" ht="15" customHeight="1" x14ac:dyDescent="0.2">
      <c r="A3008" s="5" t="s">
        <v>6017</v>
      </c>
      <c r="B3008" s="5" t="s">
        <v>6018</v>
      </c>
      <c r="C3008" s="5" t="s">
        <v>7</v>
      </c>
      <c r="D3008" s="5" t="s">
        <v>2019</v>
      </c>
      <c r="E3008" s="5" t="s">
        <v>14</v>
      </c>
    </row>
    <row r="3009" spans="1:5" ht="15" customHeight="1" x14ac:dyDescent="0.2">
      <c r="A3009" s="5" t="s">
        <v>6019</v>
      </c>
      <c r="B3009" s="5" t="s">
        <v>6020</v>
      </c>
      <c r="C3009" s="5" t="s">
        <v>7</v>
      </c>
      <c r="D3009" s="5" t="s">
        <v>8</v>
      </c>
      <c r="E3009" s="5" t="s">
        <v>9</v>
      </c>
    </row>
    <row r="3010" spans="1:5" ht="15" customHeight="1" x14ac:dyDescent="0.2">
      <c r="A3010" s="5" t="s">
        <v>6021</v>
      </c>
      <c r="B3010" s="5" t="s">
        <v>6022</v>
      </c>
      <c r="C3010" s="5" t="s">
        <v>12</v>
      </c>
      <c r="D3010" s="5" t="s">
        <v>184</v>
      </c>
      <c r="E3010" s="5" t="s">
        <v>14</v>
      </c>
    </row>
    <row r="3011" spans="1:5" ht="15" customHeight="1" x14ac:dyDescent="0.2">
      <c r="A3011" s="5" t="s">
        <v>6023</v>
      </c>
      <c r="B3011" s="5" t="s">
        <v>6024</v>
      </c>
      <c r="C3011" s="5" t="s">
        <v>12</v>
      </c>
      <c r="D3011" s="5" t="s">
        <v>8</v>
      </c>
      <c r="E3011" s="5" t="s">
        <v>8</v>
      </c>
    </row>
    <row r="3012" spans="1:5" ht="15" customHeight="1" x14ac:dyDescent="0.2">
      <c r="A3012" s="5" t="s">
        <v>6025</v>
      </c>
      <c r="B3012" s="5" t="s">
        <v>6026</v>
      </c>
      <c r="C3012" s="5" t="s">
        <v>12</v>
      </c>
      <c r="D3012" s="5" t="s">
        <v>37</v>
      </c>
      <c r="E3012" s="5" t="s">
        <v>14</v>
      </c>
    </row>
    <row r="3013" spans="1:5" ht="15" customHeight="1" x14ac:dyDescent="0.2">
      <c r="A3013" s="5" t="s">
        <v>6027</v>
      </c>
      <c r="B3013" s="5" t="s">
        <v>6028</v>
      </c>
      <c r="C3013" s="5" t="s">
        <v>12</v>
      </c>
      <c r="D3013" s="5" t="s">
        <v>37</v>
      </c>
      <c r="E3013" s="5" t="s">
        <v>14</v>
      </c>
    </row>
    <row r="3014" spans="1:5" ht="15" customHeight="1" x14ac:dyDescent="0.2">
      <c r="A3014" s="5" t="s">
        <v>6029</v>
      </c>
      <c r="B3014" s="5" t="s">
        <v>6030</v>
      </c>
      <c r="C3014" s="5" t="s">
        <v>12</v>
      </c>
      <c r="D3014" s="5" t="s">
        <v>2019</v>
      </c>
      <c r="E3014" s="5" t="s">
        <v>14</v>
      </c>
    </row>
    <row r="3015" spans="1:5" ht="15" customHeight="1" x14ac:dyDescent="0.2">
      <c r="A3015" s="5" t="s">
        <v>6031</v>
      </c>
      <c r="B3015" s="5" t="s">
        <v>6032</v>
      </c>
      <c r="C3015" s="5" t="s">
        <v>12</v>
      </c>
      <c r="D3015" s="5" t="s">
        <v>28</v>
      </c>
      <c r="E3015" s="5" t="s">
        <v>9</v>
      </c>
    </row>
    <row r="3016" spans="1:5" ht="15" customHeight="1" x14ac:dyDescent="0.2">
      <c r="A3016" s="5" t="s">
        <v>6033</v>
      </c>
      <c r="B3016" s="5" t="s">
        <v>6034</v>
      </c>
      <c r="C3016" s="5" t="s">
        <v>7</v>
      </c>
      <c r="D3016" s="5" t="s">
        <v>28</v>
      </c>
      <c r="E3016" s="5" t="s">
        <v>9</v>
      </c>
    </row>
    <row r="3017" spans="1:5" ht="15" customHeight="1" x14ac:dyDescent="0.2">
      <c r="A3017" s="5" t="s">
        <v>6035</v>
      </c>
      <c r="B3017" s="5" t="s">
        <v>6036</v>
      </c>
      <c r="C3017" s="5" t="s">
        <v>7</v>
      </c>
      <c r="D3017" s="5" t="s">
        <v>28</v>
      </c>
      <c r="E3017" s="5" t="s">
        <v>9</v>
      </c>
    </row>
    <row r="3018" spans="1:5" ht="15" customHeight="1" x14ac:dyDescent="0.2">
      <c r="A3018" s="5" t="s">
        <v>6037</v>
      </c>
      <c r="B3018" s="5" t="s">
        <v>6038</v>
      </c>
      <c r="C3018" s="5" t="s">
        <v>12</v>
      </c>
      <c r="D3018" s="5" t="s">
        <v>28</v>
      </c>
      <c r="E3018" s="5" t="s">
        <v>14</v>
      </c>
    </row>
    <row r="3019" spans="1:5" ht="15" customHeight="1" x14ac:dyDescent="0.2">
      <c r="A3019" s="5" t="s">
        <v>6039</v>
      </c>
      <c r="B3019" s="5" t="s">
        <v>6040</v>
      </c>
      <c r="C3019" s="5" t="s">
        <v>12</v>
      </c>
      <c r="D3019" s="5" t="s">
        <v>13</v>
      </c>
      <c r="E3019" s="5" t="s">
        <v>8</v>
      </c>
    </row>
    <row r="3020" spans="1:5" ht="15" customHeight="1" x14ac:dyDescent="0.2">
      <c r="A3020" s="5" t="s">
        <v>6041</v>
      </c>
      <c r="B3020" s="5" t="s">
        <v>6042</v>
      </c>
      <c r="C3020" s="5" t="s">
        <v>12</v>
      </c>
      <c r="D3020" s="5" t="s">
        <v>28</v>
      </c>
      <c r="E3020" s="5" t="s">
        <v>14</v>
      </c>
    </row>
    <row r="3021" spans="1:5" ht="15" customHeight="1" x14ac:dyDescent="0.2">
      <c r="A3021" s="5" t="s">
        <v>6043</v>
      </c>
      <c r="B3021" s="5" t="s">
        <v>6044</v>
      </c>
      <c r="C3021" s="5" t="s">
        <v>12</v>
      </c>
      <c r="D3021" s="5" t="s">
        <v>28</v>
      </c>
      <c r="E3021" s="5" t="s">
        <v>14</v>
      </c>
    </row>
    <row r="3022" spans="1:5" ht="15" customHeight="1" x14ac:dyDescent="0.2">
      <c r="A3022" s="5" t="s">
        <v>6045</v>
      </c>
      <c r="B3022" s="5" t="s">
        <v>6046</v>
      </c>
      <c r="C3022" s="5" t="s">
        <v>12</v>
      </c>
      <c r="D3022" s="5" t="s">
        <v>2019</v>
      </c>
      <c r="E3022" s="5" t="s">
        <v>14</v>
      </c>
    </row>
    <row r="3023" spans="1:5" ht="15" customHeight="1" x14ac:dyDescent="0.2">
      <c r="A3023" s="5" t="s">
        <v>6047</v>
      </c>
      <c r="B3023" s="5" t="s">
        <v>6048</v>
      </c>
      <c r="C3023" s="5" t="s">
        <v>12</v>
      </c>
      <c r="D3023" s="5" t="s">
        <v>28</v>
      </c>
      <c r="E3023" s="5" t="s">
        <v>9</v>
      </c>
    </row>
    <row r="3024" spans="1:5" ht="15" customHeight="1" x14ac:dyDescent="0.2">
      <c r="A3024" s="5" t="s">
        <v>6049</v>
      </c>
      <c r="B3024" s="5" t="s">
        <v>6050</v>
      </c>
      <c r="C3024" s="5" t="s">
        <v>12</v>
      </c>
      <c r="D3024" s="5" t="s">
        <v>28</v>
      </c>
      <c r="E3024" s="5" t="s">
        <v>9</v>
      </c>
    </row>
    <row r="3025" spans="1:5" ht="15" customHeight="1" x14ac:dyDescent="0.2">
      <c r="A3025" s="5" t="s">
        <v>6051</v>
      </c>
      <c r="B3025" s="5" t="s">
        <v>6052</v>
      </c>
      <c r="C3025" s="5" t="s">
        <v>12</v>
      </c>
      <c r="D3025" s="5" t="s">
        <v>28</v>
      </c>
      <c r="E3025" s="5" t="s">
        <v>14</v>
      </c>
    </row>
    <row r="3026" spans="1:5" ht="15" customHeight="1" x14ac:dyDescent="0.2">
      <c r="A3026" s="5" t="s">
        <v>6053</v>
      </c>
      <c r="B3026" s="5" t="s">
        <v>6054</v>
      </c>
      <c r="C3026" s="5" t="s">
        <v>12</v>
      </c>
      <c r="D3026" s="5" t="s">
        <v>37</v>
      </c>
      <c r="E3026" s="5" t="s">
        <v>14</v>
      </c>
    </row>
    <row r="3027" spans="1:5" ht="15" customHeight="1" x14ac:dyDescent="0.2">
      <c r="A3027" s="5" t="s">
        <v>6055</v>
      </c>
      <c r="B3027" s="5" t="s">
        <v>6056</v>
      </c>
      <c r="C3027" s="5" t="s">
        <v>12</v>
      </c>
      <c r="D3027" s="5" t="s">
        <v>28</v>
      </c>
      <c r="E3027" s="5" t="s">
        <v>9</v>
      </c>
    </row>
    <row r="3028" spans="1:5" ht="15" customHeight="1" x14ac:dyDescent="0.2">
      <c r="A3028" s="5" t="s">
        <v>6057</v>
      </c>
      <c r="B3028" s="5" t="s">
        <v>6058</v>
      </c>
      <c r="C3028" s="5" t="s">
        <v>7</v>
      </c>
      <c r="D3028" s="5" t="s">
        <v>17</v>
      </c>
      <c r="E3028" s="5" t="s">
        <v>18</v>
      </c>
    </row>
    <row r="3029" spans="1:5" ht="15" customHeight="1" x14ac:dyDescent="0.2">
      <c r="A3029" s="5" t="s">
        <v>6059</v>
      </c>
      <c r="B3029" s="5" t="s">
        <v>6060</v>
      </c>
      <c r="C3029" s="5" t="s">
        <v>12</v>
      </c>
      <c r="D3029" s="5" t="s">
        <v>13</v>
      </c>
      <c r="E3029" s="5" t="s">
        <v>9</v>
      </c>
    </row>
    <row r="3030" spans="1:5" ht="15" customHeight="1" x14ac:dyDescent="0.2">
      <c r="A3030" s="5" t="s">
        <v>6061</v>
      </c>
      <c r="B3030" s="5" t="s">
        <v>6062</v>
      </c>
      <c r="C3030" s="5" t="s">
        <v>12</v>
      </c>
      <c r="D3030" s="5" t="s">
        <v>28</v>
      </c>
      <c r="E3030" s="5" t="s">
        <v>18</v>
      </c>
    </row>
    <row r="3031" spans="1:5" ht="15" customHeight="1" x14ac:dyDescent="0.2">
      <c r="A3031" s="5" t="s">
        <v>6063</v>
      </c>
      <c r="B3031" s="5" t="s">
        <v>6064</v>
      </c>
      <c r="C3031" s="5" t="s">
        <v>12</v>
      </c>
      <c r="D3031" s="5" t="s">
        <v>13</v>
      </c>
      <c r="E3031" s="5" t="s">
        <v>8</v>
      </c>
    </row>
    <row r="3032" spans="1:5" ht="15" customHeight="1" x14ac:dyDescent="0.2">
      <c r="A3032" s="5" t="s">
        <v>6065</v>
      </c>
      <c r="B3032" s="5" t="s">
        <v>6066</v>
      </c>
      <c r="C3032" s="5" t="s">
        <v>12</v>
      </c>
      <c r="D3032" s="5" t="s">
        <v>2019</v>
      </c>
      <c r="E3032" s="5" t="s">
        <v>14</v>
      </c>
    </row>
    <row r="3033" spans="1:5" ht="15" customHeight="1" x14ac:dyDescent="0.2">
      <c r="A3033" s="5" t="s">
        <v>6067</v>
      </c>
      <c r="B3033" s="5" t="s">
        <v>6068</v>
      </c>
      <c r="C3033" s="5" t="s">
        <v>12</v>
      </c>
      <c r="D3033" s="5" t="s">
        <v>13</v>
      </c>
      <c r="E3033" s="5" t="s">
        <v>14</v>
      </c>
    </row>
    <row r="3034" spans="1:5" ht="15" customHeight="1" x14ac:dyDescent="0.2">
      <c r="A3034" s="5" t="s">
        <v>6069</v>
      </c>
      <c r="B3034" s="5" t="s">
        <v>6070</v>
      </c>
      <c r="C3034" s="5" t="s">
        <v>12</v>
      </c>
      <c r="D3034" s="5" t="s">
        <v>17</v>
      </c>
      <c r="E3034" s="5" t="s">
        <v>18</v>
      </c>
    </row>
    <row r="3035" spans="1:5" ht="15" customHeight="1" x14ac:dyDescent="0.2">
      <c r="A3035" s="5" t="s">
        <v>6071</v>
      </c>
      <c r="B3035" s="5" t="s">
        <v>6072</v>
      </c>
      <c r="C3035" s="5" t="s">
        <v>12</v>
      </c>
      <c r="D3035" s="5" t="s">
        <v>147</v>
      </c>
      <c r="E3035" s="5" t="s">
        <v>9</v>
      </c>
    </row>
    <row r="3036" spans="1:5" ht="15" customHeight="1" x14ac:dyDescent="0.2">
      <c r="A3036" s="5" t="s">
        <v>6073</v>
      </c>
      <c r="B3036" s="5" t="s">
        <v>6074</v>
      </c>
      <c r="C3036" s="5" t="s">
        <v>12</v>
      </c>
      <c r="D3036" s="5" t="s">
        <v>17</v>
      </c>
      <c r="E3036" s="5" t="s">
        <v>18</v>
      </c>
    </row>
    <row r="3037" spans="1:5" ht="15" customHeight="1" x14ac:dyDescent="0.2">
      <c r="A3037" s="5" t="s">
        <v>6075</v>
      </c>
      <c r="B3037" s="5" t="s">
        <v>6076</v>
      </c>
      <c r="C3037" s="5" t="s">
        <v>12</v>
      </c>
      <c r="D3037" s="5" t="s">
        <v>553</v>
      </c>
      <c r="E3037" s="5" t="s">
        <v>9</v>
      </c>
    </row>
    <row r="3038" spans="1:5" ht="15" customHeight="1" x14ac:dyDescent="0.2">
      <c r="A3038" s="5" t="s">
        <v>6077</v>
      </c>
      <c r="B3038" s="5" t="s">
        <v>6078</v>
      </c>
      <c r="C3038" s="5" t="s">
        <v>7</v>
      </c>
      <c r="D3038" s="5" t="s">
        <v>37</v>
      </c>
      <c r="E3038" s="5" t="s">
        <v>14</v>
      </c>
    </row>
    <row r="3039" spans="1:5" ht="15" customHeight="1" x14ac:dyDescent="0.2">
      <c r="A3039" s="5" t="s">
        <v>6079</v>
      </c>
      <c r="B3039" s="5" t="s">
        <v>6080</v>
      </c>
      <c r="C3039" s="5" t="s">
        <v>12</v>
      </c>
      <c r="D3039" s="5" t="s">
        <v>184</v>
      </c>
      <c r="E3039" s="5" t="s">
        <v>14</v>
      </c>
    </row>
    <row r="3040" spans="1:5" ht="15" customHeight="1" x14ac:dyDescent="0.2">
      <c r="A3040" s="5" t="s">
        <v>6081</v>
      </c>
      <c r="B3040" s="5" t="s">
        <v>6082</v>
      </c>
      <c r="C3040" s="5" t="s">
        <v>25</v>
      </c>
      <c r="D3040" s="5" t="s">
        <v>8</v>
      </c>
      <c r="E3040" s="5" t="s">
        <v>8</v>
      </c>
    </row>
    <row r="3041" spans="1:5" ht="15" customHeight="1" x14ac:dyDescent="0.2">
      <c r="A3041" s="5" t="s">
        <v>6083</v>
      </c>
      <c r="B3041" s="5" t="s">
        <v>6084</v>
      </c>
      <c r="C3041" s="5" t="s">
        <v>12</v>
      </c>
      <c r="D3041" s="5" t="s">
        <v>37</v>
      </c>
      <c r="E3041" s="5" t="s">
        <v>14</v>
      </c>
    </row>
    <row r="3042" spans="1:5" ht="15" customHeight="1" x14ac:dyDescent="0.2">
      <c r="A3042" s="5" t="s">
        <v>6085</v>
      </c>
      <c r="B3042" s="5" t="s">
        <v>6086</v>
      </c>
      <c r="C3042" s="5" t="s">
        <v>12</v>
      </c>
      <c r="D3042" s="5" t="s">
        <v>2019</v>
      </c>
      <c r="E3042" s="5" t="s">
        <v>9</v>
      </c>
    </row>
    <row r="3043" spans="1:5" ht="15" customHeight="1" x14ac:dyDescent="0.2">
      <c r="A3043" s="5" t="s">
        <v>6087</v>
      </c>
      <c r="B3043" s="5" t="s">
        <v>6088</v>
      </c>
      <c r="C3043" s="5" t="s">
        <v>12</v>
      </c>
      <c r="D3043" s="5" t="s">
        <v>37</v>
      </c>
      <c r="E3043" s="5" t="s">
        <v>14</v>
      </c>
    </row>
    <row r="3044" spans="1:5" ht="15" customHeight="1" x14ac:dyDescent="0.2">
      <c r="A3044" s="5" t="s">
        <v>6089</v>
      </c>
      <c r="B3044" s="5" t="s">
        <v>6090</v>
      </c>
      <c r="C3044" s="5" t="s">
        <v>12</v>
      </c>
      <c r="D3044" s="5" t="s">
        <v>28</v>
      </c>
      <c r="E3044" s="5" t="s">
        <v>14</v>
      </c>
    </row>
    <row r="3045" spans="1:5" ht="15" customHeight="1" x14ac:dyDescent="0.2">
      <c r="A3045" s="5" t="s">
        <v>6091</v>
      </c>
      <c r="B3045" s="5" t="s">
        <v>6092</v>
      </c>
      <c r="C3045" s="5" t="s">
        <v>12</v>
      </c>
      <c r="D3045" s="5" t="s">
        <v>184</v>
      </c>
      <c r="E3045" s="5" t="s">
        <v>14</v>
      </c>
    </row>
    <row r="3046" spans="1:5" ht="15" customHeight="1" x14ac:dyDescent="0.2">
      <c r="A3046" s="5" t="s">
        <v>6093</v>
      </c>
      <c r="B3046" s="5" t="s">
        <v>6094</v>
      </c>
      <c r="C3046" s="5" t="s">
        <v>7</v>
      </c>
      <c r="D3046" s="5" t="s">
        <v>28</v>
      </c>
      <c r="E3046" s="5" t="s">
        <v>14</v>
      </c>
    </row>
    <row r="3047" spans="1:5" ht="15" customHeight="1" x14ac:dyDescent="0.2">
      <c r="A3047" s="5" t="s">
        <v>6095</v>
      </c>
      <c r="B3047" s="5" t="s">
        <v>6096</v>
      </c>
      <c r="C3047" s="5" t="s">
        <v>12</v>
      </c>
      <c r="D3047" s="5" t="s">
        <v>28</v>
      </c>
      <c r="E3047" s="5" t="s">
        <v>9</v>
      </c>
    </row>
    <row r="3048" spans="1:5" ht="15" customHeight="1" x14ac:dyDescent="0.2">
      <c r="A3048" s="5" t="s">
        <v>6097</v>
      </c>
      <c r="B3048" s="5" t="s">
        <v>6098</v>
      </c>
      <c r="C3048" s="5" t="s">
        <v>12</v>
      </c>
      <c r="D3048" s="5" t="s">
        <v>28</v>
      </c>
      <c r="E3048" s="5" t="s">
        <v>9</v>
      </c>
    </row>
    <row r="3049" spans="1:5" ht="15" customHeight="1" x14ac:dyDescent="0.2">
      <c r="A3049" s="5" t="s">
        <v>6099</v>
      </c>
      <c r="B3049" s="5" t="s">
        <v>6100</v>
      </c>
      <c r="C3049" s="5" t="s">
        <v>12</v>
      </c>
      <c r="D3049" s="5" t="s">
        <v>184</v>
      </c>
      <c r="E3049" s="5" t="s">
        <v>9</v>
      </c>
    </row>
    <row r="3050" spans="1:5" ht="15" customHeight="1" x14ac:dyDescent="0.2">
      <c r="A3050" s="5" t="s">
        <v>6101</v>
      </c>
      <c r="B3050" s="5" t="s">
        <v>6102</v>
      </c>
      <c r="C3050" s="5" t="s">
        <v>12</v>
      </c>
      <c r="D3050" s="5" t="s">
        <v>28</v>
      </c>
      <c r="E3050" s="5" t="s">
        <v>9</v>
      </c>
    </row>
    <row r="3051" spans="1:5" ht="15" customHeight="1" x14ac:dyDescent="0.2">
      <c r="A3051" s="5" t="s">
        <v>6103</v>
      </c>
      <c r="B3051" s="5" t="s">
        <v>6104</v>
      </c>
      <c r="C3051" s="5" t="s">
        <v>12</v>
      </c>
      <c r="D3051" s="5" t="s">
        <v>28</v>
      </c>
      <c r="E3051" s="5" t="s">
        <v>14</v>
      </c>
    </row>
    <row r="3052" spans="1:5" ht="15" customHeight="1" x14ac:dyDescent="0.2">
      <c r="A3052" s="5" t="s">
        <v>6105</v>
      </c>
      <c r="B3052" s="5" t="s">
        <v>6106</v>
      </c>
      <c r="C3052" s="5" t="s">
        <v>12</v>
      </c>
      <c r="D3052" s="5" t="s">
        <v>184</v>
      </c>
      <c r="E3052" s="5" t="s">
        <v>14</v>
      </c>
    </row>
    <row r="3053" spans="1:5" ht="15" customHeight="1" x14ac:dyDescent="0.2">
      <c r="A3053" s="5" t="s">
        <v>6107</v>
      </c>
      <c r="B3053" s="5" t="s">
        <v>6108</v>
      </c>
      <c r="C3053" s="5" t="s">
        <v>12</v>
      </c>
      <c r="D3053" s="5" t="s">
        <v>28</v>
      </c>
      <c r="E3053" s="5" t="s">
        <v>9</v>
      </c>
    </row>
    <row r="3054" spans="1:5" ht="15" customHeight="1" x14ac:dyDescent="0.2">
      <c r="A3054" s="5" t="s">
        <v>6109</v>
      </c>
      <c r="B3054" s="5" t="s">
        <v>6110</v>
      </c>
      <c r="C3054" s="5" t="s">
        <v>7</v>
      </c>
      <c r="D3054" s="5" t="s">
        <v>17</v>
      </c>
      <c r="E3054" s="5" t="s">
        <v>18</v>
      </c>
    </row>
    <row r="3055" spans="1:5" ht="15" customHeight="1" x14ac:dyDescent="0.2">
      <c r="A3055" s="5" t="s">
        <v>6111</v>
      </c>
      <c r="B3055" s="5" t="s">
        <v>6112</v>
      </c>
      <c r="C3055" s="5" t="s">
        <v>25</v>
      </c>
      <c r="D3055" s="5" t="s">
        <v>8</v>
      </c>
      <c r="E3055" s="5" t="s">
        <v>8</v>
      </c>
    </row>
    <row r="3056" spans="1:5" ht="15" customHeight="1" x14ac:dyDescent="0.2">
      <c r="A3056" s="5" t="s">
        <v>6113</v>
      </c>
      <c r="B3056" s="5" t="s">
        <v>6114</v>
      </c>
      <c r="C3056" s="5" t="s">
        <v>12</v>
      </c>
      <c r="D3056" s="5" t="s">
        <v>28</v>
      </c>
      <c r="E3056" s="5" t="s">
        <v>9</v>
      </c>
    </row>
    <row r="3057" spans="1:5" ht="15" customHeight="1" x14ac:dyDescent="0.2">
      <c r="A3057" s="5" t="s">
        <v>6115</v>
      </c>
      <c r="B3057" s="5" t="s">
        <v>6116</v>
      </c>
      <c r="C3057" s="5" t="s">
        <v>7</v>
      </c>
      <c r="D3057" s="5" t="s">
        <v>37</v>
      </c>
      <c r="E3057" s="5" t="s">
        <v>14</v>
      </c>
    </row>
    <row r="3058" spans="1:5" ht="15" customHeight="1" x14ac:dyDescent="0.2">
      <c r="A3058" s="5" t="s">
        <v>6117</v>
      </c>
      <c r="B3058" s="5" t="s">
        <v>6118</v>
      </c>
      <c r="C3058" s="5" t="s">
        <v>12</v>
      </c>
      <c r="D3058" s="5" t="s">
        <v>37</v>
      </c>
      <c r="E3058" s="5" t="s">
        <v>14</v>
      </c>
    </row>
    <row r="3059" spans="1:5" ht="15" customHeight="1" x14ac:dyDescent="0.2">
      <c r="A3059" s="5" t="s">
        <v>6119</v>
      </c>
      <c r="B3059" s="5" t="s">
        <v>6120</v>
      </c>
      <c r="C3059" s="5" t="s">
        <v>12</v>
      </c>
      <c r="D3059" s="5" t="s">
        <v>2019</v>
      </c>
      <c r="E3059" s="5" t="s">
        <v>14</v>
      </c>
    </row>
    <row r="3060" spans="1:5" ht="15" customHeight="1" x14ac:dyDescent="0.2">
      <c r="A3060" s="5" t="s">
        <v>6121</v>
      </c>
      <c r="B3060" s="5" t="s">
        <v>6122</v>
      </c>
      <c r="C3060" s="5" t="s">
        <v>12</v>
      </c>
      <c r="D3060" s="5" t="s">
        <v>13</v>
      </c>
      <c r="E3060" s="5" t="s">
        <v>9</v>
      </c>
    </row>
    <row r="3061" spans="1:5" ht="15" customHeight="1" x14ac:dyDescent="0.2">
      <c r="A3061" s="5" t="s">
        <v>6123</v>
      </c>
      <c r="B3061" s="5" t="s">
        <v>6124</v>
      </c>
      <c r="C3061" s="5" t="s">
        <v>12</v>
      </c>
      <c r="D3061" s="5" t="s">
        <v>28</v>
      </c>
      <c r="E3061" s="5" t="s">
        <v>9</v>
      </c>
    </row>
    <row r="3062" spans="1:5" ht="15" customHeight="1" x14ac:dyDescent="0.2">
      <c r="A3062" s="5" t="s">
        <v>6125</v>
      </c>
      <c r="B3062" s="5" t="s">
        <v>6126</v>
      </c>
      <c r="C3062" s="5" t="s">
        <v>12</v>
      </c>
      <c r="D3062" s="5" t="s">
        <v>184</v>
      </c>
      <c r="E3062" s="5" t="s">
        <v>14</v>
      </c>
    </row>
    <row r="3063" spans="1:5" ht="15" customHeight="1" x14ac:dyDescent="0.2">
      <c r="A3063" s="5" t="s">
        <v>6127</v>
      </c>
      <c r="B3063" s="5" t="s">
        <v>6128</v>
      </c>
      <c r="C3063" s="5" t="s">
        <v>12</v>
      </c>
      <c r="D3063" s="5" t="s">
        <v>37</v>
      </c>
      <c r="E3063" s="5" t="s">
        <v>14</v>
      </c>
    </row>
    <row r="3064" spans="1:5" ht="15" customHeight="1" x14ac:dyDescent="0.2">
      <c r="A3064" s="5" t="s">
        <v>6129</v>
      </c>
      <c r="B3064" s="5" t="s">
        <v>6130</v>
      </c>
      <c r="C3064" s="5" t="s">
        <v>12</v>
      </c>
      <c r="D3064" s="5" t="s">
        <v>8</v>
      </c>
      <c r="E3064" s="5" t="s">
        <v>8</v>
      </c>
    </row>
    <row r="3065" spans="1:5" ht="15" customHeight="1" x14ac:dyDescent="0.2">
      <c r="A3065" s="5" t="s">
        <v>6131</v>
      </c>
      <c r="B3065" s="5" t="s">
        <v>6132</v>
      </c>
      <c r="C3065" s="5" t="s">
        <v>12</v>
      </c>
      <c r="D3065" s="5" t="s">
        <v>28</v>
      </c>
      <c r="E3065" s="5" t="s">
        <v>14</v>
      </c>
    </row>
    <row r="3066" spans="1:5" ht="15" customHeight="1" x14ac:dyDescent="0.2">
      <c r="A3066" s="5" t="s">
        <v>6133</v>
      </c>
      <c r="B3066" s="5" t="s">
        <v>6134</v>
      </c>
      <c r="C3066" s="5" t="s">
        <v>12</v>
      </c>
      <c r="D3066" s="5" t="s">
        <v>28</v>
      </c>
      <c r="E3066" s="5" t="s">
        <v>9</v>
      </c>
    </row>
    <row r="3067" spans="1:5" ht="15" customHeight="1" x14ac:dyDescent="0.2">
      <c r="A3067" s="5" t="s">
        <v>6135</v>
      </c>
      <c r="B3067" s="5" t="s">
        <v>6136</v>
      </c>
      <c r="C3067" s="5" t="s">
        <v>12</v>
      </c>
      <c r="D3067" s="5" t="s">
        <v>28</v>
      </c>
      <c r="E3067" s="5" t="s">
        <v>14</v>
      </c>
    </row>
    <row r="3068" spans="1:5" ht="15" customHeight="1" x14ac:dyDescent="0.2">
      <c r="A3068" s="5" t="s">
        <v>6137</v>
      </c>
      <c r="B3068" s="5" t="s">
        <v>6138</v>
      </c>
      <c r="C3068" s="5" t="s">
        <v>12</v>
      </c>
      <c r="D3068" s="5" t="s">
        <v>13</v>
      </c>
      <c r="E3068" s="5" t="s">
        <v>14</v>
      </c>
    </row>
    <row r="3069" spans="1:5" ht="15" customHeight="1" x14ac:dyDescent="0.2">
      <c r="A3069" s="5" t="s">
        <v>6139</v>
      </c>
      <c r="B3069" s="5" t="s">
        <v>6140</v>
      </c>
      <c r="C3069" s="5" t="s">
        <v>12</v>
      </c>
      <c r="D3069" s="5" t="s">
        <v>28</v>
      </c>
      <c r="E3069" s="5" t="s">
        <v>14</v>
      </c>
    </row>
    <row r="3070" spans="1:5" ht="15" customHeight="1" x14ac:dyDescent="0.2">
      <c r="A3070" s="5" t="s">
        <v>6141</v>
      </c>
      <c r="B3070" s="5" t="s">
        <v>6142</v>
      </c>
      <c r="C3070" s="5" t="s">
        <v>12</v>
      </c>
      <c r="D3070" s="5" t="s">
        <v>13</v>
      </c>
      <c r="E3070" s="5" t="s">
        <v>9</v>
      </c>
    </row>
    <row r="3071" spans="1:5" ht="15" customHeight="1" x14ac:dyDescent="0.2">
      <c r="A3071" s="5" t="s">
        <v>6143</v>
      </c>
      <c r="B3071" s="5" t="s">
        <v>6144</v>
      </c>
      <c r="C3071" s="5" t="s">
        <v>12</v>
      </c>
      <c r="D3071" s="5" t="s">
        <v>28</v>
      </c>
      <c r="E3071" s="5" t="s">
        <v>14</v>
      </c>
    </row>
    <row r="3072" spans="1:5" ht="15" customHeight="1" x14ac:dyDescent="0.2">
      <c r="A3072" s="5" t="s">
        <v>6145</v>
      </c>
      <c r="B3072" s="5" t="s">
        <v>6146</v>
      </c>
      <c r="C3072" s="5" t="s">
        <v>12</v>
      </c>
      <c r="D3072" s="5" t="s">
        <v>2019</v>
      </c>
      <c r="E3072" s="5" t="s">
        <v>14</v>
      </c>
    </row>
    <row r="3073" spans="1:5" ht="15" customHeight="1" x14ac:dyDescent="0.2">
      <c r="A3073" s="5" t="s">
        <v>6147</v>
      </c>
      <c r="B3073" s="5" t="s">
        <v>6148</v>
      </c>
      <c r="C3073" s="5" t="s">
        <v>7</v>
      </c>
      <c r="D3073" s="5" t="s">
        <v>28</v>
      </c>
      <c r="E3073" s="5" t="s">
        <v>9</v>
      </c>
    </row>
    <row r="3074" spans="1:5" ht="15" customHeight="1" x14ac:dyDescent="0.2">
      <c r="A3074" s="5" t="s">
        <v>6149</v>
      </c>
      <c r="B3074" s="5" t="s">
        <v>6150</v>
      </c>
      <c r="C3074" s="5" t="s">
        <v>12</v>
      </c>
      <c r="D3074" s="5" t="s">
        <v>37</v>
      </c>
      <c r="E3074" s="5" t="s">
        <v>14</v>
      </c>
    </row>
    <row r="3075" spans="1:5" ht="15" customHeight="1" x14ac:dyDescent="0.2">
      <c r="A3075" s="5" t="s">
        <v>6151</v>
      </c>
      <c r="B3075" s="5" t="s">
        <v>6152</v>
      </c>
      <c r="C3075" s="5" t="s">
        <v>12</v>
      </c>
      <c r="D3075" s="5" t="s">
        <v>37</v>
      </c>
      <c r="E3075" s="5" t="s">
        <v>14</v>
      </c>
    </row>
    <row r="3076" spans="1:5" ht="15" customHeight="1" x14ac:dyDescent="0.2">
      <c r="A3076" s="5" t="s">
        <v>6153</v>
      </c>
      <c r="B3076" s="5" t="s">
        <v>6154</v>
      </c>
      <c r="C3076" s="5" t="s">
        <v>12</v>
      </c>
      <c r="D3076" s="5" t="s">
        <v>2019</v>
      </c>
      <c r="E3076" s="5" t="s">
        <v>14</v>
      </c>
    </row>
    <row r="3077" spans="1:5" ht="15" customHeight="1" x14ac:dyDescent="0.2">
      <c r="A3077" s="5" t="s">
        <v>6155</v>
      </c>
      <c r="B3077" s="5" t="s">
        <v>6156</v>
      </c>
      <c r="C3077" s="5" t="s">
        <v>12</v>
      </c>
      <c r="D3077" s="5" t="s">
        <v>13</v>
      </c>
      <c r="E3077" s="5" t="s">
        <v>14</v>
      </c>
    </row>
    <row r="3078" spans="1:5" ht="15" customHeight="1" x14ac:dyDescent="0.2">
      <c r="A3078" s="5" t="s">
        <v>6157</v>
      </c>
      <c r="B3078" s="5" t="s">
        <v>6158</v>
      </c>
      <c r="C3078" s="5" t="s">
        <v>12</v>
      </c>
      <c r="D3078" s="5" t="s">
        <v>184</v>
      </c>
      <c r="E3078" s="5" t="s">
        <v>14</v>
      </c>
    </row>
    <row r="3079" spans="1:5" ht="15" customHeight="1" x14ac:dyDescent="0.2">
      <c r="A3079" s="5" t="s">
        <v>6159</v>
      </c>
      <c r="B3079" s="5" t="s">
        <v>6160</v>
      </c>
      <c r="C3079" s="5" t="s">
        <v>12</v>
      </c>
      <c r="D3079" s="5" t="s">
        <v>13</v>
      </c>
      <c r="E3079" s="5" t="s">
        <v>9</v>
      </c>
    </row>
    <row r="3080" spans="1:5" ht="15" customHeight="1" x14ac:dyDescent="0.2">
      <c r="A3080" s="5" t="s">
        <v>6161</v>
      </c>
      <c r="B3080" s="5" t="s">
        <v>6162</v>
      </c>
      <c r="C3080" s="5" t="s">
        <v>12</v>
      </c>
      <c r="D3080" s="5" t="s">
        <v>2019</v>
      </c>
      <c r="E3080" s="5" t="s">
        <v>14</v>
      </c>
    </row>
    <row r="3081" spans="1:5" ht="15" customHeight="1" x14ac:dyDescent="0.2">
      <c r="A3081" s="5" t="s">
        <v>6163</v>
      </c>
      <c r="B3081" s="5" t="s">
        <v>6164</v>
      </c>
      <c r="C3081" s="5" t="s">
        <v>12</v>
      </c>
      <c r="D3081" s="5" t="s">
        <v>147</v>
      </c>
      <c r="E3081" s="5" t="s">
        <v>9</v>
      </c>
    </row>
    <row r="3082" spans="1:5" ht="15" customHeight="1" x14ac:dyDescent="0.2">
      <c r="A3082" s="5" t="s">
        <v>6165</v>
      </c>
      <c r="B3082" s="5" t="s">
        <v>6166</v>
      </c>
      <c r="C3082" s="5" t="s">
        <v>12</v>
      </c>
      <c r="D3082" s="5" t="s">
        <v>2019</v>
      </c>
      <c r="E3082" s="5" t="s">
        <v>9</v>
      </c>
    </row>
    <row r="3083" spans="1:5" ht="15" customHeight="1" x14ac:dyDescent="0.2">
      <c r="A3083" s="5" t="s">
        <v>6167</v>
      </c>
      <c r="B3083" s="5" t="s">
        <v>6168</v>
      </c>
      <c r="C3083" s="5" t="s">
        <v>12</v>
      </c>
      <c r="D3083" s="5" t="s">
        <v>28</v>
      </c>
      <c r="E3083" s="5" t="s">
        <v>14</v>
      </c>
    </row>
    <row r="3084" spans="1:5" ht="15" customHeight="1" x14ac:dyDescent="0.2">
      <c r="A3084" s="5" t="s">
        <v>6169</v>
      </c>
      <c r="B3084" s="5" t="s">
        <v>6170</v>
      </c>
      <c r="C3084" s="5" t="s">
        <v>7</v>
      </c>
      <c r="D3084" s="5" t="s">
        <v>8</v>
      </c>
      <c r="E3084" s="5" t="s">
        <v>14</v>
      </c>
    </row>
    <row r="3085" spans="1:5" ht="15" customHeight="1" x14ac:dyDescent="0.2">
      <c r="A3085" s="5" t="s">
        <v>6171</v>
      </c>
      <c r="B3085" s="5" t="s">
        <v>6172</v>
      </c>
      <c r="C3085" s="5" t="s">
        <v>12</v>
      </c>
      <c r="D3085" s="5" t="s">
        <v>8</v>
      </c>
      <c r="E3085" s="5" t="s">
        <v>9</v>
      </c>
    </row>
    <row r="3086" spans="1:5" ht="15" customHeight="1" x14ac:dyDescent="0.2">
      <c r="A3086" s="5" t="s">
        <v>6173</v>
      </c>
      <c r="B3086" s="5" t="s">
        <v>6174</v>
      </c>
      <c r="C3086" s="5" t="s">
        <v>12</v>
      </c>
      <c r="D3086" s="5" t="s">
        <v>28</v>
      </c>
      <c r="E3086" s="5" t="s">
        <v>9</v>
      </c>
    </row>
    <row r="3087" spans="1:5" ht="15" customHeight="1" x14ac:dyDescent="0.2">
      <c r="A3087" s="5" t="s">
        <v>6175</v>
      </c>
      <c r="B3087" s="5" t="s">
        <v>6176</v>
      </c>
      <c r="C3087" s="5" t="s">
        <v>12</v>
      </c>
      <c r="D3087" s="5" t="s">
        <v>2019</v>
      </c>
      <c r="E3087" s="5" t="s">
        <v>14</v>
      </c>
    </row>
    <row r="3088" spans="1:5" ht="15" customHeight="1" x14ac:dyDescent="0.2">
      <c r="A3088" s="5" t="s">
        <v>6177</v>
      </c>
      <c r="B3088" s="5" t="s">
        <v>6178</v>
      </c>
      <c r="C3088" s="5" t="s">
        <v>12</v>
      </c>
      <c r="D3088" s="5" t="s">
        <v>28</v>
      </c>
      <c r="E3088" s="5" t="s">
        <v>14</v>
      </c>
    </row>
    <row r="3089" spans="1:5" ht="15" customHeight="1" x14ac:dyDescent="0.2">
      <c r="A3089" s="5" t="s">
        <v>6179</v>
      </c>
      <c r="B3089" s="5" t="s">
        <v>6180</v>
      </c>
      <c r="C3089" s="5" t="s">
        <v>25</v>
      </c>
      <c r="D3089" s="5" t="s">
        <v>8</v>
      </c>
      <c r="E3089" s="5" t="s">
        <v>8</v>
      </c>
    </row>
    <row r="3090" spans="1:5" ht="15" customHeight="1" x14ac:dyDescent="0.2">
      <c r="A3090" s="5" t="s">
        <v>6181</v>
      </c>
      <c r="B3090" s="5" t="s">
        <v>6182</v>
      </c>
      <c r="C3090" s="5" t="s">
        <v>12</v>
      </c>
      <c r="D3090" s="5" t="s">
        <v>28</v>
      </c>
      <c r="E3090" s="5" t="s">
        <v>14</v>
      </c>
    </row>
    <row r="3091" spans="1:5" ht="15" customHeight="1" x14ac:dyDescent="0.2">
      <c r="A3091" s="5" t="s">
        <v>6183</v>
      </c>
      <c r="B3091" s="5" t="s">
        <v>6184</v>
      </c>
      <c r="C3091" s="5" t="s">
        <v>7</v>
      </c>
      <c r="D3091" s="5" t="s">
        <v>184</v>
      </c>
      <c r="E3091" s="5" t="s">
        <v>14</v>
      </c>
    </row>
    <row r="3092" spans="1:5" ht="15" customHeight="1" x14ac:dyDescent="0.2">
      <c r="A3092" s="5" t="s">
        <v>6185</v>
      </c>
      <c r="B3092" s="5" t="s">
        <v>6186</v>
      </c>
      <c r="C3092" s="5" t="s">
        <v>12</v>
      </c>
      <c r="D3092" s="5" t="s">
        <v>147</v>
      </c>
      <c r="E3092" s="5" t="s">
        <v>9</v>
      </c>
    </row>
    <row r="3093" spans="1:5" ht="15" customHeight="1" x14ac:dyDescent="0.2">
      <c r="A3093" s="5" t="s">
        <v>6187</v>
      </c>
      <c r="B3093" s="5" t="s">
        <v>6188</v>
      </c>
      <c r="C3093" s="5" t="s">
        <v>12</v>
      </c>
      <c r="D3093" s="5" t="s">
        <v>184</v>
      </c>
      <c r="E3093" s="5" t="s">
        <v>14</v>
      </c>
    </row>
    <row r="3094" spans="1:5" ht="15" customHeight="1" x14ac:dyDescent="0.2">
      <c r="A3094" s="5" t="s">
        <v>6189</v>
      </c>
      <c r="B3094" s="5" t="s">
        <v>6190</v>
      </c>
      <c r="C3094" s="5" t="s">
        <v>12</v>
      </c>
      <c r="D3094" s="5" t="s">
        <v>28</v>
      </c>
      <c r="E3094" s="5" t="s">
        <v>14</v>
      </c>
    </row>
    <row r="3095" spans="1:5" ht="15" customHeight="1" x14ac:dyDescent="0.2">
      <c r="A3095" s="5" t="s">
        <v>6191</v>
      </c>
      <c r="B3095" s="5" t="s">
        <v>6192</v>
      </c>
      <c r="C3095" s="5" t="s">
        <v>12</v>
      </c>
      <c r="D3095" s="5" t="s">
        <v>13</v>
      </c>
      <c r="E3095" s="5" t="s">
        <v>9</v>
      </c>
    </row>
    <row r="3096" spans="1:5" ht="15" customHeight="1" x14ac:dyDescent="0.2">
      <c r="A3096" s="5" t="s">
        <v>6193</v>
      </c>
      <c r="B3096" s="5" t="s">
        <v>6194</v>
      </c>
      <c r="C3096" s="5" t="s">
        <v>12</v>
      </c>
      <c r="D3096" s="5" t="s">
        <v>2019</v>
      </c>
      <c r="E3096" s="5" t="s">
        <v>14</v>
      </c>
    </row>
    <row r="3097" spans="1:5" ht="15" customHeight="1" x14ac:dyDescent="0.2">
      <c r="A3097" s="5" t="s">
        <v>6195</v>
      </c>
      <c r="B3097" s="5" t="s">
        <v>6196</v>
      </c>
      <c r="C3097" s="5" t="s">
        <v>12</v>
      </c>
      <c r="D3097" s="5" t="s">
        <v>13</v>
      </c>
      <c r="E3097" s="5" t="s">
        <v>14</v>
      </c>
    </row>
    <row r="3098" spans="1:5" ht="15" customHeight="1" x14ac:dyDescent="0.2">
      <c r="A3098" s="5" t="s">
        <v>6197</v>
      </c>
      <c r="B3098" s="5" t="s">
        <v>6198</v>
      </c>
      <c r="C3098" s="5" t="s">
        <v>12</v>
      </c>
      <c r="D3098" s="5" t="s">
        <v>184</v>
      </c>
      <c r="E3098" s="5" t="s">
        <v>14</v>
      </c>
    </row>
    <row r="3099" spans="1:5" ht="15" customHeight="1" x14ac:dyDescent="0.2">
      <c r="A3099" s="5" t="s">
        <v>6199</v>
      </c>
      <c r="B3099" s="5" t="s">
        <v>6200</v>
      </c>
      <c r="C3099" s="5" t="s">
        <v>7</v>
      </c>
      <c r="D3099" s="5" t="s">
        <v>28</v>
      </c>
      <c r="E3099" s="5" t="s">
        <v>14</v>
      </c>
    </row>
    <row r="3100" spans="1:5" ht="15" customHeight="1" x14ac:dyDescent="0.2">
      <c r="A3100" s="5" t="s">
        <v>6201</v>
      </c>
      <c r="B3100" s="5" t="s">
        <v>6202</v>
      </c>
      <c r="C3100" s="5" t="s">
        <v>12</v>
      </c>
      <c r="D3100" s="5" t="s">
        <v>13</v>
      </c>
      <c r="E3100" s="5" t="s">
        <v>9</v>
      </c>
    </row>
    <row r="3101" spans="1:5" ht="15" customHeight="1" x14ac:dyDescent="0.2">
      <c r="A3101" s="5" t="s">
        <v>6203</v>
      </c>
      <c r="B3101" s="5" t="s">
        <v>6204</v>
      </c>
      <c r="C3101" s="5" t="s">
        <v>12</v>
      </c>
      <c r="D3101" s="5" t="s">
        <v>2019</v>
      </c>
      <c r="E3101" s="5" t="s">
        <v>14</v>
      </c>
    </row>
    <row r="3102" spans="1:5" ht="15" customHeight="1" x14ac:dyDescent="0.2">
      <c r="A3102" s="5" t="s">
        <v>6205</v>
      </c>
      <c r="B3102" s="5" t="s">
        <v>6206</v>
      </c>
      <c r="C3102" s="5" t="s">
        <v>12</v>
      </c>
      <c r="D3102" s="5" t="s">
        <v>28</v>
      </c>
      <c r="E3102" s="5" t="s">
        <v>9</v>
      </c>
    </row>
    <row r="3103" spans="1:5" ht="15" customHeight="1" x14ac:dyDescent="0.2">
      <c r="A3103" s="5" t="s">
        <v>6207</v>
      </c>
      <c r="B3103" s="5" t="s">
        <v>6208</v>
      </c>
      <c r="C3103" s="5" t="s">
        <v>12</v>
      </c>
      <c r="D3103" s="5" t="s">
        <v>147</v>
      </c>
      <c r="E3103" s="5" t="s">
        <v>9</v>
      </c>
    </row>
    <row r="3104" spans="1:5" ht="15" customHeight="1" x14ac:dyDescent="0.2">
      <c r="A3104" s="5" t="s">
        <v>6209</v>
      </c>
      <c r="B3104" s="5" t="s">
        <v>6210</v>
      </c>
      <c r="C3104" s="5" t="s">
        <v>12</v>
      </c>
      <c r="D3104" s="5" t="s">
        <v>2019</v>
      </c>
      <c r="E3104" s="5" t="s">
        <v>14</v>
      </c>
    </row>
    <row r="3105" spans="1:5" ht="15" customHeight="1" x14ac:dyDescent="0.2">
      <c r="A3105" s="5" t="s">
        <v>6211</v>
      </c>
      <c r="B3105" s="5" t="s">
        <v>6212</v>
      </c>
      <c r="C3105" s="5" t="s">
        <v>25</v>
      </c>
      <c r="D3105" s="5" t="s">
        <v>8</v>
      </c>
      <c r="E3105" s="5" t="s">
        <v>8</v>
      </c>
    </row>
    <row r="3106" spans="1:5" ht="15" customHeight="1" x14ac:dyDescent="0.2">
      <c r="A3106" s="5" t="s">
        <v>6213</v>
      </c>
      <c r="B3106" s="5" t="s">
        <v>6214</v>
      </c>
      <c r="C3106" s="5" t="s">
        <v>12</v>
      </c>
      <c r="D3106" s="5" t="s">
        <v>28</v>
      </c>
      <c r="E3106" s="5" t="s">
        <v>14</v>
      </c>
    </row>
    <row r="3107" spans="1:5" ht="15" customHeight="1" x14ac:dyDescent="0.2">
      <c r="A3107" s="5" t="s">
        <v>6215</v>
      </c>
      <c r="B3107" s="5" t="s">
        <v>6216</v>
      </c>
      <c r="C3107" s="5" t="s">
        <v>12</v>
      </c>
      <c r="D3107" s="5" t="s">
        <v>28</v>
      </c>
      <c r="E3107" s="5" t="s">
        <v>9</v>
      </c>
    </row>
    <row r="3108" spans="1:5" ht="15" customHeight="1" x14ac:dyDescent="0.2">
      <c r="A3108" s="5" t="s">
        <v>6217</v>
      </c>
      <c r="B3108" s="5" t="s">
        <v>6218</v>
      </c>
      <c r="C3108" s="5" t="s">
        <v>12</v>
      </c>
      <c r="D3108" s="5" t="s">
        <v>8</v>
      </c>
      <c r="E3108" s="5" t="s">
        <v>9</v>
      </c>
    </row>
    <row r="3109" spans="1:5" ht="15" customHeight="1" x14ac:dyDescent="0.2">
      <c r="A3109" s="5" t="s">
        <v>6219</v>
      </c>
      <c r="B3109" s="5" t="s">
        <v>6220</v>
      </c>
      <c r="C3109" s="5" t="s">
        <v>12</v>
      </c>
      <c r="D3109" s="5" t="s">
        <v>8</v>
      </c>
      <c r="E3109" s="5" t="s">
        <v>9</v>
      </c>
    </row>
    <row r="3110" spans="1:5" ht="15" customHeight="1" x14ac:dyDescent="0.2">
      <c r="A3110" s="5" t="s">
        <v>6221</v>
      </c>
      <c r="B3110" s="5" t="s">
        <v>6222</v>
      </c>
      <c r="C3110" s="5" t="s">
        <v>12</v>
      </c>
      <c r="D3110" s="5" t="s">
        <v>184</v>
      </c>
      <c r="E3110" s="5" t="s">
        <v>14</v>
      </c>
    </row>
    <row r="3111" spans="1:5" ht="15" customHeight="1" x14ac:dyDescent="0.2">
      <c r="A3111" s="5" t="s">
        <v>6223</v>
      </c>
      <c r="B3111" s="5" t="s">
        <v>6224</v>
      </c>
      <c r="C3111" s="5" t="s">
        <v>12</v>
      </c>
      <c r="D3111" s="5" t="s">
        <v>28</v>
      </c>
      <c r="E3111" s="5" t="s">
        <v>9</v>
      </c>
    </row>
    <row r="3112" spans="1:5" ht="15" customHeight="1" x14ac:dyDescent="0.2">
      <c r="A3112" s="5" t="s">
        <v>6225</v>
      </c>
      <c r="B3112" s="5" t="s">
        <v>6226</v>
      </c>
      <c r="C3112" s="5" t="s">
        <v>12</v>
      </c>
      <c r="D3112" s="5" t="s">
        <v>28</v>
      </c>
      <c r="E3112" s="5" t="s">
        <v>14</v>
      </c>
    </row>
    <row r="3113" spans="1:5" ht="15" customHeight="1" x14ac:dyDescent="0.2">
      <c r="A3113" s="5" t="s">
        <v>6227</v>
      </c>
      <c r="B3113" s="5" t="s">
        <v>6228</v>
      </c>
      <c r="C3113" s="5" t="s">
        <v>7</v>
      </c>
      <c r="D3113" s="5" t="s">
        <v>8</v>
      </c>
      <c r="E3113" s="5" t="s">
        <v>8</v>
      </c>
    </row>
    <row r="3114" spans="1:5" ht="15" customHeight="1" x14ac:dyDescent="0.2">
      <c r="A3114" s="5" t="s">
        <v>6229</v>
      </c>
      <c r="B3114" s="5" t="s">
        <v>6230</v>
      </c>
      <c r="C3114" s="5" t="s">
        <v>7</v>
      </c>
      <c r="D3114" s="5" t="s">
        <v>37</v>
      </c>
      <c r="E3114" s="5" t="s">
        <v>14</v>
      </c>
    </row>
    <row r="3115" spans="1:5" ht="15" customHeight="1" x14ac:dyDescent="0.2">
      <c r="A3115" s="5" t="s">
        <v>6231</v>
      </c>
      <c r="B3115" s="5" t="s">
        <v>6232</v>
      </c>
      <c r="C3115" s="5" t="s">
        <v>12</v>
      </c>
      <c r="D3115" s="5" t="s">
        <v>28</v>
      </c>
      <c r="E3115" s="5" t="s">
        <v>14</v>
      </c>
    </row>
    <row r="3116" spans="1:5" ht="15" customHeight="1" x14ac:dyDescent="0.2">
      <c r="A3116" s="5" t="s">
        <v>6233</v>
      </c>
      <c r="B3116" s="5" t="s">
        <v>6234</v>
      </c>
      <c r="C3116" s="5" t="s">
        <v>12</v>
      </c>
      <c r="D3116" s="5" t="s">
        <v>13</v>
      </c>
      <c r="E3116" s="5" t="s">
        <v>9</v>
      </c>
    </row>
    <row r="3117" spans="1:5" ht="15" customHeight="1" x14ac:dyDescent="0.2">
      <c r="A3117" s="5" t="s">
        <v>6235</v>
      </c>
      <c r="B3117" s="5" t="s">
        <v>6236</v>
      </c>
      <c r="C3117" s="5" t="s">
        <v>12</v>
      </c>
      <c r="D3117" s="5" t="s">
        <v>147</v>
      </c>
      <c r="E3117" s="5" t="s">
        <v>9</v>
      </c>
    </row>
    <row r="3118" spans="1:5" ht="15" customHeight="1" x14ac:dyDescent="0.2">
      <c r="A3118" s="5" t="s">
        <v>6237</v>
      </c>
      <c r="B3118" s="5" t="s">
        <v>6238</v>
      </c>
      <c r="C3118" s="5" t="s">
        <v>12</v>
      </c>
      <c r="D3118" s="5" t="s">
        <v>13</v>
      </c>
      <c r="E3118" s="5" t="s">
        <v>9</v>
      </c>
    </row>
    <row r="3119" spans="1:5" ht="15" customHeight="1" x14ac:dyDescent="0.2">
      <c r="A3119" s="5" t="s">
        <v>6239</v>
      </c>
      <c r="B3119" s="5" t="s">
        <v>6240</v>
      </c>
      <c r="C3119" s="5" t="s">
        <v>7</v>
      </c>
      <c r="D3119" s="5" t="s">
        <v>28</v>
      </c>
      <c r="E3119" s="5" t="s">
        <v>14</v>
      </c>
    </row>
    <row r="3120" spans="1:5" ht="15" customHeight="1" x14ac:dyDescent="0.2">
      <c r="A3120" s="5" t="s">
        <v>6241</v>
      </c>
      <c r="B3120" s="5" t="s">
        <v>6242</v>
      </c>
      <c r="C3120" s="5" t="s">
        <v>7</v>
      </c>
      <c r="D3120" s="5" t="s">
        <v>28</v>
      </c>
      <c r="E3120" s="5" t="s">
        <v>14</v>
      </c>
    </row>
    <row r="3121" spans="1:5" ht="15" customHeight="1" x14ac:dyDescent="0.2">
      <c r="A3121" s="5" t="s">
        <v>6243</v>
      </c>
      <c r="B3121" s="5" t="s">
        <v>6244</v>
      </c>
      <c r="C3121" s="5" t="s">
        <v>12</v>
      </c>
      <c r="D3121" s="5" t="s">
        <v>147</v>
      </c>
      <c r="E3121" s="5" t="s">
        <v>9</v>
      </c>
    </row>
    <row r="3122" spans="1:5" ht="15" customHeight="1" x14ac:dyDescent="0.2">
      <c r="A3122" s="5" t="s">
        <v>6245</v>
      </c>
      <c r="B3122" s="5" t="s">
        <v>6246</v>
      </c>
      <c r="C3122" s="5" t="s">
        <v>12</v>
      </c>
      <c r="D3122" s="5" t="s">
        <v>2019</v>
      </c>
      <c r="E3122" s="5" t="s">
        <v>14</v>
      </c>
    </row>
    <row r="3123" spans="1:5" ht="15" customHeight="1" x14ac:dyDescent="0.2">
      <c r="A3123" s="5" t="s">
        <v>6247</v>
      </c>
      <c r="B3123" s="5" t="s">
        <v>6248</v>
      </c>
      <c r="C3123" s="5" t="s">
        <v>12</v>
      </c>
      <c r="D3123" s="5" t="s">
        <v>184</v>
      </c>
      <c r="E3123" s="5" t="s">
        <v>18</v>
      </c>
    </row>
    <row r="3124" spans="1:5" ht="15" customHeight="1" x14ac:dyDescent="0.2">
      <c r="A3124" s="5" t="s">
        <v>6249</v>
      </c>
      <c r="B3124" s="5" t="s">
        <v>6250</v>
      </c>
      <c r="C3124" s="5" t="s">
        <v>7</v>
      </c>
      <c r="D3124" s="5" t="s">
        <v>8</v>
      </c>
      <c r="E3124" s="5" t="s">
        <v>14</v>
      </c>
    </row>
    <row r="3125" spans="1:5" ht="15" customHeight="1" x14ac:dyDescent="0.2">
      <c r="A3125" s="5" t="s">
        <v>6251</v>
      </c>
      <c r="B3125" s="5" t="s">
        <v>6252</v>
      </c>
      <c r="C3125" s="5" t="s">
        <v>7</v>
      </c>
      <c r="D3125" s="5" t="s">
        <v>184</v>
      </c>
      <c r="E3125" s="5" t="s">
        <v>14</v>
      </c>
    </row>
    <row r="3126" spans="1:5" ht="15" customHeight="1" x14ac:dyDescent="0.2">
      <c r="A3126" s="5" t="s">
        <v>6253</v>
      </c>
      <c r="B3126" s="5" t="s">
        <v>6254</v>
      </c>
      <c r="C3126" s="5" t="s">
        <v>12</v>
      </c>
      <c r="D3126" s="5" t="s">
        <v>8</v>
      </c>
      <c r="E3126" s="5" t="s">
        <v>14</v>
      </c>
    </row>
    <row r="3127" spans="1:5" ht="15" customHeight="1" x14ac:dyDescent="0.2">
      <c r="A3127" s="5" t="s">
        <v>6255</v>
      </c>
      <c r="B3127" s="5" t="s">
        <v>6256</v>
      </c>
      <c r="C3127" s="5" t="s">
        <v>12</v>
      </c>
      <c r="D3127" s="5" t="s">
        <v>147</v>
      </c>
      <c r="E3127" s="5" t="s">
        <v>9</v>
      </c>
    </row>
    <row r="3128" spans="1:5" ht="15" customHeight="1" x14ac:dyDescent="0.2">
      <c r="A3128" s="5" t="s">
        <v>6257</v>
      </c>
      <c r="B3128" s="5" t="s">
        <v>6258</v>
      </c>
      <c r="C3128" s="5" t="s">
        <v>12</v>
      </c>
      <c r="D3128" s="5" t="s">
        <v>184</v>
      </c>
      <c r="E3128" s="5" t="s">
        <v>14</v>
      </c>
    </row>
    <row r="3129" spans="1:5" ht="15" customHeight="1" x14ac:dyDescent="0.2">
      <c r="A3129" s="5" t="s">
        <v>6259</v>
      </c>
      <c r="B3129" s="5" t="s">
        <v>6260</v>
      </c>
      <c r="C3129" s="5" t="s">
        <v>7</v>
      </c>
      <c r="D3129" s="5" t="s">
        <v>8</v>
      </c>
      <c r="E3129" s="5" t="s">
        <v>8</v>
      </c>
    </row>
    <row r="3130" spans="1:5" ht="15" customHeight="1" x14ac:dyDescent="0.2">
      <c r="A3130" s="5" t="s">
        <v>6261</v>
      </c>
      <c r="B3130" s="5" t="s">
        <v>6262</v>
      </c>
      <c r="C3130" s="5" t="s">
        <v>12</v>
      </c>
      <c r="D3130" s="5" t="s">
        <v>28</v>
      </c>
      <c r="E3130" s="5" t="s">
        <v>14</v>
      </c>
    </row>
    <row r="3131" spans="1:5" ht="15" customHeight="1" x14ac:dyDescent="0.2">
      <c r="A3131" s="5" t="s">
        <v>6263</v>
      </c>
      <c r="B3131" s="5" t="s">
        <v>6264</v>
      </c>
      <c r="C3131" s="5" t="s">
        <v>12</v>
      </c>
      <c r="D3131" s="5" t="s">
        <v>2019</v>
      </c>
      <c r="E3131" s="5" t="s">
        <v>14</v>
      </c>
    </row>
    <row r="3132" spans="1:5" ht="15" customHeight="1" x14ac:dyDescent="0.2">
      <c r="A3132" s="5" t="s">
        <v>6265</v>
      </c>
      <c r="B3132" s="5" t="s">
        <v>6266</v>
      </c>
      <c r="C3132" s="5" t="s">
        <v>12</v>
      </c>
      <c r="D3132" s="5" t="s">
        <v>28</v>
      </c>
      <c r="E3132" s="5" t="s">
        <v>14</v>
      </c>
    </row>
    <row r="3133" spans="1:5" ht="15" customHeight="1" x14ac:dyDescent="0.2">
      <c r="A3133" s="5" t="s">
        <v>6267</v>
      </c>
      <c r="B3133" s="5" t="s">
        <v>6268</v>
      </c>
      <c r="C3133" s="5" t="s">
        <v>25</v>
      </c>
      <c r="D3133" s="5" t="s">
        <v>8</v>
      </c>
      <c r="E3133" s="5" t="s">
        <v>8</v>
      </c>
    </row>
    <row r="3134" spans="1:5" ht="15" customHeight="1" x14ac:dyDescent="0.2">
      <c r="A3134" s="5" t="s">
        <v>6269</v>
      </c>
      <c r="B3134" s="5" t="s">
        <v>6270</v>
      </c>
      <c r="C3134" s="5" t="s">
        <v>12</v>
      </c>
      <c r="D3134" s="5" t="s">
        <v>37</v>
      </c>
      <c r="E3134" s="5" t="s">
        <v>9</v>
      </c>
    </row>
    <row r="3135" spans="1:5" ht="15" customHeight="1" x14ac:dyDescent="0.2">
      <c r="A3135" s="5" t="s">
        <v>6271</v>
      </c>
      <c r="B3135" s="5" t="s">
        <v>6272</v>
      </c>
      <c r="C3135" s="5" t="s">
        <v>12</v>
      </c>
      <c r="D3135" s="5" t="s">
        <v>28</v>
      </c>
      <c r="E3135" s="5" t="s">
        <v>9</v>
      </c>
    </row>
    <row r="3136" spans="1:5" ht="15" customHeight="1" x14ac:dyDescent="0.2">
      <c r="A3136" s="5" t="s">
        <v>6273</v>
      </c>
      <c r="B3136" s="5" t="s">
        <v>6274</v>
      </c>
      <c r="C3136" s="5" t="s">
        <v>12</v>
      </c>
      <c r="D3136" s="5" t="s">
        <v>28</v>
      </c>
      <c r="E3136" s="5" t="s">
        <v>14</v>
      </c>
    </row>
    <row r="3137" spans="1:25" ht="15" customHeight="1" x14ac:dyDescent="0.2">
      <c r="A3137" s="5" t="s">
        <v>6275</v>
      </c>
      <c r="B3137" s="5" t="s">
        <v>6276</v>
      </c>
      <c r="C3137" s="5" t="s">
        <v>7</v>
      </c>
      <c r="D3137" s="5" t="s">
        <v>17</v>
      </c>
      <c r="E3137" s="5" t="s">
        <v>18</v>
      </c>
    </row>
    <row r="3138" spans="1:25" ht="15" customHeight="1" x14ac:dyDescent="0.2">
      <c r="A3138" s="3" t="s">
        <v>6292</v>
      </c>
      <c r="B3138" s="1" t="s">
        <v>7207</v>
      </c>
      <c r="C3138" s="3" t="s">
        <v>7</v>
      </c>
      <c r="D3138" s="3" t="s">
        <v>8</v>
      </c>
      <c r="E3138" s="3" t="s">
        <v>18</v>
      </c>
      <c r="F3138" s="3"/>
      <c r="G3138" s="3"/>
      <c r="H3138" s="3"/>
      <c r="I3138" s="3"/>
      <c r="J3138" s="3"/>
      <c r="K3138" s="3"/>
      <c r="L3138" s="3"/>
      <c r="M3138" s="3"/>
      <c r="N3138" s="3"/>
      <c r="O3138" s="3"/>
      <c r="P3138" s="3"/>
      <c r="Q3138" s="3"/>
      <c r="R3138" s="3"/>
      <c r="S3138" s="3"/>
      <c r="T3138" s="3"/>
      <c r="U3138" s="3"/>
      <c r="V3138" s="3"/>
      <c r="W3138" s="3"/>
      <c r="X3138" s="3"/>
      <c r="Y3138" s="3"/>
    </row>
    <row r="3139" spans="1:25" ht="15" customHeight="1" x14ac:dyDescent="0.2">
      <c r="A3139" s="3" t="s">
        <v>6293</v>
      </c>
      <c r="B3139" s="1" t="s">
        <v>7208</v>
      </c>
      <c r="C3139" s="3" t="s">
        <v>7</v>
      </c>
      <c r="D3139" s="3" t="s">
        <v>28</v>
      </c>
      <c r="E3139" s="3" t="s">
        <v>9</v>
      </c>
      <c r="F3139" s="3"/>
      <c r="G3139" s="3"/>
      <c r="H3139" s="3"/>
      <c r="I3139" s="3"/>
      <c r="J3139" s="3"/>
      <c r="K3139" s="3"/>
      <c r="L3139" s="3"/>
      <c r="M3139" s="3"/>
      <c r="N3139" s="3"/>
      <c r="O3139" s="3"/>
      <c r="P3139" s="3"/>
      <c r="Q3139" s="3"/>
      <c r="R3139" s="3"/>
      <c r="S3139" s="3"/>
      <c r="T3139" s="3"/>
      <c r="U3139" s="3"/>
      <c r="V3139" s="3"/>
      <c r="W3139" s="3"/>
      <c r="X3139" s="3"/>
      <c r="Y3139" s="3"/>
    </row>
    <row r="3140" spans="1:25" ht="15" customHeight="1" x14ac:dyDescent="0.2">
      <c r="A3140" s="3" t="s">
        <v>6294</v>
      </c>
      <c r="B3140" s="1" t="s">
        <v>7209</v>
      </c>
      <c r="C3140" s="3" t="s">
        <v>25</v>
      </c>
      <c r="D3140" s="3" t="s">
        <v>8</v>
      </c>
      <c r="E3140" s="3" t="s">
        <v>8</v>
      </c>
      <c r="F3140" s="3"/>
      <c r="G3140" s="3"/>
      <c r="H3140" s="3"/>
      <c r="I3140" s="3"/>
      <c r="J3140" s="3"/>
      <c r="K3140" s="3"/>
      <c r="L3140" s="3"/>
      <c r="M3140" s="3"/>
      <c r="N3140" s="3"/>
      <c r="O3140" s="3"/>
      <c r="P3140" s="3"/>
      <c r="Q3140" s="3"/>
      <c r="R3140" s="3"/>
      <c r="S3140" s="3"/>
      <c r="T3140" s="3"/>
      <c r="U3140" s="3"/>
      <c r="V3140" s="3"/>
      <c r="W3140" s="3"/>
      <c r="X3140" s="3"/>
      <c r="Y3140" s="3"/>
    </row>
    <row r="3141" spans="1:25" ht="15" customHeight="1" x14ac:dyDescent="0.2">
      <c r="A3141" s="3" t="s">
        <v>6295</v>
      </c>
      <c r="B3141" s="1" t="s">
        <v>7210</v>
      </c>
      <c r="C3141" s="3" t="s">
        <v>7</v>
      </c>
      <c r="D3141" s="3" t="s">
        <v>17</v>
      </c>
      <c r="E3141" s="3" t="s">
        <v>18</v>
      </c>
      <c r="F3141" s="3"/>
      <c r="G3141" s="3"/>
      <c r="H3141" s="3"/>
      <c r="I3141" s="3"/>
      <c r="J3141" s="3"/>
      <c r="K3141" s="3"/>
      <c r="L3141" s="3"/>
      <c r="M3141" s="3"/>
      <c r="N3141" s="3"/>
      <c r="O3141" s="3"/>
      <c r="P3141" s="3"/>
      <c r="Q3141" s="3"/>
      <c r="R3141" s="3"/>
      <c r="S3141" s="3"/>
      <c r="T3141" s="3"/>
      <c r="U3141" s="3"/>
      <c r="V3141" s="3"/>
      <c r="W3141" s="3"/>
      <c r="X3141" s="3"/>
      <c r="Y3141" s="3"/>
    </row>
    <row r="3142" spans="1:25" ht="15" customHeight="1" x14ac:dyDescent="0.2">
      <c r="A3142" s="3" t="s">
        <v>6296</v>
      </c>
      <c r="B3142" s="1" t="s">
        <v>7211</v>
      </c>
      <c r="C3142" s="3" t="s">
        <v>7</v>
      </c>
      <c r="D3142" s="3" t="s">
        <v>17</v>
      </c>
      <c r="E3142" s="3" t="s">
        <v>14</v>
      </c>
      <c r="F3142" s="3"/>
      <c r="G3142" s="3"/>
      <c r="H3142" s="3"/>
      <c r="I3142" s="3"/>
      <c r="J3142" s="3"/>
      <c r="K3142" s="3"/>
      <c r="L3142" s="3"/>
      <c r="M3142" s="3"/>
      <c r="N3142" s="3"/>
      <c r="O3142" s="3"/>
      <c r="P3142" s="3"/>
      <c r="Q3142" s="3"/>
      <c r="R3142" s="3"/>
      <c r="S3142" s="3"/>
      <c r="T3142" s="3"/>
      <c r="U3142" s="3"/>
      <c r="V3142" s="3"/>
      <c r="W3142" s="3"/>
      <c r="X3142" s="3"/>
      <c r="Y3142" s="3"/>
    </row>
    <row r="3143" spans="1:25" ht="15" customHeight="1" x14ac:dyDescent="0.2">
      <c r="A3143" s="3" t="s">
        <v>6297</v>
      </c>
      <c r="B3143" s="1" t="s">
        <v>7212</v>
      </c>
      <c r="C3143" s="3" t="s">
        <v>25</v>
      </c>
      <c r="D3143" s="3" t="s">
        <v>8</v>
      </c>
      <c r="E3143" s="3" t="s">
        <v>8</v>
      </c>
      <c r="F3143" s="3"/>
      <c r="G3143" s="3"/>
      <c r="H3143" s="3"/>
      <c r="I3143" s="3"/>
      <c r="J3143" s="3"/>
      <c r="K3143" s="3"/>
      <c r="L3143" s="3"/>
      <c r="M3143" s="3"/>
      <c r="N3143" s="3"/>
      <c r="O3143" s="3"/>
      <c r="P3143" s="3"/>
      <c r="Q3143" s="3"/>
      <c r="R3143" s="3"/>
      <c r="S3143" s="3"/>
      <c r="T3143" s="3"/>
      <c r="U3143" s="3"/>
      <c r="V3143" s="3"/>
      <c r="W3143" s="3"/>
      <c r="X3143" s="3"/>
      <c r="Y3143" s="3"/>
    </row>
    <row r="3144" spans="1:25" ht="15" customHeight="1" x14ac:dyDescent="0.2">
      <c r="A3144" s="3" t="s">
        <v>6298</v>
      </c>
      <c r="B3144" s="1" t="s">
        <v>6299</v>
      </c>
      <c r="C3144" s="3" t="s">
        <v>7</v>
      </c>
      <c r="D3144" s="3" t="s">
        <v>17</v>
      </c>
      <c r="E3144" s="3" t="s">
        <v>18</v>
      </c>
      <c r="F3144" s="3"/>
      <c r="G3144" s="3"/>
      <c r="H3144" s="3"/>
      <c r="I3144" s="3"/>
      <c r="J3144" s="3"/>
      <c r="K3144" s="3"/>
      <c r="L3144" s="3"/>
      <c r="M3144" s="3"/>
      <c r="N3144" s="3"/>
      <c r="O3144" s="3"/>
      <c r="P3144" s="3"/>
      <c r="Q3144" s="3"/>
      <c r="R3144" s="3"/>
      <c r="S3144" s="3"/>
      <c r="T3144" s="3"/>
      <c r="U3144" s="3"/>
      <c r="V3144" s="3"/>
      <c r="W3144" s="3"/>
      <c r="X3144" s="3"/>
      <c r="Y3144" s="3"/>
    </row>
    <row r="3145" spans="1:25" ht="15" customHeight="1" x14ac:dyDescent="0.2">
      <c r="A3145" s="3" t="s">
        <v>6300</v>
      </c>
      <c r="B3145" s="1" t="s">
        <v>7213</v>
      </c>
      <c r="C3145" s="3" t="s">
        <v>7</v>
      </c>
      <c r="D3145" s="3" t="s">
        <v>17</v>
      </c>
      <c r="E3145" s="3" t="s">
        <v>18</v>
      </c>
      <c r="F3145" s="3"/>
      <c r="G3145" s="3"/>
      <c r="H3145" s="3"/>
      <c r="I3145" s="3"/>
      <c r="J3145" s="3"/>
      <c r="K3145" s="3"/>
      <c r="L3145" s="3"/>
      <c r="M3145" s="3"/>
      <c r="N3145" s="3"/>
      <c r="O3145" s="3"/>
      <c r="P3145" s="3"/>
      <c r="Q3145" s="3"/>
      <c r="R3145" s="3"/>
      <c r="S3145" s="3"/>
      <c r="T3145" s="3"/>
      <c r="U3145" s="3"/>
      <c r="V3145" s="3"/>
      <c r="W3145" s="3"/>
      <c r="X3145" s="3"/>
      <c r="Y3145" s="3"/>
    </row>
    <row r="3146" spans="1:25" ht="15" customHeight="1" x14ac:dyDescent="0.2">
      <c r="A3146" s="3" t="s">
        <v>6301</v>
      </c>
      <c r="B3146" s="1" t="s">
        <v>7214</v>
      </c>
      <c r="C3146" s="3" t="s">
        <v>7</v>
      </c>
      <c r="D3146" s="3" t="s">
        <v>17</v>
      </c>
      <c r="E3146" s="3" t="s">
        <v>18</v>
      </c>
      <c r="F3146" s="3"/>
      <c r="G3146" s="3"/>
      <c r="H3146" s="3"/>
      <c r="I3146" s="3"/>
      <c r="J3146" s="3"/>
      <c r="K3146" s="3"/>
      <c r="L3146" s="3"/>
      <c r="M3146" s="3"/>
      <c r="N3146" s="3"/>
      <c r="O3146" s="3"/>
      <c r="P3146" s="3"/>
      <c r="Q3146" s="3"/>
      <c r="R3146" s="3"/>
      <c r="S3146" s="3"/>
      <c r="T3146" s="3"/>
      <c r="U3146" s="3"/>
      <c r="V3146" s="3"/>
      <c r="W3146" s="3"/>
      <c r="X3146" s="3"/>
      <c r="Y3146" s="3"/>
    </row>
    <row r="3147" spans="1:25" ht="15" customHeight="1" x14ac:dyDescent="0.2">
      <c r="A3147" s="3" t="s">
        <v>6302</v>
      </c>
      <c r="B3147" s="1" t="s">
        <v>7215</v>
      </c>
      <c r="C3147" s="3" t="s">
        <v>25</v>
      </c>
      <c r="D3147" s="3" t="s">
        <v>8</v>
      </c>
      <c r="E3147" s="3" t="s">
        <v>8</v>
      </c>
      <c r="F3147" s="3"/>
      <c r="G3147" s="3"/>
      <c r="H3147" s="3"/>
      <c r="I3147" s="3"/>
      <c r="J3147" s="3"/>
      <c r="K3147" s="3"/>
      <c r="L3147" s="3"/>
      <c r="M3147" s="3"/>
      <c r="N3147" s="3"/>
      <c r="O3147" s="3"/>
      <c r="P3147" s="3"/>
      <c r="Q3147" s="3"/>
      <c r="R3147" s="3"/>
      <c r="S3147" s="3"/>
      <c r="T3147" s="3"/>
      <c r="U3147" s="3"/>
      <c r="V3147" s="3"/>
      <c r="W3147" s="3"/>
      <c r="X3147" s="3"/>
      <c r="Y3147" s="3"/>
    </row>
    <row r="3148" spans="1:25" ht="15" customHeight="1" x14ac:dyDescent="0.2">
      <c r="A3148" s="3" t="s">
        <v>6303</v>
      </c>
      <c r="B3148" s="1" t="s">
        <v>7216</v>
      </c>
      <c r="C3148" s="3" t="s">
        <v>25</v>
      </c>
      <c r="D3148" s="3" t="s">
        <v>8</v>
      </c>
      <c r="E3148" s="3" t="s">
        <v>8</v>
      </c>
      <c r="F3148" s="3"/>
      <c r="G3148" s="3"/>
      <c r="H3148" s="3"/>
      <c r="I3148" s="3"/>
      <c r="J3148" s="3"/>
      <c r="K3148" s="3"/>
      <c r="L3148" s="3"/>
      <c r="M3148" s="3"/>
      <c r="N3148" s="3"/>
      <c r="O3148" s="3"/>
      <c r="P3148" s="3"/>
      <c r="Q3148" s="3"/>
      <c r="R3148" s="3"/>
      <c r="S3148" s="3"/>
      <c r="T3148" s="3"/>
      <c r="U3148" s="3"/>
      <c r="V3148" s="3"/>
      <c r="W3148" s="3"/>
      <c r="X3148" s="3"/>
      <c r="Y3148" s="3"/>
    </row>
    <row r="3149" spans="1:25" ht="15" customHeight="1" x14ac:dyDescent="0.2">
      <c r="A3149" s="3" t="s">
        <v>6304</v>
      </c>
      <c r="B3149" s="1" t="s">
        <v>7217</v>
      </c>
      <c r="C3149" s="3" t="s">
        <v>25</v>
      </c>
      <c r="D3149" s="3" t="s">
        <v>8</v>
      </c>
      <c r="E3149" s="3" t="s">
        <v>8</v>
      </c>
      <c r="F3149" s="3"/>
      <c r="G3149" s="3"/>
      <c r="H3149" s="3"/>
      <c r="I3149" s="3"/>
      <c r="J3149" s="3"/>
      <c r="K3149" s="3"/>
      <c r="L3149" s="3"/>
      <c r="M3149" s="3"/>
      <c r="N3149" s="3"/>
      <c r="O3149" s="3"/>
      <c r="P3149" s="3"/>
      <c r="Q3149" s="3"/>
      <c r="R3149" s="3"/>
      <c r="S3149" s="3"/>
      <c r="T3149" s="3"/>
      <c r="U3149" s="3"/>
      <c r="V3149" s="3"/>
      <c r="W3149" s="3"/>
      <c r="X3149" s="3"/>
      <c r="Y3149" s="3"/>
    </row>
    <row r="3150" spans="1:25" ht="15" customHeight="1" x14ac:dyDescent="0.2">
      <c r="A3150" s="3" t="s">
        <v>6305</v>
      </c>
      <c r="B3150" s="1" t="s">
        <v>7218</v>
      </c>
      <c r="C3150" s="3" t="s">
        <v>25</v>
      </c>
      <c r="D3150" s="3" t="s">
        <v>8</v>
      </c>
      <c r="E3150" s="3" t="s">
        <v>8</v>
      </c>
      <c r="F3150" s="3"/>
      <c r="G3150" s="3"/>
      <c r="H3150" s="3"/>
      <c r="I3150" s="3"/>
      <c r="J3150" s="3"/>
      <c r="K3150" s="3"/>
      <c r="L3150" s="3"/>
      <c r="M3150" s="3"/>
      <c r="N3150" s="3"/>
      <c r="O3150" s="3"/>
      <c r="P3150" s="3"/>
      <c r="Q3150" s="3"/>
      <c r="R3150" s="3"/>
      <c r="S3150" s="3"/>
      <c r="T3150" s="3"/>
      <c r="U3150" s="3"/>
      <c r="V3150" s="3"/>
      <c r="W3150" s="3"/>
      <c r="X3150" s="3"/>
      <c r="Y3150" s="3"/>
    </row>
    <row r="3151" spans="1:25" ht="15" customHeight="1" x14ac:dyDescent="0.2">
      <c r="A3151" s="3" t="s">
        <v>6306</v>
      </c>
      <c r="B3151" s="7" t="s">
        <v>7219</v>
      </c>
      <c r="C3151" s="3" t="s">
        <v>25</v>
      </c>
      <c r="D3151" s="3" t="s">
        <v>8</v>
      </c>
      <c r="E3151" s="3" t="s">
        <v>8</v>
      </c>
      <c r="F3151" s="3"/>
      <c r="G3151" s="3"/>
      <c r="H3151" s="3"/>
      <c r="I3151" s="3"/>
      <c r="J3151" s="3"/>
      <c r="K3151" s="3"/>
      <c r="L3151" s="3"/>
      <c r="M3151" s="3"/>
      <c r="N3151" s="3"/>
      <c r="O3151" s="3"/>
      <c r="P3151" s="3"/>
      <c r="Q3151" s="3"/>
      <c r="R3151" s="3"/>
      <c r="S3151" s="3"/>
      <c r="T3151" s="3"/>
      <c r="U3151" s="3"/>
      <c r="V3151" s="3"/>
      <c r="W3151" s="3"/>
      <c r="X3151" s="3"/>
      <c r="Y3151" s="3"/>
    </row>
    <row r="3152" spans="1:25" ht="15" customHeight="1" x14ac:dyDescent="0.2">
      <c r="A3152" s="3" t="s">
        <v>6307</v>
      </c>
      <c r="B3152" s="7" t="s">
        <v>6308</v>
      </c>
      <c r="C3152" s="3" t="s">
        <v>25</v>
      </c>
      <c r="D3152" s="3" t="s">
        <v>8</v>
      </c>
      <c r="E3152" s="3" t="s">
        <v>8</v>
      </c>
      <c r="F3152" s="3"/>
      <c r="G3152" s="3"/>
      <c r="H3152" s="3"/>
      <c r="I3152" s="3"/>
      <c r="J3152" s="3"/>
      <c r="K3152" s="3"/>
      <c r="L3152" s="3"/>
      <c r="M3152" s="3"/>
      <c r="N3152" s="3"/>
      <c r="O3152" s="3"/>
      <c r="P3152" s="3"/>
      <c r="Q3152" s="3"/>
      <c r="R3152" s="3"/>
      <c r="S3152" s="3"/>
      <c r="T3152" s="3"/>
      <c r="U3152" s="3"/>
      <c r="V3152" s="3"/>
      <c r="W3152" s="3"/>
      <c r="X3152" s="3"/>
      <c r="Y3152" s="3"/>
    </row>
    <row r="3153" spans="1:25" ht="15" customHeight="1" x14ac:dyDescent="0.2">
      <c r="A3153" s="3" t="s">
        <v>6309</v>
      </c>
      <c r="B3153" s="7" t="s">
        <v>7220</v>
      </c>
      <c r="C3153" s="3" t="s">
        <v>25</v>
      </c>
      <c r="D3153" s="3" t="s">
        <v>8</v>
      </c>
      <c r="E3153" s="3" t="s">
        <v>8</v>
      </c>
      <c r="F3153" s="3"/>
      <c r="G3153" s="3"/>
      <c r="H3153" s="3"/>
      <c r="I3153" s="3"/>
      <c r="J3153" s="3"/>
      <c r="K3153" s="3"/>
      <c r="L3153" s="3"/>
      <c r="M3153" s="3"/>
      <c r="N3153" s="3"/>
      <c r="O3153" s="3"/>
      <c r="P3153" s="3"/>
      <c r="Q3153" s="3"/>
      <c r="R3153" s="3"/>
      <c r="S3153" s="3"/>
      <c r="T3153" s="3"/>
      <c r="U3153" s="3"/>
      <c r="V3153" s="3"/>
      <c r="W3153" s="3"/>
      <c r="X3153" s="3"/>
      <c r="Y3153" s="3"/>
    </row>
    <row r="3154" spans="1:25" ht="15" customHeight="1" x14ac:dyDescent="0.2">
      <c r="A3154" s="3" t="s">
        <v>6310</v>
      </c>
      <c r="B3154" s="7" t="s">
        <v>7221</v>
      </c>
      <c r="C3154" s="3" t="s">
        <v>7</v>
      </c>
      <c r="D3154" s="3" t="s">
        <v>553</v>
      </c>
      <c r="E3154" s="3" t="s">
        <v>9</v>
      </c>
      <c r="F3154" s="3"/>
      <c r="G3154" s="3"/>
      <c r="H3154" s="3"/>
      <c r="I3154" s="3"/>
      <c r="J3154" s="3"/>
      <c r="K3154" s="3"/>
      <c r="L3154" s="3"/>
      <c r="M3154" s="3"/>
      <c r="N3154" s="3"/>
      <c r="O3154" s="3"/>
      <c r="P3154" s="3"/>
      <c r="Q3154" s="3"/>
      <c r="R3154" s="3"/>
      <c r="S3154" s="3"/>
      <c r="T3154" s="3"/>
      <c r="U3154" s="3"/>
      <c r="V3154" s="3"/>
      <c r="W3154" s="3"/>
      <c r="X3154" s="3"/>
      <c r="Y3154" s="3"/>
    </row>
    <row r="3155" spans="1:25" ht="15" customHeight="1" x14ac:dyDescent="0.2">
      <c r="A3155" s="3" t="s">
        <v>6311</v>
      </c>
      <c r="B3155" s="7" t="s">
        <v>7222</v>
      </c>
      <c r="C3155" s="3" t="s">
        <v>7</v>
      </c>
      <c r="D3155" s="3" t="s">
        <v>28</v>
      </c>
      <c r="E3155" s="3" t="s">
        <v>9</v>
      </c>
      <c r="F3155" s="3"/>
      <c r="G3155" s="3"/>
      <c r="H3155" s="3"/>
      <c r="I3155" s="3"/>
      <c r="J3155" s="3"/>
      <c r="K3155" s="3"/>
      <c r="L3155" s="3"/>
      <c r="M3155" s="3"/>
      <c r="N3155" s="3"/>
      <c r="O3155" s="3"/>
      <c r="P3155" s="3"/>
      <c r="Q3155" s="3"/>
      <c r="R3155" s="3"/>
      <c r="S3155" s="3"/>
      <c r="T3155" s="3"/>
      <c r="U3155" s="3"/>
      <c r="V3155" s="3"/>
      <c r="W3155" s="3"/>
      <c r="X3155" s="3"/>
      <c r="Y3155" s="3"/>
    </row>
    <row r="3156" spans="1:25" ht="15" customHeight="1" x14ac:dyDescent="0.2">
      <c r="A3156" s="3" t="s">
        <v>6312</v>
      </c>
      <c r="B3156" s="7" t="s">
        <v>7223</v>
      </c>
      <c r="C3156" s="3" t="s">
        <v>25</v>
      </c>
      <c r="D3156" s="3" t="s">
        <v>8</v>
      </c>
      <c r="E3156" s="3" t="s">
        <v>8</v>
      </c>
      <c r="F3156" s="3"/>
      <c r="G3156" s="3"/>
      <c r="H3156" s="3"/>
      <c r="I3156" s="3"/>
      <c r="J3156" s="3"/>
      <c r="K3156" s="3"/>
      <c r="L3156" s="3"/>
      <c r="M3156" s="3"/>
      <c r="N3156" s="3"/>
      <c r="O3156" s="3"/>
      <c r="P3156" s="3"/>
      <c r="Q3156" s="3"/>
      <c r="R3156" s="3"/>
      <c r="S3156" s="3"/>
      <c r="T3156" s="3"/>
      <c r="U3156" s="3"/>
      <c r="V3156" s="3"/>
      <c r="W3156" s="3"/>
      <c r="X3156" s="3"/>
      <c r="Y3156" s="3"/>
    </row>
    <row r="3157" spans="1:25" ht="15" customHeight="1" x14ac:dyDescent="0.2">
      <c r="A3157" s="3" t="s">
        <v>6313</v>
      </c>
      <c r="B3157" s="7" t="s">
        <v>7224</v>
      </c>
      <c r="C3157" s="3" t="s">
        <v>7</v>
      </c>
      <c r="D3157" s="3" t="s">
        <v>28</v>
      </c>
      <c r="E3157" s="3" t="s">
        <v>14</v>
      </c>
      <c r="F3157" s="3"/>
      <c r="G3157" s="3"/>
      <c r="H3157" s="3"/>
      <c r="I3157" s="3"/>
      <c r="J3157" s="3"/>
      <c r="K3157" s="3"/>
      <c r="L3157" s="3"/>
      <c r="M3157" s="3"/>
      <c r="N3157" s="3"/>
      <c r="O3157" s="3"/>
      <c r="P3157" s="3"/>
      <c r="Q3157" s="3"/>
      <c r="R3157" s="3"/>
      <c r="S3157" s="3"/>
      <c r="T3157" s="3"/>
      <c r="U3157" s="3"/>
      <c r="V3157" s="3"/>
      <c r="W3157" s="3"/>
      <c r="X3157" s="3"/>
      <c r="Y3157" s="3"/>
    </row>
    <row r="3158" spans="1:25" ht="15" customHeight="1" x14ac:dyDescent="0.2">
      <c r="A3158" s="3" t="s">
        <v>6314</v>
      </c>
      <c r="B3158" s="7" t="s">
        <v>7225</v>
      </c>
      <c r="C3158" s="3" t="s">
        <v>25</v>
      </c>
      <c r="D3158" s="3" t="s">
        <v>8</v>
      </c>
      <c r="E3158" s="3" t="s">
        <v>8</v>
      </c>
      <c r="F3158" s="3"/>
      <c r="G3158" s="3"/>
      <c r="H3158" s="3"/>
      <c r="I3158" s="3"/>
      <c r="J3158" s="3"/>
      <c r="K3158" s="3"/>
      <c r="L3158" s="3"/>
      <c r="M3158" s="3"/>
      <c r="N3158" s="3"/>
      <c r="O3158" s="3"/>
      <c r="P3158" s="3"/>
      <c r="Q3158" s="3"/>
      <c r="R3158" s="3"/>
      <c r="S3158" s="3"/>
      <c r="T3158" s="3"/>
      <c r="U3158" s="3"/>
      <c r="V3158" s="3"/>
      <c r="W3158" s="3"/>
      <c r="X3158" s="3"/>
      <c r="Y3158" s="3"/>
    </row>
    <row r="3159" spans="1:25" ht="15" customHeight="1" x14ac:dyDescent="0.2">
      <c r="A3159" s="3" t="s">
        <v>6315</v>
      </c>
      <c r="B3159" s="1" t="s">
        <v>7226</v>
      </c>
      <c r="C3159" s="3" t="s">
        <v>25</v>
      </c>
      <c r="D3159" s="3" t="s">
        <v>8</v>
      </c>
      <c r="E3159" s="3" t="s">
        <v>8</v>
      </c>
      <c r="F3159" s="3"/>
      <c r="G3159" s="3"/>
      <c r="H3159" s="3"/>
      <c r="I3159" s="3"/>
      <c r="J3159" s="3"/>
      <c r="K3159" s="3"/>
      <c r="L3159" s="3"/>
      <c r="M3159" s="3"/>
      <c r="N3159" s="3"/>
      <c r="O3159" s="3"/>
      <c r="P3159" s="3"/>
      <c r="Q3159" s="3"/>
      <c r="R3159" s="3"/>
      <c r="S3159" s="3"/>
      <c r="T3159" s="3"/>
      <c r="U3159" s="3"/>
      <c r="V3159" s="3"/>
      <c r="W3159" s="3"/>
      <c r="X3159" s="3"/>
      <c r="Y3159" s="3"/>
    </row>
    <row r="3160" spans="1:25" ht="15" customHeight="1" x14ac:dyDescent="0.2">
      <c r="A3160" s="3" t="s">
        <v>6316</v>
      </c>
      <c r="B3160" s="7" t="s">
        <v>7227</v>
      </c>
      <c r="C3160" s="3" t="s">
        <v>25</v>
      </c>
      <c r="D3160" s="3" t="s">
        <v>8</v>
      </c>
      <c r="E3160" s="3" t="s">
        <v>8</v>
      </c>
      <c r="F3160" s="3"/>
      <c r="G3160" s="3"/>
      <c r="H3160" s="3"/>
      <c r="I3160" s="3"/>
      <c r="J3160" s="3"/>
      <c r="K3160" s="3"/>
      <c r="L3160" s="3"/>
      <c r="M3160" s="3"/>
      <c r="N3160" s="3"/>
      <c r="O3160" s="3"/>
      <c r="P3160" s="3"/>
      <c r="Q3160" s="3"/>
      <c r="R3160" s="3"/>
      <c r="S3160" s="3"/>
      <c r="T3160" s="3"/>
      <c r="U3160" s="3"/>
      <c r="V3160" s="3"/>
      <c r="W3160" s="3"/>
      <c r="X3160" s="3"/>
      <c r="Y3160" s="3"/>
    </row>
    <row r="3161" spans="1:25" ht="15" customHeight="1" x14ac:dyDescent="0.2">
      <c r="A3161" s="3" t="s">
        <v>6317</v>
      </c>
      <c r="B3161" s="7" t="s">
        <v>7228</v>
      </c>
      <c r="C3161" s="3" t="s">
        <v>25</v>
      </c>
      <c r="D3161" s="3" t="s">
        <v>8</v>
      </c>
      <c r="E3161" s="3" t="s">
        <v>8</v>
      </c>
      <c r="F3161" s="3"/>
      <c r="G3161" s="3"/>
      <c r="H3161" s="3"/>
      <c r="I3161" s="3"/>
      <c r="J3161" s="3"/>
      <c r="K3161" s="3"/>
      <c r="L3161" s="3"/>
      <c r="M3161" s="3"/>
      <c r="N3161" s="3"/>
      <c r="O3161" s="3"/>
      <c r="P3161" s="3"/>
      <c r="Q3161" s="3"/>
      <c r="R3161" s="3"/>
      <c r="S3161" s="3"/>
      <c r="T3161" s="3"/>
      <c r="U3161" s="3"/>
      <c r="V3161" s="3"/>
      <c r="W3161" s="3"/>
      <c r="X3161" s="3"/>
      <c r="Y3161" s="3"/>
    </row>
    <row r="3162" spans="1:25" ht="15" customHeight="1" x14ac:dyDescent="0.2">
      <c r="A3162" s="3" t="s">
        <v>6318</v>
      </c>
      <c r="B3162" s="7" t="s">
        <v>7229</v>
      </c>
      <c r="C3162" s="3" t="s">
        <v>25</v>
      </c>
      <c r="D3162" s="3" t="s">
        <v>8</v>
      </c>
      <c r="E3162" s="3" t="s">
        <v>8</v>
      </c>
      <c r="F3162" s="3"/>
      <c r="G3162" s="3"/>
      <c r="H3162" s="3"/>
      <c r="I3162" s="3"/>
      <c r="J3162" s="3"/>
      <c r="K3162" s="3"/>
      <c r="L3162" s="3"/>
      <c r="M3162" s="3"/>
      <c r="N3162" s="3"/>
      <c r="O3162" s="3"/>
      <c r="P3162" s="3"/>
      <c r="Q3162" s="3"/>
      <c r="R3162" s="3"/>
      <c r="S3162" s="3"/>
      <c r="T3162" s="3"/>
      <c r="U3162" s="3"/>
      <c r="V3162" s="3"/>
      <c r="W3162" s="3"/>
      <c r="X3162" s="3"/>
      <c r="Y3162" s="3"/>
    </row>
    <row r="3163" spans="1:25" ht="15" customHeight="1" x14ac:dyDescent="0.2">
      <c r="A3163" s="3" t="s">
        <v>6319</v>
      </c>
      <c r="B3163" s="1" t="s">
        <v>7230</v>
      </c>
      <c r="C3163" s="3" t="s">
        <v>25</v>
      </c>
      <c r="D3163" s="3" t="s">
        <v>8</v>
      </c>
      <c r="E3163" s="3" t="s">
        <v>8</v>
      </c>
      <c r="F3163" s="3"/>
      <c r="G3163" s="3"/>
      <c r="H3163" s="3"/>
      <c r="I3163" s="3"/>
      <c r="J3163" s="3"/>
      <c r="K3163" s="3"/>
      <c r="L3163" s="3"/>
      <c r="M3163" s="3"/>
      <c r="N3163" s="3"/>
      <c r="O3163" s="3"/>
      <c r="P3163" s="3"/>
      <c r="Q3163" s="3"/>
      <c r="R3163" s="3"/>
      <c r="S3163" s="3"/>
      <c r="T3163" s="3"/>
      <c r="U3163" s="3"/>
      <c r="V3163" s="3"/>
      <c r="W3163" s="3"/>
      <c r="X3163" s="3"/>
      <c r="Y3163" s="3"/>
    </row>
    <row r="3164" spans="1:25" ht="15" customHeight="1" x14ac:dyDescent="0.2">
      <c r="A3164" s="3" t="s">
        <v>6320</v>
      </c>
      <c r="B3164" s="7" t="s">
        <v>7231</v>
      </c>
      <c r="C3164" s="3" t="s">
        <v>7</v>
      </c>
      <c r="D3164" s="3" t="s">
        <v>28</v>
      </c>
      <c r="E3164" s="3" t="s">
        <v>14</v>
      </c>
      <c r="F3164" s="3"/>
      <c r="G3164" s="3"/>
      <c r="H3164" s="3"/>
      <c r="I3164" s="3"/>
      <c r="J3164" s="3"/>
      <c r="K3164" s="3"/>
      <c r="L3164" s="3"/>
      <c r="M3164" s="3"/>
      <c r="N3164" s="3"/>
      <c r="O3164" s="3"/>
      <c r="P3164" s="3"/>
      <c r="Q3164" s="3"/>
      <c r="R3164" s="3"/>
      <c r="S3164" s="3"/>
      <c r="T3164" s="3"/>
      <c r="U3164" s="3"/>
      <c r="V3164" s="3"/>
      <c r="W3164" s="3"/>
      <c r="X3164" s="3"/>
      <c r="Y3164" s="3"/>
    </row>
    <row r="3165" spans="1:25" ht="15" customHeight="1" x14ac:dyDescent="0.2">
      <c r="A3165" s="3" t="s">
        <v>6321</v>
      </c>
      <c r="B3165" s="7" t="s">
        <v>7232</v>
      </c>
      <c r="C3165" s="3" t="s">
        <v>25</v>
      </c>
      <c r="D3165" s="3" t="s">
        <v>8</v>
      </c>
      <c r="E3165" s="3" t="s">
        <v>8</v>
      </c>
      <c r="F3165" s="3"/>
      <c r="G3165" s="3"/>
      <c r="H3165" s="3"/>
      <c r="I3165" s="3"/>
      <c r="J3165" s="3"/>
      <c r="K3165" s="3"/>
      <c r="L3165" s="3"/>
      <c r="M3165" s="3"/>
      <c r="N3165" s="3"/>
      <c r="O3165" s="3"/>
      <c r="P3165" s="3"/>
      <c r="Q3165" s="3"/>
      <c r="R3165" s="3"/>
      <c r="S3165" s="3"/>
      <c r="T3165" s="3"/>
      <c r="U3165" s="3"/>
      <c r="V3165" s="3"/>
      <c r="W3165" s="3"/>
      <c r="X3165" s="3"/>
      <c r="Y3165" s="3"/>
    </row>
    <row r="3166" spans="1:25" ht="15" customHeight="1" x14ac:dyDescent="0.2">
      <c r="A3166" s="3" t="s">
        <v>6322</v>
      </c>
      <c r="B3166" s="7" t="s">
        <v>7233</v>
      </c>
      <c r="C3166" s="3" t="s">
        <v>7</v>
      </c>
      <c r="D3166" s="3" t="s">
        <v>17</v>
      </c>
      <c r="E3166" s="3" t="s">
        <v>18</v>
      </c>
      <c r="F3166" s="3"/>
      <c r="G3166" s="3"/>
      <c r="H3166" s="3"/>
      <c r="I3166" s="3"/>
      <c r="J3166" s="3"/>
      <c r="K3166" s="3"/>
      <c r="L3166" s="3"/>
      <c r="M3166" s="3"/>
      <c r="N3166" s="3"/>
      <c r="O3166" s="3"/>
      <c r="P3166" s="3"/>
      <c r="Q3166" s="3"/>
      <c r="R3166" s="3"/>
      <c r="S3166" s="3"/>
      <c r="T3166" s="3"/>
      <c r="U3166" s="3"/>
      <c r="V3166" s="3"/>
      <c r="W3166" s="3"/>
      <c r="X3166" s="3"/>
      <c r="Y3166" s="3"/>
    </row>
    <row r="3167" spans="1:25" ht="15" customHeight="1" x14ac:dyDescent="0.2">
      <c r="A3167" s="3" t="s">
        <v>6323</v>
      </c>
      <c r="B3167" s="7" t="s">
        <v>7234</v>
      </c>
      <c r="C3167" s="3" t="s">
        <v>25</v>
      </c>
      <c r="D3167" s="3" t="s">
        <v>8</v>
      </c>
      <c r="E3167" s="3" t="s">
        <v>8</v>
      </c>
      <c r="F3167" s="3"/>
      <c r="G3167" s="3"/>
      <c r="H3167" s="3"/>
      <c r="I3167" s="3"/>
      <c r="J3167" s="3"/>
      <c r="K3167" s="3"/>
      <c r="L3167" s="3"/>
      <c r="M3167" s="3"/>
      <c r="N3167" s="3"/>
      <c r="O3167" s="3"/>
      <c r="P3167" s="3"/>
      <c r="Q3167" s="3"/>
      <c r="R3167" s="3"/>
      <c r="S3167" s="3"/>
      <c r="T3167" s="3"/>
      <c r="U3167" s="3"/>
      <c r="V3167" s="3"/>
      <c r="W3167" s="3"/>
      <c r="X3167" s="3"/>
      <c r="Y3167" s="3"/>
    </row>
    <row r="3168" spans="1:25" ht="15" customHeight="1" x14ac:dyDescent="0.2">
      <c r="A3168" s="3" t="s">
        <v>6324</v>
      </c>
      <c r="B3168" s="7" t="s">
        <v>7235</v>
      </c>
      <c r="C3168" s="3" t="s">
        <v>25</v>
      </c>
      <c r="D3168" s="3" t="s">
        <v>8</v>
      </c>
      <c r="E3168" s="3" t="s">
        <v>8</v>
      </c>
      <c r="F3168" s="3"/>
      <c r="G3168" s="3"/>
      <c r="H3168" s="3"/>
      <c r="I3168" s="3"/>
      <c r="J3168" s="3"/>
      <c r="K3168" s="3"/>
      <c r="L3168" s="3"/>
      <c r="M3168" s="3"/>
      <c r="N3168" s="3"/>
      <c r="O3168" s="3"/>
      <c r="P3168" s="3"/>
      <c r="Q3168" s="3"/>
      <c r="R3168" s="3"/>
      <c r="S3168" s="3"/>
      <c r="T3168" s="3"/>
      <c r="U3168" s="3"/>
      <c r="V3168" s="3"/>
      <c r="W3168" s="3"/>
      <c r="X3168" s="3"/>
      <c r="Y3168" s="3"/>
    </row>
    <row r="3169" spans="1:25" ht="15" customHeight="1" x14ac:dyDescent="0.2">
      <c r="A3169" s="3" t="s">
        <v>6325</v>
      </c>
      <c r="B3169" s="1" t="s">
        <v>7236</v>
      </c>
      <c r="C3169" s="3" t="s">
        <v>25</v>
      </c>
      <c r="D3169" s="3" t="s">
        <v>8</v>
      </c>
      <c r="E3169" s="3" t="s">
        <v>8</v>
      </c>
      <c r="F3169" s="3"/>
      <c r="G3169" s="3"/>
      <c r="H3169" s="3"/>
      <c r="I3169" s="3"/>
      <c r="J3169" s="3"/>
      <c r="K3169" s="3"/>
      <c r="L3169" s="3"/>
      <c r="M3169" s="3"/>
      <c r="N3169" s="3"/>
      <c r="O3169" s="3"/>
      <c r="P3169" s="3"/>
      <c r="Q3169" s="3"/>
      <c r="R3169" s="3"/>
      <c r="S3169" s="3"/>
      <c r="T3169" s="3"/>
      <c r="U3169" s="3"/>
      <c r="V3169" s="3"/>
      <c r="W3169" s="3"/>
      <c r="X3169" s="3"/>
      <c r="Y3169" s="3"/>
    </row>
    <row r="3170" spans="1:25" ht="15" customHeight="1" x14ac:dyDescent="0.2">
      <c r="A3170" s="3" t="s">
        <v>6326</v>
      </c>
      <c r="B3170" s="7" t="s">
        <v>7237</v>
      </c>
      <c r="C3170" s="3" t="s">
        <v>25</v>
      </c>
      <c r="D3170" s="3" t="s">
        <v>8</v>
      </c>
      <c r="E3170" s="3" t="s">
        <v>8</v>
      </c>
      <c r="F3170" s="3"/>
      <c r="G3170" s="3"/>
      <c r="H3170" s="3"/>
      <c r="I3170" s="3"/>
      <c r="J3170" s="3"/>
      <c r="K3170" s="3"/>
      <c r="L3170" s="3"/>
      <c r="M3170" s="3"/>
      <c r="N3170" s="3"/>
      <c r="O3170" s="3"/>
      <c r="P3170" s="3"/>
      <c r="Q3170" s="3"/>
      <c r="R3170" s="3"/>
      <c r="S3170" s="3"/>
      <c r="T3170" s="3"/>
      <c r="U3170" s="3"/>
      <c r="V3170" s="3"/>
      <c r="W3170" s="3"/>
      <c r="X3170" s="3"/>
      <c r="Y3170" s="3"/>
    </row>
    <row r="3171" spans="1:25" ht="15" customHeight="1" x14ac:dyDescent="0.2">
      <c r="A3171" s="3" t="s">
        <v>6327</v>
      </c>
      <c r="B3171" s="7" t="s">
        <v>7238</v>
      </c>
      <c r="C3171" s="3" t="s">
        <v>7</v>
      </c>
      <c r="D3171" s="3" t="s">
        <v>17</v>
      </c>
      <c r="E3171" s="3" t="s">
        <v>18</v>
      </c>
      <c r="F3171" s="3"/>
      <c r="G3171" s="3"/>
      <c r="H3171" s="3"/>
      <c r="I3171" s="3"/>
      <c r="J3171" s="3"/>
      <c r="K3171" s="3"/>
      <c r="L3171" s="3"/>
      <c r="M3171" s="3"/>
      <c r="N3171" s="3"/>
      <c r="O3171" s="3"/>
      <c r="P3171" s="3"/>
      <c r="Q3171" s="3"/>
      <c r="R3171" s="3"/>
      <c r="S3171" s="3"/>
      <c r="T3171" s="3"/>
      <c r="U3171" s="3"/>
      <c r="V3171" s="3"/>
      <c r="W3171" s="3"/>
      <c r="X3171" s="3"/>
      <c r="Y3171" s="3"/>
    </row>
    <row r="3172" spans="1:25" ht="15" customHeight="1" x14ac:dyDescent="0.2">
      <c r="A3172" s="3" t="s">
        <v>6328</v>
      </c>
      <c r="B3172" s="7" t="s">
        <v>7239</v>
      </c>
      <c r="C3172" s="3" t="s">
        <v>25</v>
      </c>
      <c r="D3172" s="3" t="s">
        <v>8</v>
      </c>
      <c r="E3172" s="3" t="s">
        <v>8</v>
      </c>
      <c r="F3172" s="3"/>
      <c r="G3172" s="3"/>
      <c r="H3172" s="3"/>
      <c r="I3172" s="3"/>
      <c r="J3172" s="3"/>
      <c r="K3172" s="3"/>
      <c r="L3172" s="3"/>
      <c r="M3172" s="3"/>
      <c r="N3172" s="3"/>
      <c r="O3172" s="3"/>
      <c r="P3172" s="3"/>
      <c r="Q3172" s="3"/>
      <c r="R3172" s="3"/>
      <c r="S3172" s="3"/>
      <c r="T3172" s="3"/>
      <c r="U3172" s="3"/>
      <c r="V3172" s="3"/>
      <c r="W3172" s="3"/>
      <c r="X3172" s="3"/>
      <c r="Y3172" s="3"/>
    </row>
    <row r="3173" spans="1:25" ht="15" customHeight="1" x14ac:dyDescent="0.2">
      <c r="A3173" s="3" t="s">
        <v>6329</v>
      </c>
      <c r="B3173" s="7" t="s">
        <v>7240</v>
      </c>
      <c r="C3173" s="3" t="s">
        <v>25</v>
      </c>
      <c r="D3173" s="3" t="s">
        <v>8</v>
      </c>
      <c r="E3173" s="3" t="s">
        <v>8</v>
      </c>
      <c r="F3173" s="3"/>
      <c r="G3173" s="3"/>
      <c r="H3173" s="3"/>
      <c r="I3173" s="3"/>
      <c r="J3173" s="3"/>
      <c r="K3173" s="3"/>
      <c r="L3173" s="3"/>
      <c r="M3173" s="3"/>
      <c r="N3173" s="3"/>
      <c r="O3173" s="3"/>
      <c r="P3173" s="3"/>
      <c r="Q3173" s="3"/>
      <c r="R3173" s="3"/>
      <c r="S3173" s="3"/>
      <c r="T3173" s="3"/>
      <c r="U3173" s="3"/>
      <c r="V3173" s="3"/>
      <c r="W3173" s="3"/>
      <c r="X3173" s="3"/>
      <c r="Y3173" s="3"/>
    </row>
    <row r="3174" spans="1:25" ht="15" customHeight="1" x14ac:dyDescent="0.2">
      <c r="A3174" s="3" t="s">
        <v>6330</v>
      </c>
      <c r="B3174" s="7" t="s">
        <v>7241</v>
      </c>
      <c r="C3174" s="3" t="s">
        <v>12</v>
      </c>
      <c r="D3174" s="3" t="s">
        <v>28</v>
      </c>
      <c r="E3174" s="3" t="s">
        <v>14</v>
      </c>
      <c r="F3174" s="3"/>
      <c r="G3174" s="3"/>
      <c r="H3174" s="3"/>
      <c r="I3174" s="3"/>
      <c r="J3174" s="3"/>
      <c r="K3174" s="3"/>
      <c r="L3174" s="3"/>
      <c r="M3174" s="3"/>
      <c r="N3174" s="3"/>
      <c r="O3174" s="3"/>
      <c r="P3174" s="3"/>
      <c r="Q3174" s="3"/>
      <c r="R3174" s="3"/>
      <c r="S3174" s="3"/>
      <c r="T3174" s="3"/>
      <c r="U3174" s="3"/>
      <c r="V3174" s="3"/>
      <c r="W3174" s="3"/>
      <c r="X3174" s="3"/>
      <c r="Y3174" s="3"/>
    </row>
    <row r="3175" spans="1:25" ht="15" customHeight="1" x14ac:dyDescent="0.2">
      <c r="A3175" s="3" t="s">
        <v>6331</v>
      </c>
      <c r="B3175" s="7" t="s">
        <v>7242</v>
      </c>
      <c r="C3175" s="3" t="s">
        <v>25</v>
      </c>
      <c r="D3175" s="3" t="s">
        <v>8</v>
      </c>
      <c r="E3175" s="3" t="s">
        <v>8</v>
      </c>
      <c r="F3175" s="3"/>
      <c r="G3175" s="3"/>
      <c r="H3175" s="3"/>
      <c r="I3175" s="3"/>
      <c r="J3175" s="3"/>
      <c r="K3175" s="3"/>
      <c r="L3175" s="3"/>
      <c r="M3175" s="3"/>
      <c r="N3175" s="3"/>
      <c r="O3175" s="3"/>
      <c r="P3175" s="3"/>
      <c r="Q3175" s="3"/>
      <c r="R3175" s="3"/>
      <c r="S3175" s="3"/>
      <c r="T3175" s="3"/>
      <c r="U3175" s="3"/>
      <c r="V3175" s="3"/>
      <c r="W3175" s="3"/>
      <c r="X3175" s="3"/>
      <c r="Y3175" s="3"/>
    </row>
    <row r="3176" spans="1:25" ht="15" customHeight="1" x14ac:dyDescent="0.2">
      <c r="A3176" s="3" t="s">
        <v>6332</v>
      </c>
      <c r="B3176" s="1" t="s">
        <v>6333</v>
      </c>
      <c r="C3176" s="3" t="s">
        <v>25</v>
      </c>
      <c r="D3176" s="3" t="s">
        <v>8</v>
      </c>
      <c r="E3176" s="3" t="s">
        <v>8</v>
      </c>
      <c r="F3176" s="3"/>
      <c r="G3176" s="3"/>
      <c r="H3176" s="3"/>
      <c r="I3176" s="3"/>
      <c r="J3176" s="3"/>
      <c r="K3176" s="3"/>
      <c r="L3176" s="3"/>
      <c r="M3176" s="3"/>
      <c r="N3176" s="3"/>
      <c r="O3176" s="3"/>
      <c r="P3176" s="3"/>
      <c r="Q3176" s="3"/>
      <c r="R3176" s="3"/>
      <c r="S3176" s="3"/>
      <c r="T3176" s="3"/>
      <c r="U3176" s="3"/>
      <c r="V3176" s="3"/>
      <c r="W3176" s="3"/>
      <c r="X3176" s="3"/>
      <c r="Y3176" s="3"/>
    </row>
    <row r="3177" spans="1:25" ht="15" customHeight="1" x14ac:dyDescent="0.2">
      <c r="A3177" s="3" t="s">
        <v>6334</v>
      </c>
      <c r="B3177" s="7" t="s">
        <v>7243</v>
      </c>
      <c r="C3177" s="3" t="s">
        <v>25</v>
      </c>
      <c r="D3177" s="3" t="s">
        <v>8</v>
      </c>
      <c r="E3177" s="3" t="s">
        <v>8</v>
      </c>
      <c r="F3177" s="3"/>
      <c r="G3177" s="3"/>
      <c r="H3177" s="3"/>
      <c r="I3177" s="3"/>
      <c r="J3177" s="3"/>
      <c r="K3177" s="3"/>
      <c r="L3177" s="3"/>
      <c r="M3177" s="3"/>
      <c r="N3177" s="3"/>
      <c r="O3177" s="3"/>
      <c r="P3177" s="3"/>
      <c r="Q3177" s="3"/>
      <c r="R3177" s="3"/>
      <c r="S3177" s="3"/>
      <c r="T3177" s="3"/>
      <c r="U3177" s="3"/>
      <c r="V3177" s="3"/>
      <c r="W3177" s="3"/>
      <c r="X3177" s="3"/>
      <c r="Y3177" s="3"/>
    </row>
    <row r="3178" spans="1:25" ht="15" customHeight="1" x14ac:dyDescent="0.2">
      <c r="A3178" s="3" t="s">
        <v>6335</v>
      </c>
      <c r="B3178" s="1" t="s">
        <v>7244</v>
      </c>
      <c r="C3178" s="3" t="s">
        <v>25</v>
      </c>
      <c r="D3178" s="3" t="s">
        <v>8</v>
      </c>
      <c r="E3178" s="3" t="s">
        <v>8</v>
      </c>
      <c r="F3178" s="3"/>
      <c r="G3178" s="3"/>
      <c r="H3178" s="3"/>
      <c r="I3178" s="3"/>
      <c r="J3178" s="3"/>
      <c r="K3178" s="3"/>
      <c r="L3178" s="3"/>
      <c r="M3178" s="3"/>
      <c r="N3178" s="3"/>
      <c r="O3178" s="3"/>
      <c r="P3178" s="3"/>
      <c r="Q3178" s="3"/>
      <c r="R3178" s="3"/>
      <c r="S3178" s="3"/>
      <c r="T3178" s="3"/>
      <c r="U3178" s="3"/>
      <c r="V3178" s="3"/>
      <c r="W3178" s="3"/>
      <c r="X3178" s="3"/>
      <c r="Y3178" s="3"/>
    </row>
    <row r="3179" spans="1:25" ht="15" customHeight="1" x14ac:dyDescent="0.2">
      <c r="A3179" s="3" t="s">
        <v>6336</v>
      </c>
      <c r="B3179" s="1" t="s">
        <v>7245</v>
      </c>
      <c r="C3179" s="3" t="s">
        <v>25</v>
      </c>
      <c r="D3179" s="3" t="s">
        <v>8</v>
      </c>
      <c r="E3179" s="3" t="s">
        <v>8</v>
      </c>
      <c r="F3179" s="3"/>
      <c r="G3179" s="3"/>
      <c r="H3179" s="3"/>
      <c r="I3179" s="3"/>
      <c r="J3179" s="3"/>
      <c r="K3179" s="3"/>
      <c r="L3179" s="3"/>
      <c r="M3179" s="3"/>
      <c r="N3179" s="3"/>
      <c r="O3179" s="3"/>
      <c r="P3179" s="3"/>
      <c r="Q3179" s="3"/>
      <c r="R3179" s="3"/>
      <c r="S3179" s="3"/>
      <c r="T3179" s="3"/>
      <c r="U3179" s="3"/>
      <c r="V3179" s="3"/>
      <c r="W3179" s="3"/>
      <c r="X3179" s="3"/>
      <c r="Y3179" s="3"/>
    </row>
    <row r="3180" spans="1:25" ht="15" customHeight="1" x14ac:dyDescent="0.2">
      <c r="A3180" s="3" t="s">
        <v>6337</v>
      </c>
      <c r="B3180" s="7" t="s">
        <v>7246</v>
      </c>
      <c r="C3180" s="3" t="s">
        <v>25</v>
      </c>
      <c r="D3180" s="3" t="s">
        <v>8</v>
      </c>
      <c r="E3180" s="3" t="s">
        <v>8</v>
      </c>
      <c r="F3180" s="3"/>
      <c r="G3180" s="3"/>
      <c r="H3180" s="3"/>
      <c r="I3180" s="3"/>
      <c r="J3180" s="3"/>
      <c r="K3180" s="3"/>
      <c r="L3180" s="3"/>
      <c r="M3180" s="3"/>
      <c r="N3180" s="3"/>
      <c r="O3180" s="3"/>
      <c r="P3180" s="3"/>
      <c r="Q3180" s="3"/>
      <c r="R3180" s="3"/>
      <c r="S3180" s="3"/>
      <c r="T3180" s="3"/>
      <c r="U3180" s="3"/>
      <c r="V3180" s="3"/>
      <c r="W3180" s="3"/>
      <c r="X3180" s="3"/>
      <c r="Y3180" s="3"/>
    </row>
    <row r="3181" spans="1:25" ht="15" customHeight="1" x14ac:dyDescent="0.2">
      <c r="A3181" s="3" t="s">
        <v>6338</v>
      </c>
      <c r="B3181" s="7" t="s">
        <v>7247</v>
      </c>
      <c r="C3181" s="3" t="s">
        <v>25</v>
      </c>
      <c r="D3181" s="3" t="s">
        <v>8</v>
      </c>
      <c r="E3181" s="3" t="s">
        <v>8</v>
      </c>
      <c r="F3181" s="3"/>
      <c r="G3181" s="3"/>
      <c r="H3181" s="3"/>
      <c r="I3181" s="3"/>
      <c r="J3181" s="3"/>
      <c r="K3181" s="3"/>
      <c r="L3181" s="3"/>
      <c r="M3181" s="3"/>
      <c r="N3181" s="3"/>
      <c r="O3181" s="3"/>
      <c r="P3181" s="3"/>
      <c r="Q3181" s="3"/>
      <c r="R3181" s="3"/>
      <c r="S3181" s="3"/>
      <c r="T3181" s="3"/>
      <c r="U3181" s="3"/>
      <c r="V3181" s="3"/>
      <c r="W3181" s="3"/>
      <c r="X3181" s="3"/>
      <c r="Y3181" s="3"/>
    </row>
    <row r="3182" spans="1:25" ht="15" customHeight="1" x14ac:dyDescent="0.2">
      <c r="A3182" s="3" t="s">
        <v>6339</v>
      </c>
      <c r="B3182" s="7" t="s">
        <v>7248</v>
      </c>
      <c r="C3182" s="3" t="s">
        <v>25</v>
      </c>
      <c r="D3182" s="3" t="s">
        <v>8</v>
      </c>
      <c r="E3182" s="3" t="s">
        <v>8</v>
      </c>
      <c r="F3182" s="3"/>
      <c r="G3182" s="3"/>
      <c r="H3182" s="3"/>
      <c r="I3182" s="3"/>
      <c r="J3182" s="3"/>
      <c r="K3182" s="3"/>
      <c r="L3182" s="3"/>
      <c r="M3182" s="3"/>
      <c r="N3182" s="3"/>
      <c r="O3182" s="3"/>
      <c r="P3182" s="3"/>
      <c r="Q3182" s="3"/>
      <c r="R3182" s="3"/>
      <c r="S3182" s="3"/>
      <c r="T3182" s="3"/>
      <c r="U3182" s="3"/>
      <c r="V3182" s="3"/>
      <c r="W3182" s="3"/>
      <c r="X3182" s="3"/>
      <c r="Y3182" s="3"/>
    </row>
    <row r="3183" spans="1:25" ht="15" customHeight="1" x14ac:dyDescent="0.2">
      <c r="A3183" s="3" t="s">
        <v>6340</v>
      </c>
      <c r="B3183" s="7" t="s">
        <v>7249</v>
      </c>
      <c r="C3183" s="3" t="s">
        <v>25</v>
      </c>
      <c r="D3183" s="3" t="s">
        <v>8</v>
      </c>
      <c r="E3183" s="3" t="s">
        <v>8</v>
      </c>
      <c r="F3183" s="3"/>
      <c r="G3183" s="3"/>
      <c r="H3183" s="3"/>
      <c r="I3183" s="3"/>
      <c r="J3183" s="3"/>
      <c r="K3183" s="3"/>
      <c r="L3183" s="3"/>
      <c r="M3183" s="3"/>
      <c r="N3183" s="3"/>
      <c r="O3183" s="3"/>
      <c r="P3183" s="3"/>
      <c r="Q3183" s="3"/>
      <c r="R3183" s="3"/>
      <c r="S3183" s="3"/>
      <c r="T3183" s="3"/>
      <c r="U3183" s="3"/>
      <c r="V3183" s="3"/>
      <c r="W3183" s="3"/>
      <c r="X3183" s="3"/>
      <c r="Y3183" s="3"/>
    </row>
    <row r="3184" spans="1:25" ht="15" customHeight="1" x14ac:dyDescent="0.2">
      <c r="A3184" s="3" t="s">
        <v>6341</v>
      </c>
      <c r="B3184" s="1" t="s">
        <v>7250</v>
      </c>
      <c r="C3184" s="3" t="s">
        <v>25</v>
      </c>
      <c r="D3184" s="3" t="s">
        <v>8</v>
      </c>
      <c r="E3184" s="3" t="s">
        <v>8</v>
      </c>
      <c r="F3184" s="3"/>
      <c r="G3184" s="3"/>
      <c r="H3184" s="3"/>
      <c r="I3184" s="3"/>
      <c r="J3184" s="3"/>
      <c r="K3184" s="3"/>
      <c r="L3184" s="3"/>
      <c r="M3184" s="3"/>
      <c r="N3184" s="3"/>
      <c r="O3184" s="3"/>
      <c r="P3184" s="3"/>
      <c r="Q3184" s="3"/>
      <c r="R3184" s="3"/>
      <c r="S3184" s="3"/>
      <c r="T3184" s="3"/>
      <c r="U3184" s="3"/>
      <c r="V3184" s="3"/>
      <c r="W3184" s="3"/>
      <c r="X3184" s="3"/>
      <c r="Y3184" s="3"/>
    </row>
    <row r="3185" spans="1:25" ht="15" customHeight="1" x14ac:dyDescent="0.2">
      <c r="A3185" s="3" t="s">
        <v>6342</v>
      </c>
      <c r="B3185" s="7" t="s">
        <v>7251</v>
      </c>
      <c r="C3185" s="3" t="s">
        <v>7</v>
      </c>
      <c r="D3185" s="3" t="s">
        <v>17</v>
      </c>
      <c r="E3185" s="3" t="s">
        <v>14</v>
      </c>
      <c r="F3185" s="3"/>
      <c r="G3185" s="3"/>
      <c r="H3185" s="3"/>
      <c r="I3185" s="3"/>
      <c r="J3185" s="3"/>
      <c r="K3185" s="3"/>
      <c r="L3185" s="3"/>
      <c r="M3185" s="3"/>
      <c r="N3185" s="3"/>
      <c r="O3185" s="3"/>
      <c r="P3185" s="3"/>
      <c r="Q3185" s="3"/>
      <c r="R3185" s="3"/>
      <c r="S3185" s="3"/>
      <c r="T3185" s="3"/>
      <c r="U3185" s="3"/>
      <c r="V3185" s="3"/>
      <c r="W3185" s="3"/>
      <c r="X3185" s="3"/>
      <c r="Y3185" s="3"/>
    </row>
    <row r="3186" spans="1:25" ht="15" customHeight="1" x14ac:dyDescent="0.2">
      <c r="A3186" s="3" t="s">
        <v>6343</v>
      </c>
      <c r="B3186" s="7" t="s">
        <v>7252</v>
      </c>
      <c r="C3186" s="3" t="s">
        <v>25</v>
      </c>
      <c r="D3186" s="3" t="s">
        <v>8</v>
      </c>
      <c r="E3186" s="3" t="s">
        <v>8</v>
      </c>
      <c r="F3186" s="3"/>
      <c r="G3186" s="3"/>
      <c r="H3186" s="3"/>
      <c r="I3186" s="3"/>
      <c r="J3186" s="3"/>
      <c r="K3186" s="3"/>
      <c r="L3186" s="3"/>
      <c r="M3186" s="3"/>
      <c r="N3186" s="3"/>
      <c r="O3186" s="3"/>
      <c r="P3186" s="3"/>
      <c r="Q3186" s="3"/>
      <c r="R3186" s="3"/>
      <c r="S3186" s="3"/>
      <c r="T3186" s="3"/>
      <c r="U3186" s="3"/>
      <c r="V3186" s="3"/>
      <c r="W3186" s="3"/>
      <c r="X3186" s="3"/>
      <c r="Y3186" s="3"/>
    </row>
    <row r="3187" spans="1:25" ht="15" customHeight="1" x14ac:dyDescent="0.2">
      <c r="A3187" s="3" t="s">
        <v>6344</v>
      </c>
      <c r="B3187" s="7" t="s">
        <v>7253</v>
      </c>
      <c r="C3187" s="3" t="s">
        <v>25</v>
      </c>
      <c r="D3187" s="3" t="s">
        <v>8</v>
      </c>
      <c r="E3187" s="3" t="s">
        <v>8</v>
      </c>
      <c r="F3187" s="3"/>
      <c r="G3187" s="3"/>
      <c r="H3187" s="3"/>
      <c r="I3187" s="3"/>
      <c r="J3187" s="3"/>
      <c r="K3187" s="3"/>
      <c r="L3187" s="3"/>
      <c r="M3187" s="3"/>
      <c r="N3187" s="3"/>
      <c r="O3187" s="3"/>
      <c r="P3187" s="3"/>
      <c r="Q3187" s="3"/>
      <c r="R3187" s="3"/>
      <c r="S3187" s="3"/>
      <c r="T3187" s="3"/>
      <c r="U3187" s="3"/>
      <c r="V3187" s="3"/>
      <c r="W3187" s="3"/>
      <c r="X3187" s="3"/>
      <c r="Y3187" s="3"/>
    </row>
    <row r="3188" spans="1:25" ht="15" customHeight="1" x14ac:dyDescent="0.2">
      <c r="A3188" s="3" t="s">
        <v>6345</v>
      </c>
      <c r="B3188" s="7" t="s">
        <v>7254</v>
      </c>
      <c r="C3188" s="3" t="s">
        <v>25</v>
      </c>
      <c r="D3188" s="3" t="s">
        <v>8</v>
      </c>
      <c r="E3188" s="3" t="s">
        <v>8</v>
      </c>
      <c r="F3188" s="3"/>
      <c r="G3188" s="3"/>
      <c r="H3188" s="3"/>
      <c r="I3188" s="3"/>
      <c r="J3188" s="3"/>
      <c r="K3188" s="3"/>
      <c r="L3188" s="3"/>
      <c r="M3188" s="3"/>
      <c r="N3188" s="3"/>
      <c r="O3188" s="3"/>
      <c r="P3188" s="3"/>
      <c r="Q3188" s="3"/>
      <c r="R3188" s="3"/>
      <c r="S3188" s="3"/>
      <c r="T3188" s="3"/>
      <c r="U3188" s="3"/>
      <c r="V3188" s="3"/>
      <c r="W3188" s="3"/>
      <c r="X3188" s="3"/>
      <c r="Y3188" s="3"/>
    </row>
    <row r="3189" spans="1:25" ht="15" customHeight="1" x14ac:dyDescent="0.2">
      <c r="A3189" s="3" t="s">
        <v>6346</v>
      </c>
      <c r="B3189" s="7" t="s">
        <v>7255</v>
      </c>
      <c r="C3189" s="3" t="s">
        <v>25</v>
      </c>
      <c r="D3189" s="3" t="s">
        <v>8</v>
      </c>
      <c r="E3189" s="3" t="s">
        <v>8</v>
      </c>
      <c r="F3189" s="3"/>
      <c r="G3189" s="3"/>
      <c r="H3189" s="3"/>
      <c r="I3189" s="3"/>
      <c r="J3189" s="3"/>
      <c r="K3189" s="3"/>
      <c r="L3189" s="3"/>
      <c r="M3189" s="3"/>
      <c r="N3189" s="3"/>
      <c r="O3189" s="3"/>
      <c r="P3189" s="3"/>
      <c r="Q3189" s="3"/>
      <c r="R3189" s="3"/>
      <c r="S3189" s="3"/>
      <c r="T3189" s="3"/>
      <c r="U3189" s="3"/>
      <c r="V3189" s="3"/>
      <c r="W3189" s="3"/>
      <c r="X3189" s="3"/>
      <c r="Y3189" s="3"/>
    </row>
    <row r="3190" spans="1:25" ht="15" customHeight="1" x14ac:dyDescent="0.2">
      <c r="A3190" s="3" t="s">
        <v>6347</v>
      </c>
      <c r="B3190" s="7" t="s">
        <v>7256</v>
      </c>
      <c r="C3190" s="3" t="s">
        <v>25</v>
      </c>
      <c r="D3190" s="3" t="s">
        <v>8</v>
      </c>
      <c r="E3190" s="3" t="s">
        <v>8</v>
      </c>
      <c r="F3190" s="3"/>
      <c r="G3190" s="3"/>
      <c r="H3190" s="3"/>
      <c r="I3190" s="3"/>
      <c r="J3190" s="3"/>
      <c r="K3190" s="3"/>
      <c r="L3190" s="3"/>
      <c r="M3190" s="3"/>
      <c r="N3190" s="3"/>
      <c r="O3190" s="3"/>
      <c r="P3190" s="3"/>
      <c r="Q3190" s="3"/>
      <c r="R3190" s="3"/>
      <c r="S3190" s="3"/>
      <c r="T3190" s="3"/>
      <c r="U3190" s="3"/>
      <c r="V3190" s="3"/>
      <c r="W3190" s="3"/>
      <c r="X3190" s="3"/>
      <c r="Y3190" s="3"/>
    </row>
    <row r="3191" spans="1:25" ht="15" customHeight="1" x14ac:dyDescent="0.2">
      <c r="A3191" s="3" t="s">
        <v>6348</v>
      </c>
      <c r="B3191" s="7" t="s">
        <v>6349</v>
      </c>
      <c r="C3191" s="3" t="s">
        <v>25</v>
      </c>
      <c r="D3191" s="3" t="s">
        <v>8</v>
      </c>
      <c r="E3191" s="3" t="s">
        <v>8</v>
      </c>
      <c r="F3191" s="3"/>
      <c r="G3191" s="3"/>
      <c r="H3191" s="3"/>
      <c r="I3191" s="3"/>
      <c r="J3191" s="3"/>
      <c r="K3191" s="3"/>
      <c r="L3191" s="3"/>
      <c r="M3191" s="3"/>
      <c r="N3191" s="3"/>
      <c r="O3191" s="3"/>
      <c r="P3191" s="3"/>
      <c r="Q3191" s="3"/>
      <c r="R3191" s="3"/>
      <c r="S3191" s="3"/>
      <c r="T3191" s="3"/>
      <c r="U3191" s="3"/>
      <c r="V3191" s="3"/>
      <c r="W3191" s="3"/>
      <c r="X3191" s="3"/>
      <c r="Y3191" s="3"/>
    </row>
    <row r="3192" spans="1:25" ht="15" customHeight="1" x14ac:dyDescent="0.2">
      <c r="A3192" s="3" t="s">
        <v>6350</v>
      </c>
      <c r="B3192" s="7" t="s">
        <v>6351</v>
      </c>
      <c r="C3192" s="3" t="s">
        <v>7</v>
      </c>
      <c r="D3192" s="3" t="s">
        <v>553</v>
      </c>
      <c r="E3192" s="3" t="s">
        <v>18</v>
      </c>
      <c r="F3192" s="3"/>
      <c r="G3192" s="3"/>
      <c r="H3192" s="3"/>
      <c r="I3192" s="3"/>
      <c r="J3192" s="3"/>
      <c r="K3192" s="3"/>
      <c r="L3192" s="3"/>
      <c r="M3192" s="3"/>
      <c r="N3192" s="3"/>
      <c r="O3192" s="3"/>
      <c r="P3192" s="3"/>
      <c r="Q3192" s="3"/>
      <c r="R3192" s="3"/>
      <c r="S3192" s="3"/>
      <c r="T3192" s="3"/>
      <c r="U3192" s="3"/>
      <c r="V3192" s="3"/>
      <c r="W3192" s="3"/>
      <c r="X3192" s="3"/>
      <c r="Y3192" s="3"/>
    </row>
    <row r="3193" spans="1:25" ht="15" customHeight="1" x14ac:dyDescent="0.2">
      <c r="A3193" s="3" t="s">
        <v>6352</v>
      </c>
      <c r="B3193" s="7" t="s">
        <v>7257</v>
      </c>
      <c r="C3193" s="3" t="s">
        <v>7</v>
      </c>
      <c r="D3193" s="3" t="s">
        <v>2019</v>
      </c>
      <c r="E3193" s="3" t="s">
        <v>14</v>
      </c>
      <c r="F3193" s="3"/>
      <c r="G3193" s="3"/>
      <c r="H3193" s="3"/>
      <c r="I3193" s="3"/>
      <c r="J3193" s="3"/>
      <c r="K3193" s="3"/>
      <c r="L3193" s="3"/>
      <c r="M3193" s="3"/>
      <c r="N3193" s="3"/>
      <c r="O3193" s="3"/>
      <c r="P3193" s="3"/>
      <c r="Q3193" s="3"/>
      <c r="R3193" s="3"/>
      <c r="S3193" s="3"/>
      <c r="T3193" s="3"/>
      <c r="U3193" s="3"/>
      <c r="V3193" s="3"/>
      <c r="W3193" s="3"/>
      <c r="X3193" s="3"/>
      <c r="Y3193" s="3"/>
    </row>
    <row r="3194" spans="1:25" ht="15" customHeight="1" x14ac:dyDescent="0.2">
      <c r="A3194" s="3" t="s">
        <v>6353</v>
      </c>
      <c r="B3194" s="7" t="s">
        <v>7258</v>
      </c>
      <c r="C3194" s="3" t="s">
        <v>25</v>
      </c>
      <c r="D3194" s="3" t="s">
        <v>8</v>
      </c>
      <c r="E3194" s="3" t="s">
        <v>8</v>
      </c>
      <c r="F3194" s="3"/>
      <c r="G3194" s="3"/>
      <c r="H3194" s="3"/>
      <c r="I3194" s="3"/>
      <c r="J3194" s="3"/>
      <c r="K3194" s="3"/>
      <c r="L3194" s="3"/>
      <c r="M3194" s="3"/>
      <c r="N3194" s="3"/>
      <c r="O3194" s="3"/>
      <c r="P3194" s="3"/>
      <c r="Q3194" s="3"/>
      <c r="R3194" s="3"/>
      <c r="S3194" s="3"/>
      <c r="T3194" s="3"/>
      <c r="U3194" s="3"/>
      <c r="V3194" s="3"/>
      <c r="W3194" s="3"/>
      <c r="X3194" s="3"/>
      <c r="Y3194" s="3"/>
    </row>
    <row r="3195" spans="1:25" ht="15" customHeight="1" x14ac:dyDescent="0.2">
      <c r="A3195" s="3" t="s">
        <v>6354</v>
      </c>
      <c r="B3195" s="7" t="s">
        <v>7259</v>
      </c>
      <c r="C3195" s="3" t="s">
        <v>25</v>
      </c>
      <c r="D3195" s="3" t="s">
        <v>8</v>
      </c>
      <c r="E3195" s="3" t="s">
        <v>8</v>
      </c>
      <c r="F3195" s="3"/>
      <c r="G3195" s="3"/>
      <c r="H3195" s="3"/>
      <c r="I3195" s="3"/>
      <c r="J3195" s="3"/>
      <c r="K3195" s="3"/>
      <c r="L3195" s="3"/>
      <c r="M3195" s="3"/>
      <c r="N3195" s="3"/>
      <c r="O3195" s="3"/>
      <c r="P3195" s="3"/>
      <c r="Q3195" s="3"/>
      <c r="R3195" s="3"/>
      <c r="S3195" s="3"/>
      <c r="T3195" s="3"/>
      <c r="U3195" s="3"/>
      <c r="V3195" s="3"/>
      <c r="W3195" s="3"/>
      <c r="X3195" s="3"/>
      <c r="Y3195" s="3"/>
    </row>
    <row r="3196" spans="1:25" ht="15" customHeight="1" x14ac:dyDescent="0.2">
      <c r="A3196" s="3" t="s">
        <v>6355</v>
      </c>
      <c r="B3196" s="7" t="s">
        <v>7260</v>
      </c>
      <c r="C3196" s="3" t="s">
        <v>25</v>
      </c>
      <c r="D3196" s="3" t="s">
        <v>8</v>
      </c>
      <c r="E3196" s="3" t="s">
        <v>8</v>
      </c>
      <c r="F3196" s="3"/>
      <c r="G3196" s="3"/>
      <c r="H3196" s="3"/>
      <c r="I3196" s="3"/>
      <c r="J3196" s="3"/>
      <c r="K3196" s="3"/>
      <c r="L3196" s="3"/>
      <c r="M3196" s="3"/>
      <c r="N3196" s="3"/>
      <c r="O3196" s="3"/>
      <c r="P3196" s="3"/>
      <c r="Q3196" s="3"/>
      <c r="R3196" s="3"/>
      <c r="S3196" s="3"/>
      <c r="T3196" s="3"/>
      <c r="U3196" s="3"/>
      <c r="V3196" s="3"/>
      <c r="W3196" s="3"/>
      <c r="X3196" s="3"/>
      <c r="Y3196" s="3"/>
    </row>
    <row r="3197" spans="1:25" ht="15" customHeight="1" x14ac:dyDescent="0.2">
      <c r="A3197" s="3" t="s">
        <v>6356</v>
      </c>
      <c r="B3197" s="7" t="s">
        <v>7261</v>
      </c>
      <c r="C3197" s="3" t="s">
        <v>25</v>
      </c>
      <c r="D3197" s="3" t="s">
        <v>8</v>
      </c>
      <c r="E3197" s="3" t="s">
        <v>8</v>
      </c>
      <c r="F3197" s="3"/>
      <c r="G3197" s="3"/>
      <c r="H3197" s="3"/>
      <c r="I3197" s="3"/>
      <c r="J3197" s="3"/>
      <c r="K3197" s="3"/>
      <c r="L3197" s="3"/>
      <c r="M3197" s="3"/>
      <c r="N3197" s="3"/>
      <c r="O3197" s="3"/>
      <c r="P3197" s="3"/>
      <c r="Q3197" s="3"/>
      <c r="R3197" s="3"/>
      <c r="S3197" s="3"/>
      <c r="T3197" s="3"/>
      <c r="U3197" s="3"/>
      <c r="V3197" s="3"/>
      <c r="W3197" s="3"/>
      <c r="X3197" s="3"/>
      <c r="Y3197" s="3"/>
    </row>
    <row r="3198" spans="1:25" ht="15" customHeight="1" x14ac:dyDescent="0.2">
      <c r="A3198" s="3" t="s">
        <v>6357</v>
      </c>
      <c r="B3198" s="7" t="s">
        <v>7262</v>
      </c>
      <c r="C3198" s="3" t="s">
        <v>25</v>
      </c>
      <c r="D3198" s="3" t="s">
        <v>8</v>
      </c>
      <c r="E3198" s="3" t="s">
        <v>8</v>
      </c>
      <c r="F3198" s="3"/>
      <c r="G3198" s="3"/>
      <c r="H3198" s="3"/>
      <c r="I3198" s="3"/>
      <c r="J3198" s="3"/>
      <c r="K3198" s="3"/>
      <c r="L3198" s="3"/>
      <c r="M3198" s="3"/>
      <c r="N3198" s="3"/>
      <c r="O3198" s="3"/>
      <c r="P3198" s="3"/>
      <c r="Q3198" s="3"/>
      <c r="R3198" s="3"/>
      <c r="S3198" s="3"/>
      <c r="T3198" s="3"/>
      <c r="U3198" s="3"/>
      <c r="V3198" s="3"/>
      <c r="W3198" s="3"/>
      <c r="X3198" s="3"/>
      <c r="Y3198" s="3"/>
    </row>
    <row r="3199" spans="1:25" ht="15" customHeight="1" x14ac:dyDescent="0.2">
      <c r="A3199" s="3" t="s">
        <v>6358</v>
      </c>
      <c r="B3199" s="7" t="s">
        <v>7263</v>
      </c>
      <c r="C3199" s="3" t="s">
        <v>25</v>
      </c>
      <c r="D3199" s="3" t="s">
        <v>8</v>
      </c>
      <c r="E3199" s="3" t="s">
        <v>8</v>
      </c>
      <c r="F3199" s="3"/>
      <c r="G3199" s="3"/>
      <c r="H3199" s="3"/>
      <c r="I3199" s="3"/>
      <c r="J3199" s="3"/>
      <c r="K3199" s="3"/>
      <c r="L3199" s="3"/>
      <c r="M3199" s="3"/>
      <c r="N3199" s="3"/>
      <c r="O3199" s="3"/>
      <c r="P3199" s="3"/>
      <c r="Q3199" s="3"/>
      <c r="R3199" s="3"/>
      <c r="S3199" s="3"/>
      <c r="T3199" s="3"/>
      <c r="U3199" s="3"/>
      <c r="V3199" s="3"/>
      <c r="W3199" s="3"/>
      <c r="X3199" s="3"/>
      <c r="Y3199" s="3"/>
    </row>
    <row r="3200" spans="1:25" ht="15" customHeight="1" x14ac:dyDescent="0.2">
      <c r="A3200" s="3" t="s">
        <v>6359</v>
      </c>
      <c r="B3200" s="2" t="s">
        <v>6360</v>
      </c>
      <c r="C3200" s="3" t="s">
        <v>25</v>
      </c>
      <c r="D3200" s="3" t="s">
        <v>8</v>
      </c>
      <c r="E3200" s="3" t="s">
        <v>8</v>
      </c>
      <c r="F3200" s="3"/>
      <c r="G3200" s="3"/>
      <c r="H3200" s="3"/>
      <c r="I3200" s="3"/>
      <c r="J3200" s="3"/>
      <c r="K3200" s="3"/>
      <c r="L3200" s="3"/>
      <c r="M3200" s="3"/>
      <c r="N3200" s="3"/>
      <c r="O3200" s="3"/>
      <c r="P3200" s="3"/>
      <c r="Q3200" s="3"/>
      <c r="R3200" s="3"/>
      <c r="S3200" s="3"/>
      <c r="T3200" s="3"/>
      <c r="U3200" s="3"/>
      <c r="V3200" s="3"/>
      <c r="W3200" s="3"/>
      <c r="X3200" s="3"/>
      <c r="Y3200" s="3"/>
    </row>
    <row r="3201" spans="1:25" ht="15" customHeight="1" x14ac:dyDescent="0.2">
      <c r="A3201" s="3" t="s">
        <v>6361</v>
      </c>
      <c r="B3201" s="7" t="s">
        <v>6362</v>
      </c>
      <c r="C3201" s="3" t="s">
        <v>25</v>
      </c>
      <c r="D3201" s="3" t="s">
        <v>8</v>
      </c>
      <c r="E3201" s="3" t="s">
        <v>8</v>
      </c>
      <c r="F3201" s="3"/>
      <c r="G3201" s="3"/>
      <c r="H3201" s="3"/>
      <c r="I3201" s="3"/>
      <c r="J3201" s="3"/>
      <c r="K3201" s="3"/>
      <c r="L3201" s="3"/>
      <c r="M3201" s="3"/>
      <c r="N3201" s="3"/>
      <c r="O3201" s="3"/>
      <c r="P3201" s="3"/>
      <c r="Q3201" s="3"/>
      <c r="R3201" s="3"/>
      <c r="S3201" s="3"/>
      <c r="T3201" s="3"/>
      <c r="U3201" s="3"/>
      <c r="V3201" s="3"/>
      <c r="W3201" s="3"/>
      <c r="X3201" s="3"/>
      <c r="Y3201" s="3"/>
    </row>
    <row r="3202" spans="1:25" ht="15" customHeight="1" x14ac:dyDescent="0.2">
      <c r="A3202" s="3" t="s">
        <v>6363</v>
      </c>
      <c r="B3202" s="7" t="s">
        <v>7264</v>
      </c>
      <c r="C3202" s="3" t="s">
        <v>25</v>
      </c>
      <c r="D3202" s="3" t="s">
        <v>8</v>
      </c>
      <c r="E3202" s="3" t="s">
        <v>8</v>
      </c>
      <c r="F3202" s="3"/>
      <c r="G3202" s="3"/>
      <c r="H3202" s="3"/>
      <c r="I3202" s="3"/>
      <c r="J3202" s="3"/>
      <c r="K3202" s="3"/>
      <c r="L3202" s="3"/>
      <c r="M3202" s="3"/>
      <c r="N3202" s="3"/>
      <c r="O3202" s="3"/>
      <c r="P3202" s="3"/>
      <c r="Q3202" s="3"/>
      <c r="R3202" s="3"/>
      <c r="S3202" s="3"/>
      <c r="T3202" s="3"/>
      <c r="U3202" s="3"/>
      <c r="V3202" s="3"/>
      <c r="W3202" s="3"/>
      <c r="X3202" s="3"/>
      <c r="Y3202" s="3"/>
    </row>
    <row r="3203" spans="1:25" ht="15" customHeight="1" x14ac:dyDescent="0.2">
      <c r="A3203" s="3" t="s">
        <v>6364</v>
      </c>
      <c r="B3203" s="7" t="s">
        <v>7265</v>
      </c>
      <c r="C3203" s="3" t="s">
        <v>25</v>
      </c>
      <c r="D3203" s="3" t="s">
        <v>8</v>
      </c>
      <c r="E3203" s="3" t="s">
        <v>8</v>
      </c>
      <c r="F3203" s="3"/>
      <c r="G3203" s="3"/>
      <c r="H3203" s="3"/>
      <c r="I3203" s="3"/>
      <c r="J3203" s="3"/>
      <c r="K3203" s="3"/>
      <c r="L3203" s="3"/>
      <c r="M3203" s="3"/>
      <c r="N3203" s="3"/>
      <c r="O3203" s="3"/>
      <c r="P3203" s="3"/>
      <c r="Q3203" s="3"/>
      <c r="R3203" s="3"/>
      <c r="S3203" s="3"/>
      <c r="T3203" s="3"/>
      <c r="U3203" s="3"/>
      <c r="V3203" s="3"/>
      <c r="W3203" s="3"/>
      <c r="X3203" s="3"/>
      <c r="Y3203" s="3"/>
    </row>
    <row r="3204" spans="1:25" ht="15" customHeight="1" x14ac:dyDescent="0.2">
      <c r="A3204" s="3" t="s">
        <v>6365</v>
      </c>
      <c r="B3204" s="7" t="s">
        <v>7266</v>
      </c>
      <c r="C3204" s="3" t="s">
        <v>25</v>
      </c>
      <c r="D3204" s="3" t="s">
        <v>8</v>
      </c>
      <c r="E3204" s="3" t="s">
        <v>8</v>
      </c>
      <c r="F3204" s="3"/>
      <c r="G3204" s="3"/>
      <c r="H3204" s="3"/>
      <c r="I3204" s="3"/>
      <c r="J3204" s="3"/>
      <c r="K3204" s="3"/>
      <c r="L3204" s="3"/>
      <c r="M3204" s="3"/>
      <c r="N3204" s="3"/>
      <c r="O3204" s="3"/>
      <c r="P3204" s="3"/>
      <c r="Q3204" s="3"/>
      <c r="R3204" s="3"/>
      <c r="S3204" s="3"/>
      <c r="T3204" s="3"/>
      <c r="U3204" s="3"/>
      <c r="V3204" s="3"/>
      <c r="W3204" s="3"/>
      <c r="X3204" s="3"/>
      <c r="Y3204" s="3"/>
    </row>
    <row r="3205" spans="1:25" ht="15" customHeight="1" x14ac:dyDescent="0.2">
      <c r="A3205" s="3" t="s">
        <v>6366</v>
      </c>
      <c r="B3205" s="7" t="s">
        <v>7267</v>
      </c>
      <c r="C3205" s="3" t="s">
        <v>12</v>
      </c>
      <c r="D3205" s="3" t="s">
        <v>28</v>
      </c>
      <c r="E3205" s="3" t="s">
        <v>18</v>
      </c>
      <c r="F3205" s="3"/>
      <c r="G3205" s="3"/>
      <c r="H3205" s="3"/>
      <c r="I3205" s="3"/>
      <c r="J3205" s="3"/>
      <c r="K3205" s="3"/>
      <c r="L3205" s="3"/>
      <c r="M3205" s="3"/>
      <c r="N3205" s="3"/>
      <c r="O3205" s="3"/>
      <c r="P3205" s="3"/>
      <c r="Q3205" s="3"/>
      <c r="R3205" s="3"/>
      <c r="S3205" s="3"/>
      <c r="T3205" s="3"/>
      <c r="U3205" s="3"/>
      <c r="V3205" s="3"/>
      <c r="W3205" s="3"/>
      <c r="X3205" s="3"/>
      <c r="Y3205" s="3"/>
    </row>
    <row r="3206" spans="1:25" ht="15" customHeight="1" x14ac:dyDescent="0.2">
      <c r="A3206" s="3" t="s">
        <v>6367</v>
      </c>
      <c r="B3206" s="7" t="s">
        <v>7268</v>
      </c>
      <c r="C3206" s="3" t="s">
        <v>7</v>
      </c>
      <c r="D3206" s="3" t="s">
        <v>17</v>
      </c>
      <c r="E3206" s="3" t="s">
        <v>18</v>
      </c>
      <c r="F3206" s="3"/>
      <c r="G3206" s="3"/>
      <c r="H3206" s="3"/>
      <c r="I3206" s="3"/>
      <c r="J3206" s="3"/>
      <c r="K3206" s="3"/>
      <c r="L3206" s="3"/>
      <c r="M3206" s="3"/>
      <c r="N3206" s="3"/>
      <c r="O3206" s="3"/>
      <c r="P3206" s="3"/>
      <c r="Q3206" s="3"/>
      <c r="R3206" s="3"/>
      <c r="S3206" s="3"/>
      <c r="T3206" s="3"/>
      <c r="U3206" s="3"/>
      <c r="V3206" s="3"/>
      <c r="W3206" s="3"/>
      <c r="X3206" s="3"/>
      <c r="Y3206" s="3"/>
    </row>
    <row r="3207" spans="1:25" ht="15" customHeight="1" x14ac:dyDescent="0.2">
      <c r="A3207" s="3" t="s">
        <v>6368</v>
      </c>
      <c r="B3207" s="7" t="s">
        <v>7269</v>
      </c>
      <c r="C3207" s="3" t="s">
        <v>25</v>
      </c>
      <c r="D3207" s="3" t="s">
        <v>8</v>
      </c>
      <c r="E3207" s="3" t="s">
        <v>8</v>
      </c>
      <c r="F3207" s="3"/>
      <c r="G3207" s="3"/>
      <c r="H3207" s="3"/>
      <c r="I3207" s="3"/>
      <c r="J3207" s="3"/>
      <c r="K3207" s="3"/>
      <c r="L3207" s="3"/>
      <c r="M3207" s="3"/>
      <c r="N3207" s="3"/>
      <c r="O3207" s="3"/>
      <c r="P3207" s="3"/>
      <c r="Q3207" s="3"/>
      <c r="R3207" s="3"/>
      <c r="S3207" s="3"/>
      <c r="T3207" s="3"/>
      <c r="U3207" s="3"/>
      <c r="V3207" s="3"/>
      <c r="W3207" s="3"/>
      <c r="X3207" s="3"/>
      <c r="Y3207" s="3"/>
    </row>
    <row r="3208" spans="1:25" ht="15" customHeight="1" x14ac:dyDescent="0.2">
      <c r="A3208" s="3" t="s">
        <v>6369</v>
      </c>
      <c r="B3208" s="7" t="s">
        <v>7270</v>
      </c>
      <c r="C3208" s="3" t="s">
        <v>25</v>
      </c>
      <c r="D3208" s="3" t="s">
        <v>8</v>
      </c>
      <c r="E3208" s="3" t="s">
        <v>8</v>
      </c>
      <c r="F3208" s="3"/>
      <c r="G3208" s="3"/>
      <c r="H3208" s="3"/>
      <c r="I3208" s="3"/>
      <c r="J3208" s="3"/>
      <c r="K3208" s="3"/>
      <c r="L3208" s="3"/>
      <c r="M3208" s="3"/>
      <c r="N3208" s="3"/>
      <c r="O3208" s="3"/>
      <c r="P3208" s="3"/>
      <c r="Q3208" s="3"/>
      <c r="R3208" s="3"/>
      <c r="S3208" s="3"/>
      <c r="T3208" s="3"/>
      <c r="U3208" s="3"/>
      <c r="V3208" s="3"/>
      <c r="W3208" s="3"/>
      <c r="X3208" s="3"/>
      <c r="Y3208" s="3"/>
    </row>
    <row r="3209" spans="1:25" ht="15" customHeight="1" x14ac:dyDescent="0.2">
      <c r="A3209" s="3" t="s">
        <v>6370</v>
      </c>
      <c r="B3209" s="7" t="s">
        <v>7271</v>
      </c>
      <c r="C3209" s="3" t="s">
        <v>25</v>
      </c>
      <c r="D3209" s="3" t="s">
        <v>8</v>
      </c>
      <c r="E3209" s="3" t="s">
        <v>8</v>
      </c>
      <c r="F3209" s="3"/>
      <c r="G3209" s="3"/>
      <c r="H3209" s="3"/>
      <c r="I3209" s="3"/>
      <c r="J3209" s="3"/>
      <c r="K3209" s="3"/>
      <c r="L3209" s="3"/>
      <c r="M3209" s="3"/>
      <c r="N3209" s="3"/>
      <c r="O3209" s="3"/>
      <c r="P3209" s="3"/>
      <c r="Q3209" s="3"/>
      <c r="R3209" s="3"/>
      <c r="S3209" s="3"/>
      <c r="T3209" s="3"/>
      <c r="U3209" s="3"/>
      <c r="V3209" s="3"/>
      <c r="W3209" s="3"/>
      <c r="X3209" s="3"/>
      <c r="Y3209" s="3"/>
    </row>
    <row r="3210" spans="1:25" ht="15" customHeight="1" x14ac:dyDescent="0.2">
      <c r="A3210" s="3" t="s">
        <v>6371</v>
      </c>
      <c r="B3210" s="7" t="s">
        <v>7272</v>
      </c>
      <c r="C3210" s="3" t="s">
        <v>25</v>
      </c>
      <c r="D3210" s="3" t="s">
        <v>8</v>
      </c>
      <c r="E3210" s="3" t="s">
        <v>8</v>
      </c>
      <c r="F3210" s="3"/>
      <c r="G3210" s="3"/>
      <c r="H3210" s="3"/>
      <c r="I3210" s="3"/>
      <c r="J3210" s="3"/>
      <c r="K3210" s="3"/>
      <c r="L3210" s="3"/>
      <c r="M3210" s="3"/>
      <c r="N3210" s="3"/>
      <c r="O3210" s="3"/>
      <c r="P3210" s="3"/>
      <c r="Q3210" s="3"/>
      <c r="R3210" s="3"/>
      <c r="S3210" s="3"/>
      <c r="T3210" s="3"/>
      <c r="U3210" s="3"/>
      <c r="V3210" s="3"/>
      <c r="W3210" s="3"/>
      <c r="X3210" s="3"/>
      <c r="Y3210" s="3"/>
    </row>
    <row r="3211" spans="1:25" ht="15" customHeight="1" x14ac:dyDescent="0.2">
      <c r="A3211" s="3" t="s">
        <v>6372</v>
      </c>
      <c r="B3211" s="7" t="s">
        <v>7273</v>
      </c>
      <c r="C3211" s="3" t="s">
        <v>7</v>
      </c>
      <c r="D3211" s="3" t="s">
        <v>17</v>
      </c>
      <c r="E3211" s="3" t="s">
        <v>14</v>
      </c>
      <c r="F3211" s="3"/>
      <c r="G3211" s="3"/>
      <c r="H3211" s="3"/>
      <c r="I3211" s="3"/>
      <c r="J3211" s="3"/>
      <c r="K3211" s="3"/>
      <c r="L3211" s="3"/>
      <c r="M3211" s="3"/>
      <c r="N3211" s="3"/>
      <c r="O3211" s="3"/>
      <c r="P3211" s="3"/>
      <c r="Q3211" s="3"/>
      <c r="R3211" s="3"/>
      <c r="S3211" s="3"/>
      <c r="T3211" s="3"/>
      <c r="U3211" s="3"/>
      <c r="V3211" s="3"/>
      <c r="W3211" s="3"/>
      <c r="X3211" s="3"/>
      <c r="Y3211" s="3"/>
    </row>
    <row r="3212" spans="1:25" ht="15" customHeight="1" x14ac:dyDescent="0.2">
      <c r="A3212" s="3" t="s">
        <v>6373</v>
      </c>
      <c r="B3212" s="7" t="s">
        <v>7274</v>
      </c>
      <c r="C3212" s="3" t="s">
        <v>25</v>
      </c>
      <c r="D3212" s="3" t="s">
        <v>8</v>
      </c>
      <c r="E3212" s="3" t="s">
        <v>8</v>
      </c>
      <c r="F3212" s="3"/>
      <c r="G3212" s="3"/>
      <c r="H3212" s="3"/>
      <c r="I3212" s="3"/>
      <c r="J3212" s="3"/>
      <c r="K3212" s="3"/>
      <c r="L3212" s="3"/>
      <c r="M3212" s="3"/>
      <c r="N3212" s="3"/>
      <c r="O3212" s="3"/>
      <c r="P3212" s="3"/>
      <c r="Q3212" s="3"/>
      <c r="R3212" s="3"/>
      <c r="S3212" s="3"/>
      <c r="T3212" s="3"/>
      <c r="U3212" s="3"/>
      <c r="V3212" s="3"/>
      <c r="W3212" s="3"/>
      <c r="X3212" s="3"/>
      <c r="Y3212" s="3"/>
    </row>
    <row r="3213" spans="1:25" ht="15" customHeight="1" x14ac:dyDescent="0.2">
      <c r="A3213" s="3" t="s">
        <v>6374</v>
      </c>
      <c r="B3213" s="2" t="s">
        <v>6375</v>
      </c>
      <c r="C3213" s="3" t="s">
        <v>25</v>
      </c>
      <c r="D3213" s="3" t="s">
        <v>8</v>
      </c>
      <c r="E3213" s="3" t="s">
        <v>8</v>
      </c>
      <c r="F3213" s="3"/>
      <c r="G3213" s="3"/>
      <c r="H3213" s="3"/>
      <c r="I3213" s="3"/>
      <c r="J3213" s="3"/>
      <c r="K3213" s="3"/>
      <c r="L3213" s="3"/>
      <c r="M3213" s="3"/>
      <c r="N3213" s="3"/>
      <c r="O3213" s="3"/>
      <c r="P3213" s="3"/>
      <c r="Q3213" s="3"/>
      <c r="R3213" s="3"/>
      <c r="S3213" s="3"/>
      <c r="T3213" s="3"/>
      <c r="U3213" s="3"/>
      <c r="V3213" s="3"/>
      <c r="W3213" s="3"/>
      <c r="X3213" s="3"/>
      <c r="Y3213" s="3"/>
    </row>
    <row r="3214" spans="1:25" ht="15" customHeight="1" x14ac:dyDescent="0.2">
      <c r="A3214" s="3" t="s">
        <v>6376</v>
      </c>
      <c r="B3214" s="7" t="s">
        <v>7275</v>
      </c>
      <c r="C3214" s="3" t="s">
        <v>25</v>
      </c>
      <c r="D3214" s="3" t="s">
        <v>8</v>
      </c>
      <c r="E3214" s="3" t="s">
        <v>8</v>
      </c>
      <c r="F3214" s="3"/>
      <c r="G3214" s="3"/>
      <c r="H3214" s="3"/>
      <c r="I3214" s="3"/>
      <c r="J3214" s="3"/>
      <c r="K3214" s="3"/>
      <c r="L3214" s="3"/>
      <c r="M3214" s="3"/>
      <c r="N3214" s="3"/>
      <c r="O3214" s="3"/>
      <c r="P3214" s="3"/>
      <c r="Q3214" s="3"/>
      <c r="R3214" s="3"/>
      <c r="S3214" s="3"/>
      <c r="T3214" s="3"/>
      <c r="U3214" s="3"/>
      <c r="V3214" s="3"/>
      <c r="W3214" s="3"/>
      <c r="X3214" s="3"/>
      <c r="Y3214" s="3"/>
    </row>
    <row r="3215" spans="1:25" ht="15" customHeight="1" x14ac:dyDescent="0.2">
      <c r="A3215" s="3" t="s">
        <v>6377</v>
      </c>
      <c r="B3215" s="7" t="s">
        <v>7276</v>
      </c>
      <c r="C3215" s="3" t="s">
        <v>7</v>
      </c>
      <c r="D3215" s="3" t="s">
        <v>28</v>
      </c>
      <c r="E3215" s="3" t="s">
        <v>9</v>
      </c>
      <c r="F3215" s="3"/>
      <c r="G3215" s="3"/>
      <c r="H3215" s="3"/>
      <c r="I3215" s="3"/>
      <c r="J3215" s="3"/>
      <c r="K3215" s="3"/>
      <c r="L3215" s="3"/>
      <c r="M3215" s="3"/>
      <c r="N3215" s="3"/>
      <c r="O3215" s="3"/>
      <c r="P3215" s="3"/>
      <c r="Q3215" s="3"/>
      <c r="R3215" s="3"/>
      <c r="S3215" s="3"/>
      <c r="T3215" s="3"/>
      <c r="U3215" s="3"/>
      <c r="V3215" s="3"/>
      <c r="W3215" s="3"/>
      <c r="X3215" s="3"/>
      <c r="Y3215" s="3"/>
    </row>
    <row r="3216" spans="1:25" ht="15" customHeight="1" x14ac:dyDescent="0.2">
      <c r="A3216" s="3" t="s">
        <v>6378</v>
      </c>
      <c r="B3216" s="7" t="s">
        <v>7277</v>
      </c>
      <c r="C3216" s="3" t="s">
        <v>25</v>
      </c>
      <c r="D3216" s="3" t="s">
        <v>8</v>
      </c>
      <c r="E3216" s="3" t="s">
        <v>8</v>
      </c>
      <c r="F3216" s="3"/>
      <c r="G3216" s="3"/>
      <c r="H3216" s="3"/>
      <c r="I3216" s="3"/>
      <c r="J3216" s="3"/>
      <c r="K3216" s="3"/>
      <c r="L3216" s="3"/>
      <c r="M3216" s="3"/>
      <c r="N3216" s="3"/>
      <c r="O3216" s="3"/>
      <c r="P3216" s="3"/>
      <c r="Q3216" s="3"/>
      <c r="R3216" s="3"/>
      <c r="S3216" s="3"/>
      <c r="T3216" s="3"/>
      <c r="U3216" s="3"/>
      <c r="V3216" s="3"/>
      <c r="W3216" s="3"/>
      <c r="X3216" s="3"/>
      <c r="Y3216" s="3"/>
    </row>
    <row r="3217" spans="1:25" ht="15" customHeight="1" x14ac:dyDescent="0.2">
      <c r="A3217" s="3" t="s">
        <v>6379</v>
      </c>
      <c r="B3217" s="7" t="s">
        <v>7278</v>
      </c>
      <c r="C3217" s="3" t="s">
        <v>25</v>
      </c>
      <c r="D3217" s="3" t="s">
        <v>8</v>
      </c>
      <c r="E3217" s="3" t="s">
        <v>8</v>
      </c>
      <c r="F3217" s="3"/>
      <c r="G3217" s="3"/>
      <c r="H3217" s="3"/>
      <c r="I3217" s="3"/>
      <c r="J3217" s="3"/>
      <c r="K3217" s="3"/>
      <c r="L3217" s="3"/>
      <c r="M3217" s="3"/>
      <c r="N3217" s="3"/>
      <c r="O3217" s="3"/>
      <c r="P3217" s="3"/>
      <c r="Q3217" s="3"/>
      <c r="R3217" s="3"/>
      <c r="S3217" s="3"/>
      <c r="T3217" s="3"/>
      <c r="U3217" s="3"/>
      <c r="V3217" s="3"/>
      <c r="W3217" s="3"/>
      <c r="X3217" s="3"/>
      <c r="Y3217" s="3"/>
    </row>
    <row r="3218" spans="1:25" ht="15" customHeight="1" x14ac:dyDescent="0.2">
      <c r="A3218" s="3" t="s">
        <v>6380</v>
      </c>
      <c r="B3218" s="7" t="s">
        <v>7279</v>
      </c>
      <c r="C3218" s="3" t="s">
        <v>25</v>
      </c>
      <c r="D3218" s="3" t="s">
        <v>8</v>
      </c>
      <c r="E3218" s="3" t="s">
        <v>8</v>
      </c>
      <c r="F3218" s="3"/>
      <c r="G3218" s="3"/>
      <c r="H3218" s="3"/>
      <c r="I3218" s="3"/>
      <c r="J3218" s="3"/>
      <c r="K3218" s="3"/>
      <c r="L3218" s="3"/>
      <c r="M3218" s="3"/>
      <c r="N3218" s="3"/>
      <c r="O3218" s="3"/>
      <c r="P3218" s="3"/>
      <c r="Q3218" s="3"/>
      <c r="R3218" s="3"/>
      <c r="S3218" s="3"/>
      <c r="T3218" s="3"/>
      <c r="U3218" s="3"/>
      <c r="V3218" s="3"/>
      <c r="W3218" s="3"/>
      <c r="X3218" s="3"/>
      <c r="Y3218" s="3"/>
    </row>
    <row r="3219" spans="1:25" ht="15" customHeight="1" x14ac:dyDescent="0.2">
      <c r="A3219" s="3" t="s">
        <v>6381</v>
      </c>
      <c r="B3219" s="7" t="s">
        <v>7280</v>
      </c>
      <c r="C3219" s="3" t="s">
        <v>25</v>
      </c>
      <c r="D3219" s="3" t="s">
        <v>8</v>
      </c>
      <c r="E3219" s="3" t="s">
        <v>8</v>
      </c>
      <c r="F3219" s="3"/>
      <c r="G3219" s="3"/>
      <c r="H3219" s="3"/>
      <c r="I3219" s="3"/>
      <c r="J3219" s="3"/>
      <c r="K3219" s="3"/>
      <c r="L3219" s="3"/>
      <c r="M3219" s="3"/>
      <c r="N3219" s="3"/>
      <c r="O3219" s="3"/>
      <c r="P3219" s="3"/>
      <c r="Q3219" s="3"/>
      <c r="R3219" s="3"/>
      <c r="S3219" s="3"/>
      <c r="T3219" s="3"/>
      <c r="U3219" s="3"/>
      <c r="V3219" s="3"/>
      <c r="W3219" s="3"/>
      <c r="X3219" s="3"/>
      <c r="Y3219" s="3"/>
    </row>
    <row r="3220" spans="1:25" ht="15" customHeight="1" x14ac:dyDescent="0.2">
      <c r="A3220" s="3" t="s">
        <v>6382</v>
      </c>
      <c r="B3220" s="7" t="s">
        <v>7281</v>
      </c>
      <c r="C3220" s="3" t="s">
        <v>25</v>
      </c>
      <c r="D3220" s="3" t="s">
        <v>8</v>
      </c>
      <c r="E3220" s="3" t="s">
        <v>8</v>
      </c>
      <c r="F3220" s="3"/>
      <c r="G3220" s="3"/>
      <c r="H3220" s="3"/>
      <c r="I3220" s="3"/>
      <c r="J3220" s="3"/>
      <c r="K3220" s="3"/>
      <c r="L3220" s="3"/>
      <c r="M3220" s="3"/>
      <c r="N3220" s="3"/>
      <c r="O3220" s="3"/>
      <c r="P3220" s="3"/>
      <c r="Q3220" s="3"/>
      <c r="R3220" s="3"/>
      <c r="S3220" s="3"/>
      <c r="T3220" s="3"/>
      <c r="U3220" s="3"/>
      <c r="V3220" s="3"/>
      <c r="W3220" s="3"/>
      <c r="X3220" s="3"/>
      <c r="Y3220" s="3"/>
    </row>
    <row r="3221" spans="1:25" ht="15" customHeight="1" x14ac:dyDescent="0.2">
      <c r="A3221" s="3" t="s">
        <v>6383</v>
      </c>
      <c r="B3221" s="7" t="s">
        <v>7282</v>
      </c>
      <c r="C3221" s="3" t="s">
        <v>25</v>
      </c>
      <c r="D3221" s="3" t="s">
        <v>8</v>
      </c>
      <c r="E3221" s="3" t="s">
        <v>8</v>
      </c>
      <c r="F3221" s="3"/>
      <c r="G3221" s="3"/>
      <c r="H3221" s="3"/>
      <c r="I3221" s="3"/>
      <c r="J3221" s="3"/>
      <c r="K3221" s="3"/>
      <c r="L3221" s="3"/>
      <c r="M3221" s="3"/>
      <c r="N3221" s="3"/>
      <c r="O3221" s="3"/>
      <c r="P3221" s="3"/>
      <c r="Q3221" s="3"/>
      <c r="R3221" s="3"/>
      <c r="S3221" s="3"/>
      <c r="T3221" s="3"/>
      <c r="U3221" s="3"/>
      <c r="V3221" s="3"/>
      <c r="W3221" s="3"/>
      <c r="X3221" s="3"/>
      <c r="Y3221" s="3"/>
    </row>
    <row r="3222" spans="1:25" ht="15" customHeight="1" x14ac:dyDescent="0.2">
      <c r="A3222" s="3" t="s">
        <v>6384</v>
      </c>
      <c r="B3222" s="7" t="s">
        <v>7283</v>
      </c>
      <c r="C3222" s="3" t="s">
        <v>25</v>
      </c>
      <c r="D3222" s="3" t="s">
        <v>8</v>
      </c>
      <c r="E3222" s="3" t="s">
        <v>8</v>
      </c>
      <c r="F3222" s="3"/>
      <c r="G3222" s="3"/>
      <c r="H3222" s="3"/>
      <c r="I3222" s="3"/>
      <c r="J3222" s="3"/>
      <c r="K3222" s="3"/>
      <c r="L3222" s="3"/>
      <c r="M3222" s="3"/>
      <c r="N3222" s="3"/>
      <c r="O3222" s="3"/>
      <c r="P3222" s="3"/>
      <c r="Q3222" s="3"/>
      <c r="R3222" s="3"/>
      <c r="S3222" s="3"/>
      <c r="T3222" s="3"/>
      <c r="U3222" s="3"/>
      <c r="V3222" s="3"/>
      <c r="W3222" s="3"/>
      <c r="X3222" s="3"/>
      <c r="Y3222" s="3"/>
    </row>
    <row r="3223" spans="1:25" ht="15" customHeight="1" x14ac:dyDescent="0.2">
      <c r="A3223" s="3" t="s">
        <v>6385</v>
      </c>
      <c r="B3223" s="7" t="s">
        <v>7284</v>
      </c>
      <c r="C3223" s="3" t="s">
        <v>25</v>
      </c>
      <c r="D3223" s="3" t="s">
        <v>8</v>
      </c>
      <c r="E3223" s="3" t="s">
        <v>8</v>
      </c>
      <c r="F3223" s="3"/>
      <c r="G3223" s="3"/>
      <c r="H3223" s="3"/>
      <c r="I3223" s="3"/>
      <c r="J3223" s="3"/>
      <c r="K3223" s="3"/>
      <c r="L3223" s="3"/>
      <c r="M3223" s="3"/>
      <c r="N3223" s="3"/>
      <c r="O3223" s="3"/>
      <c r="P3223" s="3"/>
      <c r="Q3223" s="3"/>
      <c r="R3223" s="3"/>
      <c r="S3223" s="3"/>
      <c r="T3223" s="3"/>
      <c r="U3223" s="3"/>
      <c r="V3223" s="3"/>
      <c r="W3223" s="3"/>
      <c r="X3223" s="3"/>
      <c r="Y3223" s="3"/>
    </row>
    <row r="3224" spans="1:25" ht="15" customHeight="1" x14ac:dyDescent="0.2">
      <c r="A3224" s="3" t="s">
        <v>6386</v>
      </c>
      <c r="B3224" s="7" t="s">
        <v>6387</v>
      </c>
      <c r="C3224" s="3" t="s">
        <v>7</v>
      </c>
      <c r="D3224" s="3" t="s">
        <v>28</v>
      </c>
      <c r="E3224" s="3" t="s">
        <v>18</v>
      </c>
      <c r="F3224" s="3"/>
      <c r="G3224" s="3"/>
      <c r="H3224" s="3"/>
      <c r="I3224" s="3"/>
      <c r="J3224" s="3"/>
      <c r="K3224" s="3"/>
      <c r="L3224" s="3"/>
      <c r="M3224" s="3"/>
      <c r="N3224" s="3"/>
      <c r="O3224" s="3"/>
      <c r="P3224" s="3"/>
      <c r="Q3224" s="3"/>
      <c r="R3224" s="3"/>
      <c r="S3224" s="3"/>
      <c r="T3224" s="3"/>
      <c r="U3224" s="3"/>
      <c r="V3224" s="3"/>
      <c r="W3224" s="3"/>
      <c r="X3224" s="3"/>
      <c r="Y3224" s="3"/>
    </row>
    <row r="3225" spans="1:25" ht="15" customHeight="1" x14ac:dyDescent="0.2">
      <c r="A3225" s="3" t="s">
        <v>6388</v>
      </c>
      <c r="B3225" s="7" t="s">
        <v>7285</v>
      </c>
      <c r="C3225" s="3" t="s">
        <v>25</v>
      </c>
      <c r="D3225" s="3" t="s">
        <v>8</v>
      </c>
      <c r="E3225" s="3" t="s">
        <v>8</v>
      </c>
      <c r="F3225" s="3"/>
      <c r="G3225" s="3"/>
      <c r="H3225" s="3"/>
      <c r="I3225" s="3"/>
      <c r="J3225" s="3"/>
      <c r="K3225" s="3"/>
      <c r="L3225" s="3"/>
      <c r="M3225" s="3"/>
      <c r="N3225" s="3"/>
      <c r="O3225" s="3"/>
      <c r="P3225" s="3"/>
      <c r="Q3225" s="3"/>
      <c r="R3225" s="3"/>
      <c r="S3225" s="3"/>
      <c r="T3225" s="3"/>
      <c r="U3225" s="3"/>
      <c r="V3225" s="3"/>
      <c r="W3225" s="3"/>
      <c r="X3225" s="3"/>
      <c r="Y3225" s="3"/>
    </row>
    <row r="3226" spans="1:25" ht="15" customHeight="1" x14ac:dyDescent="0.2">
      <c r="A3226" s="3" t="s">
        <v>6389</v>
      </c>
      <c r="B3226" s="7" t="s">
        <v>7286</v>
      </c>
      <c r="C3226" s="3" t="s">
        <v>7</v>
      </c>
      <c r="D3226" s="3" t="s">
        <v>28</v>
      </c>
      <c r="E3226" s="3" t="s">
        <v>18</v>
      </c>
      <c r="F3226" s="3"/>
      <c r="G3226" s="3"/>
      <c r="H3226" s="3"/>
      <c r="I3226" s="3"/>
      <c r="J3226" s="3"/>
      <c r="K3226" s="3"/>
      <c r="L3226" s="3"/>
      <c r="M3226" s="3"/>
      <c r="N3226" s="3"/>
      <c r="O3226" s="3"/>
      <c r="P3226" s="3"/>
      <c r="Q3226" s="3"/>
      <c r="R3226" s="3"/>
      <c r="S3226" s="3"/>
      <c r="T3226" s="3"/>
      <c r="U3226" s="3"/>
      <c r="V3226" s="3"/>
      <c r="W3226" s="3"/>
      <c r="X3226" s="3"/>
      <c r="Y3226" s="3"/>
    </row>
    <row r="3227" spans="1:25" ht="15" customHeight="1" x14ac:dyDescent="0.2">
      <c r="A3227" s="3" t="s">
        <v>6390</v>
      </c>
      <c r="B3227" s="7" t="s">
        <v>7287</v>
      </c>
      <c r="C3227" s="3" t="s">
        <v>25</v>
      </c>
      <c r="D3227" s="3" t="s">
        <v>8</v>
      </c>
      <c r="E3227" s="3" t="s">
        <v>8</v>
      </c>
      <c r="F3227" s="3"/>
      <c r="G3227" s="3"/>
      <c r="H3227" s="3"/>
      <c r="I3227" s="3"/>
      <c r="J3227" s="3"/>
      <c r="K3227" s="3"/>
      <c r="L3227" s="3"/>
      <c r="M3227" s="3"/>
      <c r="N3227" s="3"/>
      <c r="O3227" s="3"/>
      <c r="P3227" s="3"/>
      <c r="Q3227" s="3"/>
      <c r="R3227" s="3"/>
      <c r="S3227" s="3"/>
      <c r="T3227" s="3"/>
      <c r="U3227" s="3"/>
      <c r="V3227" s="3"/>
      <c r="W3227" s="3"/>
      <c r="X3227" s="3"/>
      <c r="Y3227" s="3"/>
    </row>
    <row r="3228" spans="1:25" ht="15" customHeight="1" x14ac:dyDescent="0.2">
      <c r="A3228" s="3" t="s">
        <v>6391</v>
      </c>
      <c r="B3228" s="7" t="s">
        <v>7288</v>
      </c>
      <c r="C3228" s="3" t="s">
        <v>25</v>
      </c>
      <c r="D3228" s="3" t="s">
        <v>8</v>
      </c>
      <c r="E3228" s="3" t="s">
        <v>8</v>
      </c>
      <c r="F3228" s="3"/>
      <c r="G3228" s="3"/>
      <c r="H3228" s="3"/>
      <c r="I3228" s="3"/>
      <c r="J3228" s="3"/>
      <c r="K3228" s="3"/>
      <c r="L3228" s="3"/>
      <c r="M3228" s="3"/>
      <c r="N3228" s="3"/>
      <c r="O3228" s="3"/>
      <c r="P3228" s="3"/>
      <c r="Q3228" s="3"/>
      <c r="R3228" s="3"/>
      <c r="S3228" s="3"/>
      <c r="T3228" s="3"/>
      <c r="U3228" s="3"/>
      <c r="V3228" s="3"/>
      <c r="W3228" s="3"/>
      <c r="X3228" s="3"/>
      <c r="Y3228" s="3"/>
    </row>
    <row r="3229" spans="1:25" ht="15" customHeight="1" x14ac:dyDescent="0.2">
      <c r="A3229" s="3" t="s">
        <v>6392</v>
      </c>
      <c r="B3229" s="7" t="s">
        <v>6393</v>
      </c>
      <c r="C3229" s="3" t="s">
        <v>7</v>
      </c>
      <c r="D3229" s="3" t="s">
        <v>17</v>
      </c>
      <c r="E3229" s="3" t="s">
        <v>18</v>
      </c>
      <c r="F3229" s="3"/>
      <c r="G3229" s="3"/>
      <c r="H3229" s="3"/>
      <c r="I3229" s="3"/>
      <c r="J3229" s="3"/>
      <c r="K3229" s="3"/>
      <c r="L3229" s="3"/>
      <c r="M3229" s="3"/>
      <c r="N3229" s="3"/>
      <c r="O3229" s="3"/>
      <c r="P3229" s="3"/>
      <c r="Q3229" s="3"/>
      <c r="R3229" s="3"/>
      <c r="S3229" s="3"/>
      <c r="T3229" s="3"/>
      <c r="U3229" s="3"/>
      <c r="V3229" s="3"/>
      <c r="W3229" s="3"/>
      <c r="X3229" s="3"/>
      <c r="Y3229" s="3"/>
    </row>
    <row r="3230" spans="1:25" ht="15" customHeight="1" x14ac:dyDescent="0.2">
      <c r="A3230" s="3" t="s">
        <v>6394</v>
      </c>
      <c r="B3230" s="7" t="s">
        <v>7289</v>
      </c>
      <c r="C3230" s="3" t="s">
        <v>25</v>
      </c>
      <c r="D3230" s="3" t="s">
        <v>8</v>
      </c>
      <c r="E3230" s="3" t="s">
        <v>8</v>
      </c>
      <c r="F3230" s="3"/>
      <c r="G3230" s="3"/>
      <c r="H3230" s="3"/>
      <c r="I3230" s="3"/>
      <c r="J3230" s="3"/>
      <c r="K3230" s="3"/>
      <c r="L3230" s="3"/>
      <c r="M3230" s="3"/>
      <c r="N3230" s="3"/>
      <c r="O3230" s="3"/>
      <c r="P3230" s="3"/>
      <c r="Q3230" s="3"/>
      <c r="R3230" s="3"/>
      <c r="S3230" s="3"/>
      <c r="T3230" s="3"/>
      <c r="U3230" s="3"/>
      <c r="V3230" s="3"/>
      <c r="W3230" s="3"/>
      <c r="X3230" s="3"/>
      <c r="Y3230" s="3"/>
    </row>
    <row r="3231" spans="1:25" ht="15" customHeight="1" x14ac:dyDescent="0.2">
      <c r="A3231" s="3" t="s">
        <v>6395</v>
      </c>
      <c r="B3231" s="7" t="s">
        <v>6396</v>
      </c>
      <c r="C3231" s="3" t="s">
        <v>25</v>
      </c>
      <c r="D3231" s="3" t="s">
        <v>8</v>
      </c>
      <c r="E3231" s="3" t="s">
        <v>8</v>
      </c>
      <c r="F3231" s="3"/>
      <c r="G3231" s="3"/>
      <c r="H3231" s="3"/>
      <c r="I3231" s="3"/>
      <c r="J3231" s="3"/>
      <c r="K3231" s="3"/>
      <c r="L3231" s="3"/>
      <c r="M3231" s="3"/>
      <c r="N3231" s="3"/>
      <c r="O3231" s="3"/>
      <c r="P3231" s="3"/>
      <c r="Q3231" s="3"/>
      <c r="R3231" s="3"/>
      <c r="S3231" s="3"/>
      <c r="T3231" s="3"/>
      <c r="U3231" s="3"/>
      <c r="V3231" s="3"/>
      <c r="W3231" s="3"/>
      <c r="X3231" s="3"/>
      <c r="Y3231" s="3"/>
    </row>
    <row r="3232" spans="1:25" ht="15" customHeight="1" x14ac:dyDescent="0.2">
      <c r="A3232" s="3" t="s">
        <v>6397</v>
      </c>
      <c r="B3232" s="7" t="s">
        <v>7290</v>
      </c>
      <c r="C3232" s="3" t="s">
        <v>25</v>
      </c>
      <c r="D3232" s="3" t="s">
        <v>8</v>
      </c>
      <c r="E3232" s="3" t="s">
        <v>8</v>
      </c>
      <c r="F3232" s="3"/>
      <c r="G3232" s="3"/>
      <c r="H3232" s="3"/>
      <c r="I3232" s="3"/>
      <c r="J3232" s="3"/>
      <c r="K3232" s="3"/>
      <c r="L3232" s="3"/>
      <c r="M3232" s="3"/>
      <c r="N3232" s="3"/>
      <c r="O3232" s="3"/>
      <c r="P3232" s="3"/>
      <c r="Q3232" s="3"/>
      <c r="R3232" s="3"/>
      <c r="S3232" s="3"/>
      <c r="T3232" s="3"/>
      <c r="U3232" s="3"/>
      <c r="V3232" s="3"/>
      <c r="W3232" s="3"/>
      <c r="X3232" s="3"/>
      <c r="Y3232" s="3"/>
    </row>
    <row r="3233" spans="1:25" ht="15" customHeight="1" x14ac:dyDescent="0.2">
      <c r="A3233" s="3" t="s">
        <v>6398</v>
      </c>
      <c r="B3233" s="1" t="s">
        <v>7291</v>
      </c>
      <c r="C3233" s="3" t="s">
        <v>25</v>
      </c>
      <c r="D3233" s="3" t="s">
        <v>8</v>
      </c>
      <c r="E3233" s="3" t="s">
        <v>8</v>
      </c>
      <c r="F3233" s="3"/>
      <c r="G3233" s="3"/>
      <c r="H3233" s="3"/>
      <c r="I3233" s="3"/>
      <c r="J3233" s="3"/>
      <c r="K3233" s="3"/>
      <c r="L3233" s="3"/>
      <c r="M3233" s="3"/>
      <c r="N3233" s="3"/>
      <c r="O3233" s="3"/>
      <c r="P3233" s="3"/>
      <c r="Q3233" s="3"/>
      <c r="R3233" s="3"/>
      <c r="S3233" s="3"/>
      <c r="T3233" s="3"/>
      <c r="U3233" s="3"/>
      <c r="V3233" s="3"/>
      <c r="W3233" s="3"/>
      <c r="X3233" s="3"/>
      <c r="Y3233" s="3"/>
    </row>
    <row r="3234" spans="1:25" ht="15" customHeight="1" x14ac:dyDescent="0.2">
      <c r="A3234" s="3" t="s">
        <v>6399</v>
      </c>
      <c r="B3234" s="7" t="s">
        <v>7292</v>
      </c>
      <c r="C3234" s="3" t="s">
        <v>7</v>
      </c>
      <c r="D3234" s="3" t="s">
        <v>28</v>
      </c>
      <c r="E3234" s="3" t="s">
        <v>9</v>
      </c>
      <c r="F3234" s="3"/>
      <c r="G3234" s="3"/>
      <c r="H3234" s="3"/>
      <c r="I3234" s="3"/>
      <c r="J3234" s="3"/>
      <c r="K3234" s="3"/>
      <c r="L3234" s="3"/>
      <c r="M3234" s="3"/>
      <c r="N3234" s="3"/>
      <c r="O3234" s="3"/>
      <c r="P3234" s="3"/>
      <c r="Q3234" s="3"/>
      <c r="R3234" s="3"/>
      <c r="S3234" s="3"/>
      <c r="T3234" s="3"/>
      <c r="U3234" s="3"/>
      <c r="V3234" s="3"/>
      <c r="W3234" s="3"/>
      <c r="X3234" s="3"/>
      <c r="Y3234" s="3"/>
    </row>
    <row r="3235" spans="1:25" ht="15" customHeight="1" x14ac:dyDescent="0.2">
      <c r="A3235" s="3" t="s">
        <v>6400</v>
      </c>
      <c r="B3235" s="7" t="s">
        <v>6401</v>
      </c>
      <c r="C3235" s="3" t="s">
        <v>25</v>
      </c>
      <c r="D3235" s="3" t="s">
        <v>8</v>
      </c>
      <c r="E3235" s="3" t="s">
        <v>8</v>
      </c>
      <c r="F3235" s="3"/>
      <c r="G3235" s="3"/>
      <c r="H3235" s="3"/>
      <c r="I3235" s="3"/>
      <c r="J3235" s="3"/>
      <c r="K3235" s="3"/>
      <c r="L3235" s="3"/>
      <c r="M3235" s="3"/>
      <c r="N3235" s="3"/>
      <c r="O3235" s="3"/>
      <c r="P3235" s="3"/>
      <c r="Q3235" s="3"/>
      <c r="R3235" s="3"/>
      <c r="S3235" s="3"/>
      <c r="T3235" s="3"/>
      <c r="U3235" s="3"/>
      <c r="V3235" s="3"/>
      <c r="W3235" s="3"/>
      <c r="X3235" s="3"/>
      <c r="Y3235" s="3"/>
    </row>
    <row r="3236" spans="1:25" ht="15" customHeight="1" x14ac:dyDescent="0.2">
      <c r="A3236" s="3" t="s">
        <v>6402</v>
      </c>
      <c r="B3236" s="7" t="s">
        <v>7293</v>
      </c>
      <c r="C3236" s="3" t="s">
        <v>7</v>
      </c>
      <c r="D3236" s="3" t="s">
        <v>28</v>
      </c>
      <c r="E3236" s="3" t="s">
        <v>14</v>
      </c>
      <c r="F3236" s="3"/>
      <c r="G3236" s="3"/>
      <c r="H3236" s="3"/>
      <c r="I3236" s="3"/>
      <c r="J3236" s="3"/>
      <c r="K3236" s="3"/>
      <c r="L3236" s="3"/>
      <c r="M3236" s="3"/>
      <c r="N3236" s="3"/>
      <c r="O3236" s="3"/>
      <c r="P3236" s="3"/>
      <c r="Q3236" s="3"/>
      <c r="R3236" s="3"/>
      <c r="S3236" s="3"/>
      <c r="T3236" s="3"/>
      <c r="U3236" s="3"/>
      <c r="V3236" s="3"/>
      <c r="W3236" s="3"/>
      <c r="X3236" s="3"/>
      <c r="Y3236" s="3"/>
    </row>
    <row r="3237" spans="1:25" ht="15" customHeight="1" x14ac:dyDescent="0.2">
      <c r="A3237" s="3" t="s">
        <v>6403</v>
      </c>
      <c r="B3237" s="7" t="s">
        <v>7294</v>
      </c>
      <c r="C3237" s="3" t="s">
        <v>7</v>
      </c>
      <c r="D3237" s="3" t="s">
        <v>28</v>
      </c>
      <c r="E3237" s="3" t="s">
        <v>9</v>
      </c>
      <c r="F3237" s="3"/>
      <c r="G3237" s="3"/>
      <c r="H3237" s="3"/>
      <c r="I3237" s="3"/>
      <c r="J3237" s="3"/>
      <c r="K3237" s="3"/>
      <c r="L3237" s="3"/>
      <c r="M3237" s="3"/>
      <c r="N3237" s="3"/>
      <c r="O3237" s="3"/>
      <c r="P3237" s="3"/>
      <c r="Q3237" s="3"/>
      <c r="R3237" s="3"/>
      <c r="S3237" s="3"/>
      <c r="T3237" s="3"/>
      <c r="U3237" s="3"/>
      <c r="V3237" s="3"/>
      <c r="W3237" s="3"/>
      <c r="X3237" s="3"/>
      <c r="Y3237" s="3"/>
    </row>
    <row r="3238" spans="1:25" ht="15" customHeight="1" x14ac:dyDescent="0.2">
      <c r="A3238" s="3" t="s">
        <v>6404</v>
      </c>
      <c r="B3238" s="7" t="s">
        <v>6405</v>
      </c>
      <c r="C3238" s="3" t="s">
        <v>25</v>
      </c>
      <c r="D3238" s="3" t="s">
        <v>8</v>
      </c>
      <c r="E3238" s="3" t="s">
        <v>8</v>
      </c>
      <c r="F3238" s="3"/>
      <c r="G3238" s="3"/>
      <c r="H3238" s="3"/>
      <c r="I3238" s="3"/>
      <c r="J3238" s="3"/>
      <c r="K3238" s="3"/>
      <c r="L3238" s="3"/>
      <c r="M3238" s="3"/>
      <c r="N3238" s="3"/>
      <c r="O3238" s="3"/>
      <c r="P3238" s="3"/>
      <c r="Q3238" s="3"/>
      <c r="R3238" s="3"/>
      <c r="S3238" s="3"/>
      <c r="T3238" s="3"/>
      <c r="U3238" s="3"/>
      <c r="V3238" s="3"/>
      <c r="W3238" s="3"/>
      <c r="X3238" s="3"/>
      <c r="Y3238" s="3"/>
    </row>
    <row r="3239" spans="1:25" ht="15" customHeight="1" x14ac:dyDescent="0.2">
      <c r="A3239" s="3" t="s">
        <v>6406</v>
      </c>
      <c r="B3239" s="7" t="s">
        <v>6407</v>
      </c>
      <c r="C3239" s="3" t="s">
        <v>7</v>
      </c>
      <c r="D3239" s="3" t="s">
        <v>28</v>
      </c>
      <c r="E3239" s="3" t="s">
        <v>9</v>
      </c>
      <c r="F3239" s="3"/>
      <c r="G3239" s="3"/>
      <c r="H3239" s="3"/>
      <c r="I3239" s="3"/>
      <c r="J3239" s="3"/>
      <c r="K3239" s="3"/>
      <c r="L3239" s="3"/>
      <c r="M3239" s="3"/>
      <c r="N3239" s="3"/>
      <c r="O3239" s="3"/>
      <c r="P3239" s="3"/>
      <c r="Q3239" s="3"/>
      <c r="R3239" s="3"/>
      <c r="S3239" s="3"/>
      <c r="T3239" s="3"/>
      <c r="U3239" s="3"/>
      <c r="V3239" s="3"/>
      <c r="W3239" s="3"/>
      <c r="X3239" s="3"/>
      <c r="Y3239" s="3"/>
    </row>
    <row r="3240" spans="1:25" ht="15" customHeight="1" x14ac:dyDescent="0.2">
      <c r="A3240" s="3" t="s">
        <v>6408</v>
      </c>
      <c r="B3240" s="7" t="s">
        <v>7295</v>
      </c>
      <c r="C3240" s="3" t="s">
        <v>12</v>
      </c>
      <c r="D3240" s="3" t="s">
        <v>13</v>
      </c>
      <c r="E3240" s="3" t="s">
        <v>9</v>
      </c>
      <c r="F3240" s="3"/>
      <c r="G3240" s="3"/>
      <c r="H3240" s="3"/>
      <c r="I3240" s="3"/>
      <c r="J3240" s="3"/>
      <c r="K3240" s="3"/>
      <c r="L3240" s="3"/>
      <c r="M3240" s="3"/>
      <c r="N3240" s="3"/>
      <c r="O3240" s="3"/>
      <c r="P3240" s="3"/>
      <c r="Q3240" s="3"/>
      <c r="R3240" s="3"/>
      <c r="S3240" s="3"/>
      <c r="T3240" s="3"/>
      <c r="U3240" s="3"/>
      <c r="V3240" s="3"/>
      <c r="W3240" s="3"/>
      <c r="X3240" s="3"/>
      <c r="Y3240" s="3"/>
    </row>
    <row r="3241" spans="1:25" ht="15" customHeight="1" x14ac:dyDescent="0.2">
      <c r="A3241" s="3" t="s">
        <v>6409</v>
      </c>
      <c r="B3241" s="7" t="s">
        <v>7296</v>
      </c>
      <c r="C3241" s="3" t="s">
        <v>25</v>
      </c>
      <c r="D3241" s="3" t="s">
        <v>8</v>
      </c>
      <c r="E3241" s="3" t="s">
        <v>8</v>
      </c>
      <c r="F3241" s="3"/>
      <c r="G3241" s="3"/>
      <c r="H3241" s="3"/>
      <c r="I3241" s="3"/>
      <c r="J3241" s="3"/>
      <c r="K3241" s="3"/>
      <c r="L3241" s="3"/>
      <c r="M3241" s="3"/>
      <c r="N3241" s="3"/>
      <c r="O3241" s="3"/>
      <c r="P3241" s="3"/>
      <c r="Q3241" s="3"/>
      <c r="R3241" s="3"/>
      <c r="S3241" s="3"/>
      <c r="T3241" s="3"/>
      <c r="U3241" s="3"/>
      <c r="V3241" s="3"/>
      <c r="W3241" s="3"/>
      <c r="X3241" s="3"/>
      <c r="Y3241" s="3"/>
    </row>
    <row r="3242" spans="1:25" ht="15" customHeight="1" x14ac:dyDescent="0.2">
      <c r="A3242" s="3" t="s">
        <v>6410</v>
      </c>
      <c r="B3242" s="7" t="s">
        <v>7297</v>
      </c>
      <c r="C3242" s="3" t="s">
        <v>7</v>
      </c>
      <c r="D3242" s="3" t="s">
        <v>28</v>
      </c>
      <c r="E3242" s="3" t="s">
        <v>9</v>
      </c>
      <c r="F3242" s="3"/>
      <c r="G3242" s="3"/>
      <c r="H3242" s="3"/>
      <c r="I3242" s="3"/>
      <c r="J3242" s="3"/>
      <c r="K3242" s="3"/>
      <c r="L3242" s="3"/>
      <c r="M3242" s="3"/>
      <c r="N3242" s="3"/>
      <c r="O3242" s="3"/>
      <c r="P3242" s="3"/>
      <c r="Q3242" s="3"/>
      <c r="R3242" s="3"/>
      <c r="S3242" s="3"/>
      <c r="T3242" s="3"/>
      <c r="U3242" s="3"/>
      <c r="V3242" s="3"/>
      <c r="W3242" s="3"/>
      <c r="X3242" s="3"/>
      <c r="Y3242" s="3"/>
    </row>
    <row r="3243" spans="1:25" ht="15" customHeight="1" x14ac:dyDescent="0.2">
      <c r="A3243" s="3" t="s">
        <v>6411</v>
      </c>
      <c r="B3243" s="7" t="s">
        <v>7298</v>
      </c>
      <c r="C3243" s="3" t="s">
        <v>7</v>
      </c>
      <c r="D3243" s="3" t="s">
        <v>28</v>
      </c>
      <c r="E3243" s="3" t="s">
        <v>9</v>
      </c>
      <c r="F3243" s="3"/>
      <c r="G3243" s="3"/>
      <c r="H3243" s="3"/>
      <c r="I3243" s="3"/>
      <c r="J3243" s="3"/>
      <c r="K3243" s="3"/>
      <c r="L3243" s="3"/>
      <c r="M3243" s="3"/>
      <c r="N3243" s="3"/>
      <c r="O3243" s="3"/>
      <c r="P3243" s="3"/>
      <c r="Q3243" s="3"/>
      <c r="R3243" s="3"/>
      <c r="S3243" s="3"/>
      <c r="T3243" s="3"/>
      <c r="U3243" s="3"/>
      <c r="V3243" s="3"/>
      <c r="W3243" s="3"/>
      <c r="X3243" s="3"/>
      <c r="Y3243" s="3"/>
    </row>
    <row r="3244" spans="1:25" ht="15" customHeight="1" x14ac:dyDescent="0.2">
      <c r="A3244" s="3" t="s">
        <v>6412</v>
      </c>
      <c r="B3244" s="1" t="s">
        <v>7299</v>
      </c>
      <c r="C3244" s="3" t="s">
        <v>25</v>
      </c>
      <c r="D3244" s="3" t="s">
        <v>8</v>
      </c>
      <c r="E3244" s="3" t="s">
        <v>8</v>
      </c>
      <c r="F3244" s="3"/>
      <c r="G3244" s="3"/>
      <c r="H3244" s="3"/>
      <c r="I3244" s="3"/>
      <c r="J3244" s="3"/>
      <c r="K3244" s="3"/>
      <c r="L3244" s="3"/>
      <c r="M3244" s="3"/>
      <c r="N3244" s="3"/>
      <c r="O3244" s="3"/>
      <c r="P3244" s="3"/>
      <c r="Q3244" s="3"/>
      <c r="R3244" s="3"/>
      <c r="S3244" s="3"/>
      <c r="T3244" s="3"/>
      <c r="U3244" s="3"/>
      <c r="V3244" s="3"/>
      <c r="W3244" s="3"/>
      <c r="X3244" s="3"/>
      <c r="Y3244" s="3"/>
    </row>
    <row r="3245" spans="1:25" ht="15" customHeight="1" x14ac:dyDescent="0.2">
      <c r="A3245" s="3" t="s">
        <v>6413</v>
      </c>
      <c r="B3245" s="1" t="s">
        <v>6414</v>
      </c>
      <c r="C3245" s="3" t="s">
        <v>25</v>
      </c>
      <c r="D3245" s="3" t="s">
        <v>8</v>
      </c>
      <c r="E3245" s="3" t="s">
        <v>8</v>
      </c>
      <c r="F3245" s="3"/>
      <c r="G3245" s="3"/>
      <c r="H3245" s="3"/>
      <c r="I3245" s="3"/>
      <c r="J3245" s="3"/>
      <c r="K3245" s="3"/>
      <c r="L3245" s="3"/>
      <c r="M3245" s="3"/>
      <c r="N3245" s="3"/>
      <c r="O3245" s="3"/>
      <c r="P3245" s="3"/>
      <c r="Q3245" s="3"/>
      <c r="R3245" s="3"/>
      <c r="S3245" s="3"/>
      <c r="T3245" s="3"/>
      <c r="U3245" s="3"/>
      <c r="V3245" s="3"/>
      <c r="W3245" s="3"/>
      <c r="X3245" s="3"/>
      <c r="Y3245" s="3"/>
    </row>
    <row r="3246" spans="1:25" ht="15" customHeight="1" x14ac:dyDescent="0.2">
      <c r="A3246" s="3" t="s">
        <v>6415</v>
      </c>
      <c r="B3246" s="7" t="s">
        <v>7300</v>
      </c>
      <c r="C3246" s="3" t="s">
        <v>25</v>
      </c>
      <c r="D3246" s="3" t="s">
        <v>8</v>
      </c>
      <c r="E3246" s="3" t="s">
        <v>8</v>
      </c>
      <c r="F3246" s="3"/>
      <c r="G3246" s="3"/>
      <c r="H3246" s="3"/>
      <c r="I3246" s="3"/>
      <c r="J3246" s="3"/>
      <c r="K3246" s="3"/>
      <c r="L3246" s="3"/>
      <c r="M3246" s="3"/>
      <c r="N3246" s="3"/>
      <c r="O3246" s="3"/>
      <c r="P3246" s="3"/>
      <c r="Q3246" s="3"/>
      <c r="R3246" s="3"/>
      <c r="S3246" s="3"/>
      <c r="T3246" s="3"/>
      <c r="U3246" s="3"/>
      <c r="V3246" s="3"/>
      <c r="W3246" s="3"/>
      <c r="X3246" s="3"/>
      <c r="Y3246" s="3"/>
    </row>
    <row r="3247" spans="1:25" ht="15" customHeight="1" x14ac:dyDescent="0.2">
      <c r="A3247" s="3" t="s">
        <v>6416</v>
      </c>
      <c r="B3247" s="7" t="s">
        <v>7301</v>
      </c>
      <c r="C3247" s="3" t="s">
        <v>25</v>
      </c>
      <c r="D3247" s="3" t="s">
        <v>8</v>
      </c>
      <c r="E3247" s="3" t="s">
        <v>8</v>
      </c>
      <c r="F3247" s="3"/>
      <c r="G3247" s="3"/>
      <c r="H3247" s="3"/>
      <c r="I3247" s="3"/>
      <c r="J3247" s="3"/>
      <c r="K3247" s="3"/>
      <c r="L3247" s="3"/>
      <c r="M3247" s="3"/>
      <c r="N3247" s="3"/>
      <c r="O3247" s="3"/>
      <c r="P3247" s="3"/>
      <c r="Q3247" s="3"/>
      <c r="R3247" s="3"/>
      <c r="S3247" s="3"/>
      <c r="T3247" s="3"/>
      <c r="U3247" s="3"/>
      <c r="V3247" s="3"/>
      <c r="W3247" s="3"/>
      <c r="X3247" s="3"/>
      <c r="Y3247" s="3"/>
    </row>
    <row r="3248" spans="1:25" ht="15" customHeight="1" x14ac:dyDescent="0.2">
      <c r="A3248" s="3" t="s">
        <v>6417</v>
      </c>
      <c r="B3248" s="7" t="s">
        <v>7302</v>
      </c>
      <c r="C3248" s="3" t="s">
        <v>7</v>
      </c>
      <c r="D3248" s="3" t="s">
        <v>28</v>
      </c>
      <c r="E3248" s="3" t="s">
        <v>14</v>
      </c>
      <c r="F3248" s="3"/>
      <c r="G3248" s="3"/>
      <c r="H3248" s="3"/>
      <c r="I3248" s="3"/>
      <c r="J3248" s="3"/>
      <c r="K3248" s="3"/>
      <c r="L3248" s="3"/>
      <c r="M3248" s="3"/>
      <c r="N3248" s="3"/>
      <c r="O3248" s="3"/>
      <c r="P3248" s="3"/>
      <c r="Q3248" s="3"/>
      <c r="R3248" s="3"/>
      <c r="S3248" s="3"/>
      <c r="T3248" s="3"/>
      <c r="U3248" s="3"/>
      <c r="V3248" s="3"/>
      <c r="W3248" s="3"/>
      <c r="X3248" s="3"/>
      <c r="Y3248" s="3"/>
    </row>
    <row r="3249" spans="1:25" ht="15" customHeight="1" x14ac:dyDescent="0.2">
      <c r="A3249" s="3" t="s">
        <v>6418</v>
      </c>
      <c r="B3249" s="7" t="s">
        <v>7303</v>
      </c>
      <c r="C3249" s="3" t="s">
        <v>25</v>
      </c>
      <c r="D3249" s="3" t="s">
        <v>8</v>
      </c>
      <c r="E3249" s="3" t="s">
        <v>8</v>
      </c>
      <c r="F3249" s="3"/>
      <c r="G3249" s="3"/>
      <c r="H3249" s="3"/>
      <c r="I3249" s="3"/>
      <c r="J3249" s="3"/>
      <c r="K3249" s="3"/>
      <c r="L3249" s="3"/>
      <c r="M3249" s="3"/>
      <c r="N3249" s="3"/>
      <c r="O3249" s="3"/>
      <c r="P3249" s="3"/>
      <c r="Q3249" s="3"/>
      <c r="R3249" s="3"/>
      <c r="S3249" s="3"/>
      <c r="T3249" s="3"/>
      <c r="U3249" s="3"/>
      <c r="V3249" s="3"/>
      <c r="W3249" s="3"/>
      <c r="X3249" s="3"/>
      <c r="Y3249" s="3"/>
    </row>
    <row r="3250" spans="1:25" ht="15" customHeight="1" x14ac:dyDescent="0.2">
      <c r="A3250" s="3" t="s">
        <v>6419</v>
      </c>
      <c r="B3250" s="7" t="s">
        <v>7304</v>
      </c>
      <c r="C3250" s="3" t="s">
        <v>25</v>
      </c>
      <c r="D3250" s="3" t="s">
        <v>8</v>
      </c>
      <c r="E3250" s="3" t="s">
        <v>8</v>
      </c>
      <c r="F3250" s="3"/>
      <c r="G3250" s="3"/>
      <c r="H3250" s="3"/>
      <c r="I3250" s="3"/>
      <c r="J3250" s="3"/>
      <c r="K3250" s="3"/>
      <c r="L3250" s="3"/>
      <c r="M3250" s="3"/>
      <c r="N3250" s="3"/>
      <c r="O3250" s="3"/>
      <c r="P3250" s="3"/>
      <c r="Q3250" s="3"/>
      <c r="R3250" s="3"/>
      <c r="S3250" s="3"/>
      <c r="T3250" s="3"/>
      <c r="U3250" s="3"/>
      <c r="V3250" s="3"/>
      <c r="W3250" s="3"/>
      <c r="X3250" s="3"/>
      <c r="Y3250" s="3"/>
    </row>
    <row r="3251" spans="1:25" ht="15" customHeight="1" x14ac:dyDescent="0.2">
      <c r="A3251" s="3" t="s">
        <v>6420</v>
      </c>
      <c r="B3251" s="7" t="s">
        <v>7305</v>
      </c>
      <c r="C3251" s="3" t="s">
        <v>25</v>
      </c>
      <c r="D3251" s="3" t="s">
        <v>8</v>
      </c>
      <c r="E3251" s="3" t="s">
        <v>8</v>
      </c>
      <c r="F3251" s="3"/>
      <c r="G3251" s="3"/>
      <c r="H3251" s="3"/>
      <c r="I3251" s="3"/>
      <c r="J3251" s="3"/>
      <c r="K3251" s="3"/>
      <c r="L3251" s="3"/>
      <c r="M3251" s="3"/>
      <c r="N3251" s="3"/>
      <c r="O3251" s="3"/>
      <c r="P3251" s="3"/>
      <c r="Q3251" s="3"/>
      <c r="R3251" s="3"/>
      <c r="S3251" s="3"/>
      <c r="T3251" s="3"/>
      <c r="U3251" s="3"/>
      <c r="V3251" s="3"/>
      <c r="W3251" s="3"/>
      <c r="X3251" s="3"/>
      <c r="Y3251" s="3"/>
    </row>
    <row r="3252" spans="1:25" ht="15" customHeight="1" x14ac:dyDescent="0.2">
      <c r="A3252" s="3" t="s">
        <v>6421</v>
      </c>
      <c r="B3252" s="7" t="s">
        <v>7306</v>
      </c>
      <c r="C3252" s="3" t="s">
        <v>7</v>
      </c>
      <c r="D3252" s="3" t="s">
        <v>28</v>
      </c>
      <c r="E3252" s="3" t="s">
        <v>14</v>
      </c>
      <c r="F3252" s="3"/>
      <c r="G3252" s="3"/>
      <c r="H3252" s="3"/>
      <c r="I3252" s="3"/>
      <c r="J3252" s="3"/>
      <c r="K3252" s="3"/>
      <c r="L3252" s="3"/>
      <c r="M3252" s="3"/>
      <c r="N3252" s="3"/>
      <c r="O3252" s="3"/>
      <c r="P3252" s="3"/>
      <c r="Q3252" s="3"/>
      <c r="R3252" s="3"/>
      <c r="S3252" s="3"/>
      <c r="T3252" s="3"/>
      <c r="U3252" s="3"/>
      <c r="V3252" s="3"/>
      <c r="W3252" s="3"/>
      <c r="X3252" s="3"/>
      <c r="Y3252" s="3"/>
    </row>
    <row r="3253" spans="1:25" ht="15" customHeight="1" x14ac:dyDescent="0.2">
      <c r="A3253" s="3" t="s">
        <v>6422</v>
      </c>
      <c r="B3253" s="7" t="s">
        <v>7307</v>
      </c>
      <c r="C3253" s="3" t="s">
        <v>25</v>
      </c>
      <c r="D3253" s="3" t="s">
        <v>8</v>
      </c>
      <c r="E3253" s="3" t="s">
        <v>8</v>
      </c>
      <c r="F3253" s="3"/>
      <c r="G3253" s="3"/>
      <c r="H3253" s="3"/>
      <c r="I3253" s="3"/>
      <c r="J3253" s="3"/>
      <c r="K3253" s="3"/>
      <c r="L3253" s="3"/>
      <c r="M3253" s="3"/>
      <c r="N3253" s="3"/>
      <c r="O3253" s="3"/>
      <c r="P3253" s="3"/>
      <c r="Q3253" s="3"/>
      <c r="R3253" s="3"/>
      <c r="S3253" s="3"/>
      <c r="T3253" s="3"/>
      <c r="U3253" s="3"/>
      <c r="V3253" s="3"/>
      <c r="W3253" s="3"/>
      <c r="X3253" s="3"/>
      <c r="Y3253" s="3"/>
    </row>
    <row r="3254" spans="1:25" ht="15" customHeight="1" x14ac:dyDescent="0.2">
      <c r="A3254" s="3" t="s">
        <v>6423</v>
      </c>
      <c r="B3254" s="7" t="s">
        <v>7308</v>
      </c>
      <c r="C3254" s="3" t="s">
        <v>7</v>
      </c>
      <c r="D3254" s="3" t="s">
        <v>2019</v>
      </c>
      <c r="E3254" s="3" t="s">
        <v>9</v>
      </c>
      <c r="F3254" s="3"/>
      <c r="G3254" s="3"/>
      <c r="H3254" s="3"/>
      <c r="I3254" s="3"/>
      <c r="J3254" s="3"/>
      <c r="K3254" s="3"/>
      <c r="L3254" s="3"/>
      <c r="M3254" s="3"/>
      <c r="N3254" s="3"/>
      <c r="O3254" s="3"/>
      <c r="P3254" s="3"/>
      <c r="Q3254" s="3"/>
      <c r="R3254" s="3"/>
      <c r="S3254" s="3"/>
      <c r="T3254" s="3"/>
      <c r="U3254" s="3"/>
      <c r="V3254" s="3"/>
      <c r="W3254" s="3"/>
      <c r="X3254" s="3"/>
      <c r="Y3254" s="3"/>
    </row>
    <row r="3255" spans="1:25" ht="15" customHeight="1" x14ac:dyDescent="0.2">
      <c r="A3255" s="3" t="s">
        <v>6424</v>
      </c>
      <c r="B3255" s="7" t="s">
        <v>6425</v>
      </c>
      <c r="C3255" s="3" t="s">
        <v>25</v>
      </c>
      <c r="D3255" s="3" t="s">
        <v>8</v>
      </c>
      <c r="E3255" s="3" t="s">
        <v>8</v>
      </c>
      <c r="F3255" s="3"/>
      <c r="G3255" s="3"/>
      <c r="H3255" s="3"/>
      <c r="I3255" s="3"/>
      <c r="J3255" s="3"/>
      <c r="K3255" s="3"/>
      <c r="L3255" s="3"/>
      <c r="M3255" s="3"/>
      <c r="N3255" s="3"/>
      <c r="O3255" s="3"/>
      <c r="P3255" s="3"/>
      <c r="Q3255" s="3"/>
      <c r="R3255" s="3"/>
      <c r="S3255" s="3"/>
      <c r="T3255" s="3"/>
      <c r="U3255" s="3"/>
      <c r="V3255" s="3"/>
      <c r="W3255" s="3"/>
      <c r="X3255" s="3"/>
      <c r="Y3255" s="3"/>
    </row>
    <row r="3256" spans="1:25" ht="15" customHeight="1" x14ac:dyDescent="0.2">
      <c r="A3256" s="3" t="s">
        <v>6426</v>
      </c>
      <c r="B3256" s="7" t="s">
        <v>7309</v>
      </c>
      <c r="C3256" s="3" t="s">
        <v>7</v>
      </c>
      <c r="D3256" s="3" t="s">
        <v>2019</v>
      </c>
      <c r="E3256" s="3" t="s">
        <v>14</v>
      </c>
      <c r="F3256" s="3"/>
      <c r="G3256" s="3"/>
      <c r="H3256" s="3"/>
      <c r="I3256" s="3"/>
      <c r="J3256" s="3"/>
      <c r="K3256" s="3"/>
      <c r="L3256" s="3"/>
      <c r="M3256" s="3"/>
      <c r="N3256" s="3"/>
      <c r="O3256" s="3"/>
      <c r="P3256" s="3"/>
      <c r="Q3256" s="3"/>
      <c r="R3256" s="3"/>
      <c r="S3256" s="3"/>
      <c r="T3256" s="3"/>
      <c r="U3256" s="3"/>
      <c r="V3256" s="3"/>
      <c r="W3256" s="3"/>
      <c r="X3256" s="3"/>
      <c r="Y3256" s="3"/>
    </row>
    <row r="3257" spans="1:25" ht="15" customHeight="1" x14ac:dyDescent="0.2">
      <c r="A3257" s="3" t="s">
        <v>6427</v>
      </c>
      <c r="B3257" s="7" t="s">
        <v>7310</v>
      </c>
      <c r="C3257" s="3" t="s">
        <v>25</v>
      </c>
      <c r="D3257" s="3" t="s">
        <v>8</v>
      </c>
      <c r="E3257" s="3" t="s">
        <v>8</v>
      </c>
      <c r="F3257" s="3"/>
      <c r="G3257" s="3"/>
      <c r="H3257" s="3"/>
      <c r="I3257" s="3"/>
      <c r="J3257" s="3"/>
      <c r="K3257" s="3"/>
      <c r="L3257" s="3"/>
      <c r="M3257" s="3"/>
      <c r="N3257" s="3"/>
      <c r="O3257" s="3"/>
      <c r="P3257" s="3"/>
      <c r="Q3257" s="3"/>
      <c r="R3257" s="3"/>
      <c r="S3257" s="3"/>
      <c r="T3257" s="3"/>
      <c r="U3257" s="3"/>
      <c r="V3257" s="3"/>
      <c r="W3257" s="3"/>
      <c r="X3257" s="3"/>
      <c r="Y3257" s="3"/>
    </row>
    <row r="3258" spans="1:25" ht="15" customHeight="1" x14ac:dyDescent="0.2">
      <c r="A3258" s="3" t="s">
        <v>6428</v>
      </c>
      <c r="B3258" s="7" t="s">
        <v>7311</v>
      </c>
      <c r="C3258" s="3" t="s">
        <v>25</v>
      </c>
      <c r="D3258" s="3" t="s">
        <v>8</v>
      </c>
      <c r="E3258" s="3" t="s">
        <v>8</v>
      </c>
      <c r="F3258" s="3"/>
      <c r="G3258" s="3"/>
      <c r="H3258" s="3"/>
      <c r="I3258" s="3"/>
      <c r="J3258" s="3"/>
      <c r="K3258" s="3"/>
      <c r="L3258" s="3"/>
      <c r="M3258" s="3"/>
      <c r="N3258" s="3"/>
      <c r="O3258" s="3"/>
      <c r="P3258" s="3"/>
      <c r="Q3258" s="3"/>
      <c r="R3258" s="3"/>
      <c r="S3258" s="3"/>
      <c r="T3258" s="3"/>
      <c r="U3258" s="3"/>
      <c r="V3258" s="3"/>
      <c r="W3258" s="3"/>
      <c r="X3258" s="3"/>
      <c r="Y3258" s="3"/>
    </row>
    <row r="3259" spans="1:25" ht="15" customHeight="1" x14ac:dyDescent="0.2">
      <c r="A3259" s="3" t="s">
        <v>6429</v>
      </c>
      <c r="B3259" s="7" t="s">
        <v>7312</v>
      </c>
      <c r="C3259" s="3" t="s">
        <v>25</v>
      </c>
      <c r="D3259" s="3" t="s">
        <v>8</v>
      </c>
      <c r="E3259" s="3" t="s">
        <v>8</v>
      </c>
      <c r="F3259" s="3"/>
      <c r="G3259" s="3"/>
      <c r="H3259" s="3"/>
      <c r="I3259" s="3"/>
      <c r="J3259" s="3"/>
      <c r="K3259" s="3"/>
      <c r="L3259" s="3"/>
      <c r="M3259" s="3"/>
      <c r="N3259" s="3"/>
      <c r="O3259" s="3"/>
      <c r="P3259" s="3"/>
      <c r="Q3259" s="3"/>
      <c r="R3259" s="3"/>
      <c r="S3259" s="3"/>
      <c r="T3259" s="3"/>
      <c r="U3259" s="3"/>
      <c r="V3259" s="3"/>
      <c r="W3259" s="3"/>
      <c r="X3259" s="3"/>
      <c r="Y3259" s="3"/>
    </row>
    <row r="3260" spans="1:25" ht="15" customHeight="1" x14ac:dyDescent="0.2">
      <c r="A3260" s="3" t="s">
        <v>6430</v>
      </c>
      <c r="B3260" s="7" t="s">
        <v>7313</v>
      </c>
      <c r="C3260" s="3" t="s">
        <v>7</v>
      </c>
      <c r="D3260" s="3" t="s">
        <v>28</v>
      </c>
      <c r="E3260" s="3" t="s">
        <v>14</v>
      </c>
      <c r="F3260" s="3"/>
      <c r="G3260" s="3"/>
      <c r="H3260" s="3"/>
      <c r="I3260" s="3"/>
      <c r="J3260" s="3"/>
      <c r="K3260" s="3"/>
      <c r="L3260" s="3"/>
      <c r="M3260" s="3"/>
      <c r="N3260" s="3"/>
      <c r="O3260" s="3"/>
      <c r="P3260" s="3"/>
      <c r="Q3260" s="3"/>
      <c r="R3260" s="3"/>
      <c r="S3260" s="3"/>
      <c r="T3260" s="3"/>
      <c r="U3260" s="3"/>
      <c r="V3260" s="3"/>
      <c r="W3260" s="3"/>
      <c r="X3260" s="3"/>
      <c r="Y3260" s="3"/>
    </row>
    <row r="3261" spans="1:25" ht="15" customHeight="1" x14ac:dyDescent="0.2">
      <c r="A3261" s="3" t="s">
        <v>6431</v>
      </c>
      <c r="B3261" s="7" t="s">
        <v>7314</v>
      </c>
      <c r="C3261" s="3" t="s">
        <v>25</v>
      </c>
      <c r="D3261" s="3" t="s">
        <v>8</v>
      </c>
      <c r="E3261" s="3" t="s">
        <v>8</v>
      </c>
      <c r="F3261" s="3"/>
      <c r="G3261" s="3"/>
      <c r="H3261" s="3"/>
      <c r="I3261" s="3"/>
      <c r="J3261" s="3"/>
      <c r="K3261" s="3"/>
      <c r="L3261" s="3"/>
      <c r="M3261" s="3"/>
      <c r="N3261" s="3"/>
      <c r="O3261" s="3"/>
      <c r="P3261" s="3"/>
      <c r="Q3261" s="3"/>
      <c r="R3261" s="3"/>
      <c r="S3261" s="3"/>
      <c r="T3261" s="3"/>
      <c r="U3261" s="3"/>
      <c r="V3261" s="3"/>
      <c r="W3261" s="3"/>
      <c r="X3261" s="3"/>
      <c r="Y3261" s="3"/>
    </row>
    <row r="3262" spans="1:25" ht="15" customHeight="1" x14ac:dyDescent="0.2">
      <c r="A3262" s="3" t="s">
        <v>6432</v>
      </c>
      <c r="B3262" s="7" t="s">
        <v>7315</v>
      </c>
      <c r="C3262" s="3" t="s">
        <v>25</v>
      </c>
      <c r="D3262" s="3" t="s">
        <v>8</v>
      </c>
      <c r="E3262" s="3" t="s">
        <v>8</v>
      </c>
      <c r="F3262" s="3"/>
      <c r="G3262" s="3"/>
      <c r="H3262" s="3"/>
      <c r="I3262" s="3"/>
      <c r="J3262" s="3"/>
      <c r="K3262" s="3"/>
      <c r="L3262" s="3"/>
      <c r="M3262" s="3"/>
      <c r="N3262" s="3"/>
      <c r="O3262" s="3"/>
      <c r="P3262" s="3"/>
      <c r="Q3262" s="3"/>
      <c r="R3262" s="3"/>
      <c r="S3262" s="3"/>
      <c r="T3262" s="3"/>
      <c r="U3262" s="3"/>
      <c r="V3262" s="3"/>
      <c r="W3262" s="3"/>
      <c r="X3262" s="3"/>
      <c r="Y3262" s="3"/>
    </row>
    <row r="3263" spans="1:25" ht="15" customHeight="1" x14ac:dyDescent="0.2">
      <c r="A3263" s="3" t="s">
        <v>6433</v>
      </c>
      <c r="B3263" s="7" t="s">
        <v>7316</v>
      </c>
      <c r="C3263" s="3" t="s">
        <v>25</v>
      </c>
      <c r="D3263" s="3" t="s">
        <v>8</v>
      </c>
      <c r="E3263" s="3" t="s">
        <v>8</v>
      </c>
      <c r="F3263" s="3"/>
      <c r="G3263" s="3"/>
      <c r="H3263" s="3"/>
      <c r="I3263" s="3"/>
      <c r="J3263" s="3"/>
      <c r="K3263" s="3"/>
      <c r="L3263" s="3"/>
      <c r="M3263" s="3"/>
      <c r="N3263" s="3"/>
      <c r="O3263" s="3"/>
      <c r="P3263" s="3"/>
      <c r="Q3263" s="3"/>
      <c r="R3263" s="3"/>
      <c r="S3263" s="3"/>
      <c r="T3263" s="3"/>
      <c r="U3263" s="3"/>
      <c r="V3263" s="3"/>
      <c r="W3263" s="3"/>
      <c r="X3263" s="3"/>
      <c r="Y3263" s="3"/>
    </row>
    <row r="3264" spans="1:25" ht="15" customHeight="1" x14ac:dyDescent="0.2">
      <c r="A3264" s="3" t="s">
        <v>6434</v>
      </c>
      <c r="B3264" s="7" t="s">
        <v>7317</v>
      </c>
      <c r="C3264" s="3" t="s">
        <v>25</v>
      </c>
      <c r="D3264" s="3" t="s">
        <v>8</v>
      </c>
      <c r="E3264" s="3" t="s">
        <v>8</v>
      </c>
      <c r="F3264" s="3"/>
      <c r="G3264" s="3"/>
      <c r="H3264" s="3"/>
      <c r="I3264" s="3"/>
      <c r="J3264" s="3"/>
      <c r="K3264" s="3"/>
      <c r="L3264" s="3"/>
      <c r="M3264" s="3"/>
      <c r="N3264" s="3"/>
      <c r="O3264" s="3"/>
      <c r="P3264" s="3"/>
      <c r="Q3264" s="3"/>
      <c r="R3264" s="3"/>
      <c r="S3264" s="3"/>
      <c r="T3264" s="3"/>
      <c r="U3264" s="3"/>
      <c r="V3264" s="3"/>
      <c r="W3264" s="3"/>
      <c r="X3264" s="3"/>
      <c r="Y3264" s="3"/>
    </row>
    <row r="3265" spans="1:25" ht="15" customHeight="1" x14ac:dyDescent="0.2">
      <c r="A3265" s="3" t="s">
        <v>6435</v>
      </c>
      <c r="B3265" s="7" t="s">
        <v>7318</v>
      </c>
      <c r="C3265" s="3" t="s">
        <v>7</v>
      </c>
      <c r="D3265" s="3" t="s">
        <v>28</v>
      </c>
      <c r="E3265" s="3" t="s">
        <v>9</v>
      </c>
      <c r="F3265" s="3"/>
      <c r="G3265" s="3"/>
      <c r="H3265" s="3"/>
      <c r="I3265" s="3"/>
      <c r="J3265" s="3"/>
      <c r="K3265" s="3"/>
      <c r="L3265" s="3"/>
      <c r="M3265" s="3"/>
      <c r="N3265" s="3"/>
      <c r="O3265" s="3"/>
      <c r="P3265" s="3"/>
      <c r="Q3265" s="3"/>
      <c r="R3265" s="3"/>
      <c r="S3265" s="3"/>
      <c r="T3265" s="3"/>
      <c r="U3265" s="3"/>
      <c r="V3265" s="3"/>
      <c r="W3265" s="3"/>
      <c r="X3265" s="3"/>
      <c r="Y3265" s="3"/>
    </row>
    <row r="3266" spans="1:25" ht="15" customHeight="1" x14ac:dyDescent="0.2">
      <c r="A3266" s="3" t="s">
        <v>6436</v>
      </c>
      <c r="B3266" s="7" t="s">
        <v>7319</v>
      </c>
      <c r="C3266" s="3" t="s">
        <v>7</v>
      </c>
      <c r="D3266" s="3" t="s">
        <v>17</v>
      </c>
      <c r="E3266" s="3" t="s">
        <v>18</v>
      </c>
      <c r="F3266" s="3"/>
      <c r="G3266" s="3"/>
      <c r="H3266" s="3"/>
      <c r="I3266" s="3"/>
      <c r="J3266" s="3"/>
      <c r="K3266" s="3"/>
      <c r="L3266" s="3"/>
      <c r="M3266" s="3"/>
      <c r="N3266" s="3"/>
      <c r="O3266" s="3"/>
      <c r="P3266" s="3"/>
      <c r="Q3266" s="3"/>
      <c r="R3266" s="3"/>
      <c r="S3266" s="3"/>
      <c r="T3266" s="3"/>
      <c r="U3266" s="3"/>
      <c r="V3266" s="3"/>
      <c r="W3266" s="3"/>
      <c r="X3266" s="3"/>
      <c r="Y3266" s="3"/>
    </row>
    <row r="3267" spans="1:25" ht="15" customHeight="1" x14ac:dyDescent="0.2">
      <c r="A3267" s="3" t="s">
        <v>6437</v>
      </c>
      <c r="B3267" s="7" t="s">
        <v>7320</v>
      </c>
      <c r="C3267" s="3" t="s">
        <v>7</v>
      </c>
      <c r="D3267" s="3" t="s">
        <v>13</v>
      </c>
      <c r="E3267" s="3" t="s">
        <v>9</v>
      </c>
      <c r="F3267" s="3"/>
      <c r="G3267" s="3"/>
      <c r="H3267" s="3"/>
      <c r="I3267" s="3"/>
      <c r="J3267" s="3"/>
      <c r="K3267" s="3"/>
      <c r="L3267" s="3"/>
      <c r="M3267" s="3"/>
      <c r="N3267" s="3"/>
      <c r="O3267" s="3"/>
      <c r="P3267" s="3"/>
      <c r="Q3267" s="3"/>
      <c r="R3267" s="3"/>
      <c r="S3267" s="3"/>
      <c r="T3267" s="3"/>
      <c r="U3267" s="3"/>
      <c r="V3267" s="3"/>
      <c r="W3267" s="3"/>
      <c r="X3267" s="3"/>
      <c r="Y3267" s="3"/>
    </row>
    <row r="3268" spans="1:25" ht="15" customHeight="1" x14ac:dyDescent="0.2">
      <c r="A3268" s="3" t="s">
        <v>6438</v>
      </c>
      <c r="B3268" s="7" t="s">
        <v>6439</v>
      </c>
      <c r="C3268" s="3" t="s">
        <v>7</v>
      </c>
      <c r="D3268" s="3" t="s">
        <v>17</v>
      </c>
      <c r="E3268" s="3" t="s">
        <v>14</v>
      </c>
      <c r="F3268" s="3"/>
      <c r="G3268" s="3"/>
      <c r="H3268" s="3"/>
      <c r="I3268" s="3"/>
      <c r="J3268" s="3"/>
      <c r="K3268" s="3"/>
      <c r="L3268" s="3"/>
      <c r="M3268" s="3"/>
      <c r="N3268" s="3"/>
      <c r="O3268" s="3"/>
      <c r="P3268" s="3"/>
      <c r="Q3268" s="3"/>
      <c r="R3268" s="3"/>
      <c r="S3268" s="3"/>
      <c r="T3268" s="3"/>
      <c r="U3268" s="3"/>
      <c r="V3268" s="3"/>
      <c r="W3268" s="3"/>
      <c r="X3268" s="3"/>
      <c r="Y3268" s="3"/>
    </row>
    <row r="3269" spans="1:25" ht="15" customHeight="1" x14ac:dyDescent="0.2">
      <c r="A3269" s="3" t="s">
        <v>6440</v>
      </c>
      <c r="B3269" s="7" t="s">
        <v>6441</v>
      </c>
      <c r="C3269" s="3" t="s">
        <v>25</v>
      </c>
      <c r="D3269" s="3" t="s">
        <v>8</v>
      </c>
      <c r="E3269" s="3" t="s">
        <v>8</v>
      </c>
      <c r="F3269" s="3"/>
      <c r="G3269" s="3"/>
      <c r="H3269" s="3"/>
      <c r="I3269" s="3"/>
      <c r="J3269" s="3"/>
      <c r="K3269" s="3"/>
      <c r="L3269" s="3"/>
      <c r="M3269" s="3"/>
      <c r="N3269" s="3"/>
      <c r="O3269" s="3"/>
      <c r="P3269" s="3"/>
      <c r="Q3269" s="3"/>
      <c r="R3269" s="3"/>
      <c r="S3269" s="3"/>
      <c r="T3269" s="3"/>
      <c r="U3269" s="3"/>
      <c r="V3269" s="3"/>
      <c r="W3269" s="3"/>
      <c r="X3269" s="3"/>
      <c r="Y3269" s="3"/>
    </row>
    <row r="3270" spans="1:25" ht="15" customHeight="1" x14ac:dyDescent="0.2">
      <c r="A3270" s="3" t="s">
        <v>6442</v>
      </c>
      <c r="B3270" s="7" t="s">
        <v>7321</v>
      </c>
      <c r="C3270" s="3" t="s">
        <v>25</v>
      </c>
      <c r="D3270" s="3" t="s">
        <v>8</v>
      </c>
      <c r="E3270" s="3" t="s">
        <v>8</v>
      </c>
      <c r="F3270" s="3"/>
      <c r="G3270" s="3"/>
      <c r="H3270" s="3"/>
      <c r="I3270" s="3"/>
      <c r="J3270" s="3"/>
      <c r="K3270" s="3"/>
      <c r="L3270" s="3"/>
      <c r="M3270" s="3"/>
      <c r="N3270" s="3"/>
      <c r="O3270" s="3"/>
      <c r="P3270" s="3"/>
      <c r="Q3270" s="3"/>
      <c r="R3270" s="3"/>
      <c r="S3270" s="3"/>
      <c r="T3270" s="3"/>
      <c r="U3270" s="3"/>
      <c r="V3270" s="3"/>
      <c r="W3270" s="3"/>
      <c r="X3270" s="3"/>
      <c r="Y3270" s="3"/>
    </row>
    <row r="3271" spans="1:25" ht="15" customHeight="1" x14ac:dyDescent="0.2">
      <c r="A3271" s="3" t="s">
        <v>6443</v>
      </c>
      <c r="B3271" s="7" t="s">
        <v>7322</v>
      </c>
      <c r="C3271" s="3" t="s">
        <v>25</v>
      </c>
      <c r="D3271" s="3" t="s">
        <v>8</v>
      </c>
      <c r="E3271" s="3" t="s">
        <v>8</v>
      </c>
      <c r="F3271" s="3"/>
      <c r="G3271" s="3"/>
      <c r="H3271" s="3"/>
      <c r="I3271" s="3"/>
      <c r="J3271" s="3"/>
      <c r="K3271" s="3"/>
      <c r="L3271" s="3"/>
      <c r="M3271" s="3"/>
      <c r="N3271" s="3"/>
      <c r="O3271" s="3"/>
      <c r="P3271" s="3"/>
      <c r="Q3271" s="3"/>
      <c r="R3271" s="3"/>
      <c r="S3271" s="3"/>
      <c r="T3271" s="3"/>
      <c r="U3271" s="3"/>
      <c r="V3271" s="3"/>
      <c r="W3271" s="3"/>
      <c r="X3271" s="3"/>
      <c r="Y3271" s="3"/>
    </row>
    <row r="3272" spans="1:25" ht="15" customHeight="1" x14ac:dyDescent="0.2">
      <c r="A3272" s="3" t="s">
        <v>6444</v>
      </c>
      <c r="B3272" s="7" t="s">
        <v>7323</v>
      </c>
      <c r="C3272" s="3" t="s">
        <v>25</v>
      </c>
      <c r="D3272" s="3" t="s">
        <v>8</v>
      </c>
      <c r="E3272" s="3" t="s">
        <v>8</v>
      </c>
      <c r="F3272" s="3"/>
      <c r="G3272" s="3"/>
      <c r="H3272" s="3"/>
      <c r="I3272" s="3"/>
      <c r="J3272" s="3"/>
      <c r="K3272" s="3"/>
      <c r="L3272" s="3"/>
      <c r="M3272" s="3"/>
      <c r="N3272" s="3"/>
      <c r="O3272" s="3"/>
      <c r="P3272" s="3"/>
      <c r="Q3272" s="3"/>
      <c r="R3272" s="3"/>
      <c r="S3272" s="3"/>
      <c r="T3272" s="3"/>
      <c r="U3272" s="3"/>
      <c r="V3272" s="3"/>
      <c r="W3272" s="3"/>
      <c r="X3272" s="3"/>
      <c r="Y3272" s="3"/>
    </row>
    <row r="3273" spans="1:25" ht="15" customHeight="1" x14ac:dyDescent="0.2">
      <c r="A3273" s="3" t="s">
        <v>6445</v>
      </c>
      <c r="B3273" s="2" t="s">
        <v>6446</v>
      </c>
      <c r="C3273" s="3" t="s">
        <v>25</v>
      </c>
      <c r="D3273" s="3" t="s">
        <v>8</v>
      </c>
      <c r="E3273" s="3" t="s">
        <v>8</v>
      </c>
      <c r="F3273" s="3"/>
      <c r="G3273" s="3"/>
      <c r="H3273" s="3"/>
      <c r="I3273" s="3"/>
      <c r="J3273" s="3"/>
      <c r="K3273" s="3"/>
      <c r="L3273" s="3"/>
      <c r="M3273" s="3"/>
      <c r="N3273" s="3"/>
      <c r="O3273" s="3"/>
      <c r="P3273" s="3"/>
      <c r="Q3273" s="3"/>
      <c r="R3273" s="3"/>
      <c r="S3273" s="3"/>
      <c r="T3273" s="3"/>
      <c r="U3273" s="3"/>
      <c r="V3273" s="3"/>
      <c r="W3273" s="3"/>
      <c r="X3273" s="3"/>
      <c r="Y3273" s="3"/>
    </row>
    <row r="3274" spans="1:25" ht="15" customHeight="1" x14ac:dyDescent="0.2">
      <c r="A3274" s="3" t="s">
        <v>6447</v>
      </c>
      <c r="B3274" s="7" t="s">
        <v>6448</v>
      </c>
      <c r="C3274" s="3" t="s">
        <v>7</v>
      </c>
      <c r="D3274" s="3" t="s">
        <v>8</v>
      </c>
      <c r="E3274" s="3" t="s">
        <v>18</v>
      </c>
      <c r="F3274" s="3"/>
      <c r="G3274" s="3"/>
      <c r="H3274" s="3"/>
      <c r="I3274" s="3"/>
      <c r="J3274" s="3"/>
      <c r="K3274" s="3"/>
      <c r="L3274" s="3"/>
      <c r="M3274" s="3"/>
      <c r="N3274" s="3"/>
      <c r="O3274" s="3"/>
      <c r="P3274" s="3"/>
      <c r="Q3274" s="3"/>
      <c r="R3274" s="3"/>
      <c r="S3274" s="3"/>
      <c r="T3274" s="3"/>
      <c r="U3274" s="3"/>
      <c r="V3274" s="3"/>
      <c r="W3274" s="3"/>
      <c r="X3274" s="3"/>
      <c r="Y3274" s="3"/>
    </row>
    <row r="3275" spans="1:25" ht="15" customHeight="1" x14ac:dyDescent="0.2">
      <c r="A3275" s="3" t="s">
        <v>6449</v>
      </c>
      <c r="B3275" s="7" t="s">
        <v>7324</v>
      </c>
      <c r="C3275" s="3" t="s">
        <v>25</v>
      </c>
      <c r="D3275" s="3" t="s">
        <v>8</v>
      </c>
      <c r="E3275" s="3" t="s">
        <v>8</v>
      </c>
      <c r="F3275" s="3"/>
      <c r="G3275" s="3"/>
      <c r="H3275" s="3"/>
      <c r="I3275" s="3"/>
      <c r="J3275" s="3"/>
      <c r="K3275" s="3"/>
      <c r="L3275" s="3"/>
      <c r="M3275" s="3"/>
      <c r="N3275" s="3"/>
      <c r="O3275" s="3"/>
      <c r="P3275" s="3"/>
      <c r="Q3275" s="3"/>
      <c r="R3275" s="3"/>
      <c r="S3275" s="3"/>
      <c r="T3275" s="3"/>
      <c r="U3275" s="3"/>
      <c r="V3275" s="3"/>
      <c r="W3275" s="3"/>
      <c r="X3275" s="3"/>
      <c r="Y3275" s="3"/>
    </row>
    <row r="3276" spans="1:25" ht="15" customHeight="1" x14ac:dyDescent="0.2">
      <c r="A3276" s="3" t="s">
        <v>6450</v>
      </c>
      <c r="B3276" s="7" t="s">
        <v>7325</v>
      </c>
      <c r="C3276" s="3" t="s">
        <v>12</v>
      </c>
      <c r="D3276" s="3" t="s">
        <v>13</v>
      </c>
      <c r="E3276" s="3" t="s">
        <v>14</v>
      </c>
      <c r="F3276" s="3"/>
      <c r="G3276" s="3"/>
      <c r="H3276" s="3"/>
      <c r="I3276" s="3"/>
      <c r="J3276" s="3"/>
      <c r="K3276" s="3"/>
      <c r="L3276" s="3"/>
      <c r="M3276" s="3"/>
      <c r="N3276" s="3"/>
      <c r="O3276" s="3"/>
      <c r="P3276" s="3"/>
      <c r="Q3276" s="3"/>
      <c r="R3276" s="3"/>
      <c r="S3276" s="3"/>
      <c r="T3276" s="3"/>
      <c r="U3276" s="3"/>
      <c r="V3276" s="3"/>
      <c r="W3276" s="3"/>
      <c r="X3276" s="3"/>
      <c r="Y3276" s="3"/>
    </row>
    <row r="3277" spans="1:25" ht="15" customHeight="1" x14ac:dyDescent="0.2">
      <c r="A3277" s="3" t="s">
        <v>6451</v>
      </c>
      <c r="B3277" s="1" t="s">
        <v>7327</v>
      </c>
      <c r="C3277" s="3" t="s">
        <v>7</v>
      </c>
      <c r="D3277" s="3" t="s">
        <v>17</v>
      </c>
      <c r="E3277" s="3" t="s">
        <v>18</v>
      </c>
      <c r="F3277" s="3"/>
      <c r="G3277" s="3"/>
      <c r="H3277" s="3"/>
      <c r="I3277" s="3"/>
      <c r="J3277" s="3"/>
      <c r="K3277" s="3"/>
      <c r="L3277" s="3"/>
      <c r="M3277" s="3"/>
      <c r="N3277" s="3"/>
      <c r="O3277" s="3"/>
      <c r="P3277" s="3"/>
      <c r="Q3277" s="3"/>
      <c r="R3277" s="3"/>
      <c r="S3277" s="3"/>
      <c r="T3277" s="3"/>
      <c r="U3277" s="3"/>
      <c r="V3277" s="3"/>
      <c r="W3277" s="3"/>
      <c r="X3277" s="3"/>
      <c r="Y3277" s="3"/>
    </row>
    <row r="3278" spans="1:25" ht="15" customHeight="1" x14ac:dyDescent="0.2">
      <c r="A3278" s="3" t="s">
        <v>6452</v>
      </c>
      <c r="B3278" s="1" t="s">
        <v>7326</v>
      </c>
      <c r="C3278" s="3" t="s">
        <v>7</v>
      </c>
      <c r="D3278" s="3" t="s">
        <v>17</v>
      </c>
      <c r="E3278" s="3" t="s">
        <v>18</v>
      </c>
      <c r="F3278" s="3"/>
      <c r="G3278" s="3"/>
      <c r="H3278" s="3"/>
      <c r="I3278" s="3"/>
      <c r="J3278" s="3"/>
      <c r="K3278" s="3"/>
      <c r="L3278" s="3"/>
      <c r="M3278" s="3"/>
      <c r="N3278" s="3"/>
      <c r="O3278" s="3"/>
      <c r="P3278" s="3"/>
      <c r="Q3278" s="3"/>
      <c r="R3278" s="3"/>
      <c r="S3278" s="3"/>
      <c r="T3278" s="3"/>
      <c r="U3278" s="3"/>
      <c r="V3278" s="3"/>
      <c r="W3278" s="3"/>
      <c r="X3278" s="3"/>
      <c r="Y3278" s="3"/>
    </row>
    <row r="3279" spans="1:25" ht="15" customHeight="1" x14ac:dyDescent="0.2">
      <c r="A3279" s="3" t="s">
        <v>6453</v>
      </c>
      <c r="B3279" s="7" t="s">
        <v>7328</v>
      </c>
      <c r="C3279" s="3" t="s">
        <v>12</v>
      </c>
      <c r="D3279" s="3" t="s">
        <v>13</v>
      </c>
      <c r="E3279" s="3" t="s">
        <v>14</v>
      </c>
      <c r="F3279" s="3"/>
      <c r="G3279" s="3"/>
      <c r="H3279" s="3"/>
      <c r="I3279" s="3"/>
      <c r="J3279" s="3"/>
      <c r="K3279" s="3"/>
      <c r="L3279" s="3"/>
      <c r="M3279" s="3"/>
      <c r="N3279" s="3"/>
      <c r="O3279" s="3"/>
      <c r="P3279" s="3"/>
      <c r="Q3279" s="3"/>
      <c r="R3279" s="3"/>
      <c r="S3279" s="3"/>
      <c r="T3279" s="3"/>
      <c r="U3279" s="3"/>
      <c r="V3279" s="3"/>
      <c r="W3279" s="3"/>
      <c r="X3279" s="3"/>
      <c r="Y3279" s="3"/>
    </row>
    <row r="3280" spans="1:25" ht="15" customHeight="1" x14ac:dyDescent="0.2">
      <c r="A3280" s="3" t="s">
        <v>6454</v>
      </c>
      <c r="B3280" s="7" t="s">
        <v>7329</v>
      </c>
      <c r="C3280" s="3" t="s">
        <v>25</v>
      </c>
      <c r="D3280" s="3" t="s">
        <v>8</v>
      </c>
      <c r="E3280" s="3" t="s">
        <v>8</v>
      </c>
      <c r="F3280" s="3"/>
      <c r="G3280" s="3"/>
      <c r="H3280" s="3"/>
      <c r="I3280" s="3"/>
      <c r="J3280" s="3"/>
      <c r="K3280" s="3"/>
      <c r="L3280" s="3"/>
      <c r="M3280" s="3"/>
      <c r="N3280" s="3"/>
      <c r="O3280" s="3"/>
      <c r="P3280" s="3"/>
      <c r="Q3280" s="3"/>
      <c r="R3280" s="3"/>
      <c r="S3280" s="3"/>
      <c r="T3280" s="3"/>
      <c r="U3280" s="3"/>
      <c r="V3280" s="3"/>
      <c r="W3280" s="3"/>
      <c r="X3280" s="3"/>
      <c r="Y3280" s="3"/>
    </row>
    <row r="3281" spans="1:25" ht="15" customHeight="1" x14ac:dyDescent="0.2">
      <c r="A3281" s="3" t="s">
        <v>6455</v>
      </c>
      <c r="B3281" s="7" t="s">
        <v>7330</v>
      </c>
      <c r="C3281" s="3" t="s">
        <v>25</v>
      </c>
      <c r="D3281" s="3" t="s">
        <v>8</v>
      </c>
      <c r="E3281" s="3" t="s">
        <v>8</v>
      </c>
      <c r="F3281" s="3"/>
      <c r="G3281" s="3"/>
      <c r="H3281" s="3"/>
      <c r="I3281" s="3"/>
      <c r="J3281" s="3"/>
      <c r="K3281" s="3"/>
      <c r="L3281" s="3"/>
      <c r="M3281" s="3"/>
      <c r="N3281" s="3"/>
      <c r="O3281" s="3"/>
      <c r="P3281" s="3"/>
      <c r="Q3281" s="3"/>
      <c r="R3281" s="3"/>
      <c r="S3281" s="3"/>
      <c r="T3281" s="3"/>
      <c r="U3281" s="3"/>
      <c r="V3281" s="3"/>
      <c r="W3281" s="3"/>
      <c r="X3281" s="3"/>
      <c r="Y3281" s="3"/>
    </row>
    <row r="3282" spans="1:25" ht="15" customHeight="1" x14ac:dyDescent="0.2">
      <c r="A3282" s="3" t="s">
        <v>6456</v>
      </c>
      <c r="B3282" s="7" t="s">
        <v>7331</v>
      </c>
      <c r="C3282" s="3" t="s">
        <v>7</v>
      </c>
      <c r="D3282" s="3" t="s">
        <v>37</v>
      </c>
      <c r="E3282" s="3" t="s">
        <v>18</v>
      </c>
      <c r="F3282" s="3"/>
      <c r="G3282" s="3"/>
      <c r="H3282" s="3"/>
      <c r="I3282" s="3"/>
      <c r="J3282" s="3"/>
      <c r="K3282" s="3"/>
      <c r="L3282" s="3"/>
      <c r="M3282" s="3"/>
      <c r="N3282" s="3"/>
      <c r="O3282" s="3"/>
      <c r="P3282" s="3"/>
      <c r="Q3282" s="3"/>
      <c r="R3282" s="3"/>
      <c r="S3282" s="3"/>
      <c r="T3282" s="3"/>
      <c r="U3282" s="3"/>
      <c r="V3282" s="3"/>
      <c r="W3282" s="3"/>
      <c r="X3282" s="3"/>
      <c r="Y3282" s="3"/>
    </row>
    <row r="3283" spans="1:25" ht="15" customHeight="1" x14ac:dyDescent="0.2">
      <c r="A3283" s="3" t="s">
        <v>6457</v>
      </c>
      <c r="B3283" s="7" t="s">
        <v>7332</v>
      </c>
      <c r="C3283" s="3" t="s">
        <v>25</v>
      </c>
      <c r="D3283" s="3" t="s">
        <v>8</v>
      </c>
      <c r="E3283" s="3" t="s">
        <v>8</v>
      </c>
      <c r="F3283" s="3"/>
      <c r="G3283" s="3"/>
      <c r="H3283" s="3"/>
      <c r="I3283" s="3"/>
      <c r="J3283" s="3"/>
      <c r="K3283" s="3"/>
      <c r="L3283" s="3"/>
      <c r="M3283" s="3"/>
      <c r="N3283" s="3"/>
      <c r="O3283" s="3"/>
      <c r="P3283" s="3"/>
      <c r="Q3283" s="3"/>
      <c r="R3283" s="3"/>
      <c r="S3283" s="3"/>
      <c r="T3283" s="3"/>
      <c r="U3283" s="3"/>
      <c r="V3283" s="3"/>
      <c r="W3283" s="3"/>
      <c r="X3283" s="3"/>
      <c r="Y3283" s="3"/>
    </row>
    <row r="3284" spans="1:25" ht="15" customHeight="1" x14ac:dyDescent="0.2">
      <c r="A3284" s="3" t="s">
        <v>6458</v>
      </c>
      <c r="B3284" s="7" t="s">
        <v>7333</v>
      </c>
      <c r="C3284" s="3" t="s">
        <v>12</v>
      </c>
      <c r="D3284" s="3" t="s">
        <v>13</v>
      </c>
      <c r="E3284" s="3" t="s">
        <v>9</v>
      </c>
      <c r="F3284" s="3"/>
      <c r="G3284" s="3"/>
      <c r="H3284" s="3"/>
      <c r="I3284" s="3"/>
      <c r="J3284" s="3"/>
      <c r="K3284" s="3"/>
      <c r="L3284" s="3"/>
      <c r="M3284" s="3"/>
      <c r="N3284" s="3"/>
      <c r="O3284" s="3"/>
      <c r="P3284" s="3"/>
      <c r="Q3284" s="3"/>
      <c r="R3284" s="3"/>
      <c r="S3284" s="3"/>
      <c r="T3284" s="3"/>
      <c r="U3284" s="3"/>
      <c r="V3284" s="3"/>
      <c r="W3284" s="3"/>
      <c r="X3284" s="3"/>
      <c r="Y3284" s="3"/>
    </row>
    <row r="3285" spans="1:25" ht="15" customHeight="1" x14ac:dyDescent="0.2">
      <c r="A3285" s="3" t="s">
        <v>6459</v>
      </c>
      <c r="B3285" s="1" t="s">
        <v>6460</v>
      </c>
      <c r="C3285" s="3" t="s">
        <v>7</v>
      </c>
      <c r="D3285" s="3" t="s">
        <v>8</v>
      </c>
      <c r="E3285" s="3" t="s">
        <v>9</v>
      </c>
      <c r="F3285" s="3"/>
      <c r="G3285" s="3"/>
      <c r="H3285" s="3"/>
      <c r="I3285" s="3"/>
      <c r="J3285" s="3"/>
      <c r="K3285" s="3"/>
      <c r="L3285" s="3"/>
      <c r="M3285" s="3"/>
      <c r="N3285" s="3"/>
      <c r="O3285" s="3"/>
      <c r="P3285" s="3"/>
      <c r="Q3285" s="3"/>
      <c r="R3285" s="3"/>
      <c r="S3285" s="3"/>
      <c r="T3285" s="3"/>
      <c r="U3285" s="3"/>
      <c r="V3285" s="3"/>
      <c r="W3285" s="3"/>
      <c r="X3285" s="3"/>
      <c r="Y3285" s="3"/>
    </row>
    <row r="3286" spans="1:25" ht="15" customHeight="1" x14ac:dyDescent="0.2">
      <c r="A3286" s="3" t="s">
        <v>6461</v>
      </c>
      <c r="B3286" s="7" t="s">
        <v>7334</v>
      </c>
      <c r="C3286" s="3" t="s">
        <v>25</v>
      </c>
      <c r="D3286" s="3" t="s">
        <v>8</v>
      </c>
      <c r="E3286" s="3" t="s">
        <v>8</v>
      </c>
      <c r="F3286" s="3"/>
      <c r="G3286" s="3"/>
      <c r="H3286" s="3"/>
      <c r="I3286" s="3"/>
      <c r="J3286" s="3"/>
      <c r="K3286" s="3"/>
      <c r="L3286" s="3"/>
      <c r="M3286" s="3"/>
      <c r="N3286" s="3"/>
      <c r="O3286" s="3"/>
      <c r="P3286" s="3"/>
      <c r="Q3286" s="3"/>
      <c r="R3286" s="3"/>
      <c r="S3286" s="3"/>
      <c r="T3286" s="3"/>
      <c r="U3286" s="3"/>
      <c r="V3286" s="3"/>
      <c r="W3286" s="3"/>
      <c r="X3286" s="3"/>
      <c r="Y3286" s="3"/>
    </row>
    <row r="3287" spans="1:25" ht="15" customHeight="1" x14ac:dyDescent="0.2">
      <c r="A3287" s="3" t="s">
        <v>6462</v>
      </c>
      <c r="B3287" s="7" t="s">
        <v>7335</v>
      </c>
      <c r="C3287" s="3" t="s">
        <v>25</v>
      </c>
      <c r="D3287" s="3" t="s">
        <v>8</v>
      </c>
      <c r="E3287" s="3" t="s">
        <v>8</v>
      </c>
      <c r="F3287" s="3"/>
      <c r="G3287" s="3"/>
      <c r="H3287" s="3"/>
      <c r="I3287" s="3"/>
      <c r="J3287" s="3"/>
      <c r="K3287" s="3"/>
      <c r="L3287" s="3"/>
      <c r="M3287" s="3"/>
      <c r="N3287" s="3"/>
      <c r="O3287" s="3"/>
      <c r="P3287" s="3"/>
      <c r="Q3287" s="3"/>
      <c r="R3287" s="3"/>
      <c r="S3287" s="3"/>
      <c r="T3287" s="3"/>
      <c r="U3287" s="3"/>
      <c r="V3287" s="3"/>
      <c r="W3287" s="3"/>
      <c r="X3287" s="3"/>
      <c r="Y3287" s="3"/>
    </row>
    <row r="3288" spans="1:25" ht="15" customHeight="1" x14ac:dyDescent="0.2">
      <c r="A3288" s="3" t="s">
        <v>6463</v>
      </c>
      <c r="B3288" s="7" t="s">
        <v>7336</v>
      </c>
      <c r="C3288" s="3" t="s">
        <v>25</v>
      </c>
      <c r="D3288" s="3" t="s">
        <v>8</v>
      </c>
      <c r="E3288" s="3" t="s">
        <v>8</v>
      </c>
      <c r="F3288" s="3"/>
      <c r="G3288" s="3"/>
      <c r="H3288" s="3"/>
      <c r="I3288" s="3"/>
      <c r="J3288" s="3"/>
      <c r="K3288" s="3"/>
      <c r="L3288" s="3"/>
      <c r="M3288" s="3"/>
      <c r="N3288" s="3"/>
      <c r="O3288" s="3"/>
      <c r="P3288" s="3"/>
      <c r="Q3288" s="3"/>
      <c r="R3288" s="3"/>
      <c r="S3288" s="3"/>
      <c r="T3288" s="3"/>
      <c r="U3288" s="3"/>
      <c r="V3288" s="3"/>
      <c r="W3288" s="3"/>
      <c r="X3288" s="3"/>
      <c r="Y3288" s="3"/>
    </row>
    <row r="3289" spans="1:25" ht="15" customHeight="1" x14ac:dyDescent="0.2">
      <c r="A3289" s="3" t="s">
        <v>6464</v>
      </c>
      <c r="B3289" s="7" t="s">
        <v>7337</v>
      </c>
      <c r="C3289" s="3" t="s">
        <v>25</v>
      </c>
      <c r="D3289" s="3" t="s">
        <v>8</v>
      </c>
      <c r="E3289" s="3" t="s">
        <v>8</v>
      </c>
      <c r="F3289" s="3"/>
      <c r="G3289" s="3"/>
      <c r="H3289" s="3"/>
      <c r="I3289" s="3"/>
      <c r="J3289" s="3"/>
      <c r="K3289" s="3"/>
      <c r="L3289" s="3"/>
      <c r="M3289" s="3"/>
      <c r="N3289" s="3"/>
      <c r="O3289" s="3"/>
      <c r="P3289" s="3"/>
      <c r="Q3289" s="3"/>
      <c r="R3289" s="3"/>
      <c r="S3289" s="3"/>
      <c r="T3289" s="3"/>
      <c r="U3289" s="3"/>
      <c r="V3289" s="3"/>
      <c r="W3289" s="3"/>
      <c r="X3289" s="3"/>
      <c r="Y3289" s="3"/>
    </row>
    <row r="3290" spans="1:25" ht="15" customHeight="1" x14ac:dyDescent="0.2">
      <c r="A3290" s="3" t="s">
        <v>6465</v>
      </c>
      <c r="B3290" s="7" t="s">
        <v>7338</v>
      </c>
      <c r="C3290" s="3" t="s">
        <v>25</v>
      </c>
      <c r="D3290" s="3" t="s">
        <v>8</v>
      </c>
      <c r="E3290" s="3" t="s">
        <v>8</v>
      </c>
      <c r="F3290" s="3"/>
      <c r="G3290" s="3"/>
      <c r="H3290" s="3"/>
      <c r="I3290" s="3"/>
      <c r="J3290" s="3"/>
      <c r="K3290" s="3"/>
      <c r="L3290" s="3"/>
      <c r="M3290" s="3"/>
      <c r="N3290" s="3"/>
      <c r="O3290" s="3"/>
      <c r="P3290" s="3"/>
      <c r="Q3290" s="3"/>
      <c r="R3290" s="3"/>
      <c r="S3290" s="3"/>
      <c r="T3290" s="3"/>
      <c r="U3290" s="3"/>
      <c r="V3290" s="3"/>
      <c r="W3290" s="3"/>
      <c r="X3290" s="3"/>
      <c r="Y3290" s="3"/>
    </row>
    <row r="3291" spans="1:25" ht="15" customHeight="1" x14ac:dyDescent="0.2">
      <c r="A3291" s="3" t="s">
        <v>6466</v>
      </c>
      <c r="B3291" s="7" t="s">
        <v>7339</v>
      </c>
      <c r="C3291" s="3" t="s">
        <v>12</v>
      </c>
      <c r="D3291" s="3" t="s">
        <v>17</v>
      </c>
      <c r="E3291" s="3" t="s">
        <v>18</v>
      </c>
      <c r="F3291" s="3"/>
      <c r="G3291" s="3"/>
      <c r="H3291" s="3"/>
      <c r="I3291" s="3"/>
      <c r="J3291" s="3"/>
      <c r="K3291" s="3"/>
      <c r="L3291" s="3"/>
      <c r="M3291" s="3"/>
      <c r="N3291" s="3"/>
      <c r="O3291" s="3"/>
      <c r="P3291" s="3"/>
      <c r="Q3291" s="3"/>
      <c r="R3291" s="3"/>
      <c r="S3291" s="3"/>
      <c r="T3291" s="3"/>
      <c r="U3291" s="3"/>
      <c r="V3291" s="3"/>
      <c r="W3291" s="3"/>
      <c r="X3291" s="3"/>
      <c r="Y3291" s="3"/>
    </row>
    <row r="3292" spans="1:25" ht="15" customHeight="1" x14ac:dyDescent="0.2">
      <c r="A3292" s="3" t="s">
        <v>6467</v>
      </c>
      <c r="B3292" s="1" t="s">
        <v>6468</v>
      </c>
      <c r="C3292" s="3" t="s">
        <v>7</v>
      </c>
      <c r="D3292" s="3" t="s">
        <v>8</v>
      </c>
      <c r="E3292" s="3" t="s">
        <v>18</v>
      </c>
      <c r="F3292" s="3"/>
      <c r="G3292" s="3"/>
      <c r="H3292" s="3"/>
      <c r="I3292" s="3"/>
      <c r="J3292" s="3"/>
      <c r="K3292" s="3"/>
      <c r="L3292" s="3"/>
      <c r="M3292" s="3"/>
      <c r="N3292" s="3"/>
      <c r="O3292" s="3"/>
      <c r="P3292" s="3"/>
      <c r="Q3292" s="3"/>
      <c r="R3292" s="3"/>
      <c r="S3292" s="3"/>
      <c r="T3292" s="3"/>
      <c r="U3292" s="3"/>
      <c r="V3292" s="3"/>
      <c r="W3292" s="3"/>
      <c r="X3292" s="3"/>
      <c r="Y3292" s="3"/>
    </row>
    <row r="3293" spans="1:25" ht="15" customHeight="1" x14ac:dyDescent="0.2">
      <c r="A3293" s="3" t="s">
        <v>6469</v>
      </c>
      <c r="B3293" s="7" t="s">
        <v>7340</v>
      </c>
      <c r="C3293" s="3" t="s">
        <v>7</v>
      </c>
      <c r="D3293" s="3" t="s">
        <v>13</v>
      </c>
      <c r="E3293" s="3" t="s">
        <v>14</v>
      </c>
      <c r="F3293" s="3"/>
      <c r="G3293" s="3"/>
      <c r="H3293" s="3"/>
      <c r="I3293" s="3"/>
      <c r="J3293" s="3"/>
      <c r="K3293" s="3"/>
      <c r="L3293" s="3"/>
      <c r="M3293" s="3"/>
      <c r="N3293" s="3"/>
      <c r="O3293" s="3"/>
      <c r="P3293" s="3"/>
      <c r="Q3293" s="3"/>
      <c r="R3293" s="3"/>
      <c r="S3293" s="3"/>
      <c r="T3293" s="3"/>
      <c r="U3293" s="3"/>
      <c r="V3293" s="3"/>
      <c r="W3293" s="3"/>
      <c r="X3293" s="3"/>
      <c r="Y3293" s="3"/>
    </row>
    <row r="3294" spans="1:25" ht="15" customHeight="1" x14ac:dyDescent="0.2">
      <c r="A3294" s="3" t="s">
        <v>6470</v>
      </c>
      <c r="B3294" s="7" t="s">
        <v>7341</v>
      </c>
      <c r="C3294" s="3" t="s">
        <v>25</v>
      </c>
      <c r="D3294" s="3" t="s">
        <v>8</v>
      </c>
      <c r="E3294" s="3" t="s">
        <v>8</v>
      </c>
      <c r="F3294" s="3"/>
      <c r="G3294" s="3"/>
      <c r="H3294" s="3"/>
      <c r="I3294" s="3"/>
      <c r="J3294" s="3"/>
      <c r="K3294" s="3"/>
      <c r="L3294" s="3"/>
      <c r="M3294" s="3"/>
      <c r="N3294" s="3"/>
      <c r="O3294" s="3"/>
      <c r="P3294" s="3"/>
      <c r="Q3294" s="3"/>
      <c r="R3294" s="3"/>
      <c r="S3294" s="3"/>
      <c r="T3294" s="3"/>
      <c r="U3294" s="3"/>
      <c r="V3294" s="3"/>
      <c r="W3294" s="3"/>
      <c r="X3294" s="3"/>
      <c r="Y3294" s="3"/>
    </row>
    <row r="3295" spans="1:25" ht="15" customHeight="1" x14ac:dyDescent="0.2">
      <c r="A3295" s="3" t="s">
        <v>6471</v>
      </c>
      <c r="B3295" s="7" t="s">
        <v>7342</v>
      </c>
      <c r="C3295" s="3" t="s">
        <v>25</v>
      </c>
      <c r="D3295" s="3" t="s">
        <v>8</v>
      </c>
      <c r="E3295" s="3" t="s">
        <v>8</v>
      </c>
      <c r="F3295" s="3"/>
      <c r="G3295" s="3"/>
      <c r="H3295" s="3"/>
      <c r="I3295" s="3"/>
      <c r="J3295" s="3"/>
      <c r="K3295" s="3"/>
      <c r="L3295" s="3"/>
      <c r="M3295" s="3"/>
      <c r="N3295" s="3"/>
      <c r="O3295" s="3"/>
      <c r="P3295" s="3"/>
      <c r="Q3295" s="3"/>
      <c r="R3295" s="3"/>
      <c r="S3295" s="3"/>
      <c r="T3295" s="3"/>
      <c r="U3295" s="3"/>
      <c r="V3295" s="3"/>
      <c r="W3295" s="3"/>
      <c r="X3295" s="3"/>
      <c r="Y3295" s="3"/>
    </row>
    <row r="3296" spans="1:25" ht="15" customHeight="1" x14ac:dyDescent="0.2">
      <c r="A3296" s="3" t="s">
        <v>6472</v>
      </c>
      <c r="B3296" s="7" t="s">
        <v>7343</v>
      </c>
      <c r="C3296" s="3" t="s">
        <v>25</v>
      </c>
      <c r="D3296" s="3" t="s">
        <v>8</v>
      </c>
      <c r="E3296" s="3" t="s">
        <v>8</v>
      </c>
      <c r="F3296" s="3"/>
      <c r="G3296" s="3"/>
      <c r="H3296" s="3"/>
      <c r="I3296" s="3"/>
      <c r="J3296" s="3"/>
      <c r="K3296" s="3"/>
      <c r="L3296" s="3"/>
      <c r="M3296" s="3"/>
      <c r="N3296" s="3"/>
      <c r="O3296" s="3"/>
      <c r="P3296" s="3"/>
      <c r="Q3296" s="3"/>
      <c r="R3296" s="3"/>
      <c r="S3296" s="3"/>
      <c r="T3296" s="3"/>
      <c r="U3296" s="3"/>
      <c r="V3296" s="3"/>
      <c r="W3296" s="3"/>
      <c r="X3296" s="3"/>
      <c r="Y3296" s="3"/>
    </row>
    <row r="3297" spans="1:25" ht="15" customHeight="1" x14ac:dyDescent="0.2">
      <c r="A3297" s="3" t="s">
        <v>6473</v>
      </c>
      <c r="B3297" s="1" t="s">
        <v>7344</v>
      </c>
      <c r="C3297" s="3" t="s">
        <v>25</v>
      </c>
      <c r="D3297" s="3" t="s">
        <v>8</v>
      </c>
      <c r="E3297" s="3" t="s">
        <v>8</v>
      </c>
      <c r="F3297" s="3"/>
      <c r="G3297" s="3"/>
      <c r="H3297" s="3"/>
      <c r="I3297" s="3"/>
      <c r="J3297" s="3"/>
      <c r="K3297" s="3"/>
      <c r="L3297" s="3"/>
      <c r="M3297" s="3"/>
      <c r="N3297" s="3"/>
      <c r="O3297" s="3"/>
      <c r="P3297" s="3"/>
      <c r="Q3297" s="3"/>
      <c r="R3297" s="3"/>
      <c r="S3297" s="3"/>
      <c r="T3297" s="3"/>
      <c r="U3297" s="3"/>
      <c r="V3297" s="3"/>
      <c r="W3297" s="3"/>
      <c r="X3297" s="3"/>
      <c r="Y3297" s="3"/>
    </row>
    <row r="3298" spans="1:25" ht="15" customHeight="1" x14ac:dyDescent="0.2">
      <c r="A3298" s="3" t="s">
        <v>6474</v>
      </c>
      <c r="B3298" s="7" t="s">
        <v>7345</v>
      </c>
      <c r="C3298" s="3" t="s">
        <v>25</v>
      </c>
      <c r="D3298" s="3" t="s">
        <v>8</v>
      </c>
      <c r="E3298" s="3" t="s">
        <v>8</v>
      </c>
      <c r="F3298" s="3"/>
      <c r="G3298" s="3"/>
      <c r="H3298" s="3"/>
      <c r="I3298" s="3"/>
      <c r="J3298" s="3"/>
      <c r="K3298" s="3"/>
      <c r="L3298" s="3"/>
      <c r="M3298" s="3"/>
      <c r="N3298" s="3"/>
      <c r="O3298" s="3"/>
      <c r="P3298" s="3"/>
      <c r="Q3298" s="3"/>
      <c r="R3298" s="3"/>
      <c r="S3298" s="3"/>
      <c r="T3298" s="3"/>
      <c r="U3298" s="3"/>
      <c r="V3298" s="3"/>
      <c r="W3298" s="3"/>
      <c r="X3298" s="3"/>
      <c r="Y3298" s="3"/>
    </row>
    <row r="3299" spans="1:25" ht="15" customHeight="1" x14ac:dyDescent="0.2">
      <c r="A3299" s="3" t="s">
        <v>6475</v>
      </c>
      <c r="B3299" s="1" t="s">
        <v>7346</v>
      </c>
      <c r="C3299" s="3" t="s">
        <v>7</v>
      </c>
      <c r="D3299" s="3" t="s">
        <v>2019</v>
      </c>
      <c r="E3299" s="3" t="s">
        <v>14</v>
      </c>
      <c r="F3299" s="3"/>
      <c r="G3299" s="3"/>
      <c r="H3299" s="3"/>
      <c r="I3299" s="3"/>
      <c r="J3299" s="3"/>
      <c r="K3299" s="3"/>
      <c r="L3299" s="3"/>
      <c r="M3299" s="3"/>
      <c r="N3299" s="3"/>
      <c r="O3299" s="3"/>
      <c r="P3299" s="3"/>
      <c r="Q3299" s="3"/>
      <c r="R3299" s="3"/>
      <c r="S3299" s="3"/>
      <c r="T3299" s="3"/>
      <c r="U3299" s="3"/>
      <c r="V3299" s="3"/>
      <c r="W3299" s="3"/>
      <c r="X3299" s="3"/>
      <c r="Y3299" s="3"/>
    </row>
    <row r="3300" spans="1:25" ht="15" customHeight="1" x14ac:dyDescent="0.2">
      <c r="A3300" s="3" t="s">
        <v>6476</v>
      </c>
      <c r="B3300" s="1" t="s">
        <v>7347</v>
      </c>
      <c r="C3300" s="3" t="s">
        <v>25</v>
      </c>
      <c r="D3300" s="3" t="s">
        <v>8</v>
      </c>
      <c r="E3300" s="3" t="s">
        <v>8</v>
      </c>
      <c r="F3300" s="3"/>
      <c r="G3300" s="3"/>
      <c r="H3300" s="3"/>
      <c r="I3300" s="3"/>
      <c r="J3300" s="3"/>
      <c r="K3300" s="3"/>
      <c r="L3300" s="3"/>
      <c r="M3300" s="3"/>
      <c r="N3300" s="3"/>
      <c r="O3300" s="3"/>
      <c r="P3300" s="3"/>
      <c r="Q3300" s="3"/>
      <c r="R3300" s="3"/>
      <c r="S3300" s="3"/>
      <c r="T3300" s="3"/>
      <c r="U3300" s="3"/>
      <c r="V3300" s="3"/>
      <c r="W3300" s="3"/>
      <c r="X3300" s="3"/>
      <c r="Y3300" s="3"/>
    </row>
    <row r="3301" spans="1:25" ht="15" customHeight="1" x14ac:dyDescent="0.2">
      <c r="A3301" s="3" t="s">
        <v>6477</v>
      </c>
      <c r="B3301" s="1" t="s">
        <v>7348</v>
      </c>
      <c r="C3301" s="3" t="s">
        <v>25</v>
      </c>
      <c r="D3301" s="3" t="s">
        <v>8</v>
      </c>
      <c r="E3301" s="3" t="s">
        <v>8</v>
      </c>
      <c r="F3301" s="3"/>
      <c r="G3301" s="3"/>
      <c r="H3301" s="3"/>
      <c r="I3301" s="3"/>
      <c r="J3301" s="3"/>
      <c r="K3301" s="3"/>
      <c r="L3301" s="3"/>
      <c r="M3301" s="3"/>
      <c r="N3301" s="3"/>
      <c r="O3301" s="3"/>
      <c r="P3301" s="3"/>
      <c r="Q3301" s="3"/>
      <c r="R3301" s="3"/>
      <c r="S3301" s="3"/>
      <c r="T3301" s="3"/>
      <c r="U3301" s="3"/>
      <c r="V3301" s="3"/>
      <c r="W3301" s="3"/>
      <c r="X3301" s="3"/>
      <c r="Y3301" s="3"/>
    </row>
    <row r="3302" spans="1:25" ht="15" customHeight="1" x14ac:dyDescent="0.2">
      <c r="A3302" s="3" t="s">
        <v>6478</v>
      </c>
      <c r="B3302" s="7" t="s">
        <v>7349</v>
      </c>
      <c r="C3302" s="3" t="s">
        <v>7</v>
      </c>
      <c r="D3302" s="3" t="s">
        <v>13</v>
      </c>
      <c r="E3302" s="3" t="s">
        <v>9</v>
      </c>
      <c r="F3302" s="3"/>
      <c r="G3302" s="3"/>
      <c r="H3302" s="3"/>
      <c r="I3302" s="3"/>
      <c r="J3302" s="3"/>
      <c r="K3302" s="3"/>
      <c r="L3302" s="3"/>
      <c r="M3302" s="3"/>
      <c r="N3302" s="3"/>
      <c r="O3302" s="3"/>
      <c r="P3302" s="3"/>
      <c r="Q3302" s="3"/>
      <c r="R3302" s="3"/>
      <c r="S3302" s="3"/>
      <c r="T3302" s="3"/>
      <c r="U3302" s="3"/>
      <c r="V3302" s="3"/>
      <c r="W3302" s="3"/>
      <c r="X3302" s="3"/>
      <c r="Y3302" s="3"/>
    </row>
    <row r="3303" spans="1:25" ht="15" customHeight="1" x14ac:dyDescent="0.2">
      <c r="A3303" s="3" t="s">
        <v>6479</v>
      </c>
      <c r="B3303" s="7" t="s">
        <v>6480</v>
      </c>
      <c r="C3303" s="3" t="s">
        <v>25</v>
      </c>
      <c r="D3303" s="3" t="s">
        <v>8</v>
      </c>
      <c r="E3303" s="3" t="s">
        <v>8</v>
      </c>
      <c r="F3303" s="3"/>
      <c r="G3303" s="3"/>
      <c r="H3303" s="3"/>
      <c r="I3303" s="3"/>
      <c r="J3303" s="3"/>
      <c r="K3303" s="3"/>
      <c r="L3303" s="3"/>
      <c r="M3303" s="3"/>
      <c r="N3303" s="3"/>
      <c r="O3303" s="3"/>
      <c r="P3303" s="3"/>
      <c r="Q3303" s="3"/>
      <c r="R3303" s="3"/>
      <c r="S3303" s="3"/>
      <c r="T3303" s="3"/>
      <c r="U3303" s="3"/>
      <c r="V3303" s="3"/>
      <c r="W3303" s="3"/>
      <c r="X3303" s="3"/>
      <c r="Y3303" s="3"/>
    </row>
    <row r="3304" spans="1:25" ht="15" customHeight="1" x14ac:dyDescent="0.2">
      <c r="A3304" s="3" t="s">
        <v>6481</v>
      </c>
      <c r="B3304" s="7" t="s">
        <v>7350</v>
      </c>
      <c r="C3304" s="3" t="s">
        <v>7</v>
      </c>
      <c r="D3304" s="3" t="s">
        <v>8</v>
      </c>
      <c r="E3304" s="3" t="s">
        <v>9</v>
      </c>
      <c r="F3304" s="3"/>
      <c r="G3304" s="3"/>
      <c r="H3304" s="3"/>
      <c r="I3304" s="3"/>
      <c r="J3304" s="3"/>
      <c r="K3304" s="3"/>
      <c r="L3304" s="3"/>
      <c r="M3304" s="3"/>
      <c r="N3304" s="3"/>
      <c r="O3304" s="3"/>
      <c r="P3304" s="3"/>
      <c r="Q3304" s="3"/>
      <c r="R3304" s="3"/>
      <c r="S3304" s="3"/>
      <c r="T3304" s="3"/>
      <c r="U3304" s="3"/>
      <c r="V3304" s="3"/>
      <c r="W3304" s="3"/>
      <c r="X3304" s="3"/>
      <c r="Y3304" s="3"/>
    </row>
    <row r="3305" spans="1:25" ht="15" customHeight="1" x14ac:dyDescent="0.2">
      <c r="A3305" s="3" t="s">
        <v>6482</v>
      </c>
      <c r="B3305" s="7" t="s">
        <v>7351</v>
      </c>
      <c r="C3305" s="3" t="s">
        <v>7</v>
      </c>
      <c r="D3305" s="3" t="s">
        <v>13</v>
      </c>
      <c r="E3305" s="3" t="s">
        <v>9</v>
      </c>
      <c r="F3305" s="3"/>
      <c r="G3305" s="3"/>
      <c r="H3305" s="3"/>
      <c r="I3305" s="3"/>
      <c r="J3305" s="3"/>
      <c r="K3305" s="3"/>
      <c r="L3305" s="3"/>
      <c r="M3305" s="3"/>
      <c r="N3305" s="3"/>
      <c r="O3305" s="3"/>
      <c r="P3305" s="3"/>
      <c r="Q3305" s="3"/>
      <c r="R3305" s="3"/>
      <c r="S3305" s="3"/>
      <c r="T3305" s="3"/>
      <c r="U3305" s="3"/>
      <c r="V3305" s="3"/>
      <c r="W3305" s="3"/>
      <c r="X3305" s="3"/>
      <c r="Y3305" s="3"/>
    </row>
    <row r="3306" spans="1:25" ht="15" customHeight="1" x14ac:dyDescent="0.2">
      <c r="A3306" s="3" t="s">
        <v>6483</v>
      </c>
      <c r="B3306" s="7" t="s">
        <v>7352</v>
      </c>
      <c r="C3306" s="3" t="s">
        <v>25</v>
      </c>
      <c r="D3306" s="3" t="s">
        <v>8</v>
      </c>
      <c r="E3306" s="3" t="s">
        <v>8</v>
      </c>
      <c r="F3306" s="3"/>
      <c r="G3306" s="3"/>
      <c r="H3306" s="3"/>
      <c r="I3306" s="3"/>
      <c r="J3306" s="3"/>
      <c r="K3306" s="3"/>
      <c r="L3306" s="3"/>
      <c r="M3306" s="3"/>
      <c r="N3306" s="3"/>
      <c r="O3306" s="3"/>
      <c r="P3306" s="3"/>
      <c r="Q3306" s="3"/>
      <c r="R3306" s="3"/>
      <c r="S3306" s="3"/>
      <c r="T3306" s="3"/>
      <c r="U3306" s="3"/>
      <c r="V3306" s="3"/>
      <c r="W3306" s="3"/>
      <c r="X3306" s="3"/>
      <c r="Y3306" s="3"/>
    </row>
    <row r="3307" spans="1:25" ht="15" customHeight="1" x14ac:dyDescent="0.2">
      <c r="A3307" s="3" t="s">
        <v>6484</v>
      </c>
      <c r="B3307" s="7" t="s">
        <v>7353</v>
      </c>
      <c r="C3307" s="3" t="s">
        <v>7</v>
      </c>
      <c r="D3307" s="3" t="s">
        <v>2019</v>
      </c>
      <c r="E3307" s="3" t="s">
        <v>14</v>
      </c>
      <c r="F3307" s="3"/>
      <c r="G3307" s="3"/>
      <c r="H3307" s="3"/>
      <c r="I3307" s="3"/>
      <c r="J3307" s="3"/>
      <c r="K3307" s="3"/>
      <c r="L3307" s="3"/>
      <c r="M3307" s="3"/>
      <c r="N3307" s="3"/>
      <c r="O3307" s="3"/>
      <c r="P3307" s="3"/>
      <c r="Q3307" s="3"/>
      <c r="R3307" s="3"/>
      <c r="S3307" s="3"/>
      <c r="T3307" s="3"/>
      <c r="U3307" s="3"/>
      <c r="V3307" s="3"/>
      <c r="W3307" s="3"/>
      <c r="X3307" s="3"/>
      <c r="Y3307" s="3"/>
    </row>
    <row r="3308" spans="1:25" ht="15" customHeight="1" x14ac:dyDescent="0.2">
      <c r="A3308" s="3" t="s">
        <v>6485</v>
      </c>
      <c r="B3308" s="7" t="s">
        <v>7354</v>
      </c>
      <c r="C3308" s="3" t="s">
        <v>25</v>
      </c>
      <c r="D3308" s="3" t="s">
        <v>8</v>
      </c>
      <c r="E3308" s="3" t="s">
        <v>8</v>
      </c>
      <c r="F3308" s="3"/>
      <c r="G3308" s="3"/>
      <c r="H3308" s="3"/>
      <c r="I3308" s="3"/>
      <c r="J3308" s="3"/>
      <c r="K3308" s="3"/>
      <c r="L3308" s="3"/>
      <c r="M3308" s="3"/>
      <c r="N3308" s="3"/>
      <c r="O3308" s="3"/>
      <c r="P3308" s="3"/>
      <c r="Q3308" s="3"/>
      <c r="R3308" s="3"/>
      <c r="S3308" s="3"/>
      <c r="T3308" s="3"/>
      <c r="U3308" s="3"/>
      <c r="V3308" s="3"/>
      <c r="W3308" s="3"/>
      <c r="X3308" s="3"/>
      <c r="Y3308" s="3"/>
    </row>
    <row r="3309" spans="1:25" ht="15" customHeight="1" x14ac:dyDescent="0.2">
      <c r="A3309" s="3" t="s">
        <v>6486</v>
      </c>
      <c r="B3309" s="1" t="s">
        <v>7355</v>
      </c>
      <c r="C3309" s="3" t="s">
        <v>12</v>
      </c>
      <c r="D3309" s="3" t="s">
        <v>2019</v>
      </c>
      <c r="E3309" s="3" t="s">
        <v>14</v>
      </c>
      <c r="F3309" s="3"/>
      <c r="G3309" s="3"/>
      <c r="H3309" s="3"/>
      <c r="I3309" s="3"/>
      <c r="J3309" s="3"/>
      <c r="K3309" s="3"/>
      <c r="L3309" s="3"/>
      <c r="M3309" s="3"/>
      <c r="N3309" s="3"/>
      <c r="O3309" s="3"/>
      <c r="P3309" s="3"/>
      <c r="Q3309" s="3"/>
      <c r="R3309" s="3"/>
      <c r="S3309" s="3"/>
      <c r="T3309" s="3"/>
      <c r="U3309" s="3"/>
      <c r="V3309" s="3"/>
      <c r="W3309" s="3"/>
      <c r="X3309" s="3"/>
      <c r="Y3309" s="3"/>
    </row>
    <row r="3310" spans="1:25" ht="15" customHeight="1" x14ac:dyDescent="0.2">
      <c r="A3310" s="3" t="s">
        <v>6487</v>
      </c>
      <c r="B3310" s="1" t="s">
        <v>6488</v>
      </c>
      <c r="C3310" s="3" t="s">
        <v>25</v>
      </c>
      <c r="D3310" s="3" t="s">
        <v>8</v>
      </c>
      <c r="E3310" s="3" t="s">
        <v>8</v>
      </c>
      <c r="F3310" s="3"/>
      <c r="G3310" s="3"/>
      <c r="H3310" s="3"/>
      <c r="I3310" s="3"/>
      <c r="J3310" s="3"/>
      <c r="K3310" s="3"/>
      <c r="L3310" s="3"/>
      <c r="M3310" s="3"/>
      <c r="N3310" s="3"/>
      <c r="O3310" s="3"/>
      <c r="P3310" s="3"/>
      <c r="Q3310" s="3"/>
      <c r="R3310" s="3"/>
      <c r="S3310" s="3"/>
      <c r="T3310" s="3"/>
      <c r="U3310" s="3"/>
      <c r="V3310" s="3"/>
      <c r="W3310" s="3"/>
      <c r="X3310" s="3"/>
      <c r="Y3310" s="3"/>
    </row>
    <row r="3311" spans="1:25" ht="15" customHeight="1" x14ac:dyDescent="0.2">
      <c r="A3311" s="3" t="s">
        <v>6489</v>
      </c>
      <c r="B3311" s="1" t="s">
        <v>7356</v>
      </c>
      <c r="C3311" s="3" t="s">
        <v>7</v>
      </c>
      <c r="D3311" s="3" t="s">
        <v>2019</v>
      </c>
      <c r="E3311" s="3" t="s">
        <v>14</v>
      </c>
      <c r="F3311" s="3"/>
      <c r="G3311" s="3"/>
      <c r="H3311" s="3"/>
      <c r="I3311" s="3"/>
      <c r="J3311" s="3"/>
      <c r="K3311" s="3"/>
      <c r="L3311" s="3"/>
      <c r="M3311" s="3"/>
      <c r="N3311" s="3"/>
      <c r="O3311" s="3"/>
      <c r="P3311" s="3"/>
      <c r="Q3311" s="3"/>
      <c r="R3311" s="3"/>
      <c r="S3311" s="3"/>
      <c r="T3311" s="3"/>
      <c r="U3311" s="3"/>
      <c r="V3311" s="3"/>
      <c r="W3311" s="3"/>
      <c r="X3311" s="3"/>
      <c r="Y3311" s="3"/>
    </row>
    <row r="3312" spans="1:25" ht="15" customHeight="1" x14ac:dyDescent="0.2">
      <c r="A3312" s="3" t="s">
        <v>6490</v>
      </c>
      <c r="B3312" s="1" t="s">
        <v>7357</v>
      </c>
      <c r="C3312" s="3" t="s">
        <v>12</v>
      </c>
      <c r="D3312" s="3" t="s">
        <v>13</v>
      </c>
      <c r="E3312" s="3" t="s">
        <v>18</v>
      </c>
      <c r="F3312" s="3"/>
      <c r="G3312" s="3"/>
      <c r="H3312" s="3"/>
      <c r="I3312" s="3"/>
      <c r="J3312" s="3"/>
      <c r="K3312" s="3"/>
      <c r="L3312" s="3"/>
      <c r="M3312" s="3"/>
      <c r="N3312" s="3"/>
      <c r="O3312" s="3"/>
      <c r="P3312" s="3"/>
      <c r="Q3312" s="3"/>
      <c r="R3312" s="3"/>
      <c r="S3312" s="3"/>
      <c r="T3312" s="3"/>
      <c r="U3312" s="3"/>
      <c r="V3312" s="3"/>
      <c r="W3312" s="3"/>
      <c r="X3312" s="3"/>
      <c r="Y3312" s="3"/>
    </row>
    <row r="3313" spans="1:25" ht="15" customHeight="1" x14ac:dyDescent="0.2">
      <c r="A3313" s="3" t="s">
        <v>6491</v>
      </c>
      <c r="B3313" s="1" t="s">
        <v>7358</v>
      </c>
      <c r="C3313" s="3" t="s">
        <v>12</v>
      </c>
      <c r="D3313" s="3" t="s">
        <v>13</v>
      </c>
      <c r="E3313" s="3" t="s">
        <v>14</v>
      </c>
      <c r="F3313" s="3"/>
      <c r="G3313" s="3"/>
      <c r="H3313" s="3"/>
      <c r="I3313" s="3"/>
      <c r="J3313" s="3"/>
      <c r="K3313" s="3"/>
      <c r="L3313" s="3"/>
      <c r="M3313" s="3"/>
      <c r="N3313" s="3"/>
      <c r="O3313" s="3"/>
      <c r="P3313" s="3"/>
      <c r="Q3313" s="3"/>
      <c r="R3313" s="3"/>
      <c r="S3313" s="3"/>
      <c r="T3313" s="3"/>
      <c r="U3313" s="3"/>
      <c r="V3313" s="3"/>
      <c r="W3313" s="3"/>
      <c r="X3313" s="3"/>
      <c r="Y3313" s="3"/>
    </row>
    <row r="3314" spans="1:25" ht="15" customHeight="1" x14ac:dyDescent="0.2">
      <c r="A3314" s="3" t="s">
        <v>6492</v>
      </c>
      <c r="B3314" s="1" t="s">
        <v>6493</v>
      </c>
      <c r="C3314" s="3" t="s">
        <v>25</v>
      </c>
      <c r="D3314" s="3" t="s">
        <v>8</v>
      </c>
      <c r="E3314" s="3" t="s">
        <v>8</v>
      </c>
      <c r="F3314" s="3"/>
      <c r="G3314" s="3"/>
      <c r="H3314" s="3"/>
      <c r="I3314" s="3"/>
      <c r="J3314" s="3"/>
      <c r="K3314" s="3"/>
      <c r="L3314" s="3"/>
      <c r="M3314" s="3"/>
      <c r="N3314" s="3"/>
      <c r="O3314" s="3"/>
      <c r="P3314" s="3"/>
      <c r="Q3314" s="3"/>
      <c r="R3314" s="3"/>
      <c r="S3314" s="3"/>
      <c r="T3314" s="3"/>
      <c r="U3314" s="3"/>
      <c r="V3314" s="3"/>
      <c r="W3314" s="3"/>
      <c r="X3314" s="3"/>
      <c r="Y3314" s="3"/>
    </row>
    <row r="3315" spans="1:25" ht="15" customHeight="1" x14ac:dyDescent="0.2">
      <c r="A3315" s="3" t="s">
        <v>6494</v>
      </c>
      <c r="B3315" s="1" t="s">
        <v>7359</v>
      </c>
      <c r="C3315" s="3" t="s">
        <v>25</v>
      </c>
      <c r="D3315" s="3" t="s">
        <v>8</v>
      </c>
      <c r="E3315" s="3" t="s">
        <v>8</v>
      </c>
      <c r="F3315" s="3"/>
      <c r="G3315" s="3"/>
      <c r="H3315" s="3"/>
      <c r="I3315" s="3"/>
      <c r="J3315" s="3"/>
      <c r="K3315" s="3"/>
      <c r="L3315" s="3"/>
      <c r="M3315" s="3"/>
      <c r="N3315" s="3"/>
      <c r="O3315" s="3"/>
      <c r="P3315" s="3"/>
      <c r="Q3315" s="3"/>
      <c r="R3315" s="3"/>
      <c r="S3315" s="3"/>
      <c r="T3315" s="3"/>
      <c r="U3315" s="3"/>
      <c r="V3315" s="3"/>
      <c r="W3315" s="3"/>
      <c r="X3315" s="3"/>
      <c r="Y3315" s="3"/>
    </row>
    <row r="3316" spans="1:25" ht="15" customHeight="1" x14ac:dyDescent="0.2">
      <c r="A3316" s="3" t="s">
        <v>6495</v>
      </c>
      <c r="B3316" s="1" t="s">
        <v>7360</v>
      </c>
      <c r="C3316" s="3" t="s">
        <v>12</v>
      </c>
      <c r="D3316" s="3" t="s">
        <v>2019</v>
      </c>
      <c r="E3316" s="3" t="s">
        <v>14</v>
      </c>
      <c r="F3316" s="3"/>
      <c r="G3316" s="3"/>
      <c r="H3316" s="3"/>
      <c r="I3316" s="3"/>
      <c r="J3316" s="3"/>
      <c r="K3316" s="3"/>
      <c r="L3316" s="3"/>
      <c r="M3316" s="3"/>
      <c r="N3316" s="3"/>
      <c r="O3316" s="3"/>
      <c r="P3316" s="3"/>
      <c r="Q3316" s="3"/>
      <c r="R3316" s="3"/>
      <c r="S3316" s="3"/>
      <c r="T3316" s="3"/>
      <c r="U3316" s="3"/>
      <c r="V3316" s="3"/>
      <c r="W3316" s="3"/>
      <c r="X3316" s="3"/>
      <c r="Y3316" s="3"/>
    </row>
    <row r="3317" spans="1:25" ht="15" customHeight="1" x14ac:dyDescent="0.2">
      <c r="A3317" s="3" t="s">
        <v>6496</v>
      </c>
      <c r="B3317" s="1" t="s">
        <v>6497</v>
      </c>
      <c r="C3317" s="3" t="s">
        <v>12</v>
      </c>
      <c r="D3317" s="3" t="s">
        <v>17</v>
      </c>
      <c r="E3317" s="3" t="s">
        <v>18</v>
      </c>
      <c r="F3317" s="3"/>
      <c r="G3317" s="3"/>
      <c r="H3317" s="3"/>
      <c r="I3317" s="3"/>
      <c r="J3317" s="3"/>
      <c r="K3317" s="3"/>
      <c r="L3317" s="3"/>
      <c r="M3317" s="3"/>
      <c r="N3317" s="3"/>
      <c r="O3317" s="3"/>
      <c r="P3317" s="3"/>
      <c r="Q3317" s="3"/>
      <c r="R3317" s="3"/>
      <c r="S3317" s="3"/>
      <c r="T3317" s="3"/>
      <c r="U3317" s="3"/>
      <c r="V3317" s="3"/>
      <c r="W3317" s="3"/>
      <c r="X3317" s="3"/>
      <c r="Y3317" s="3"/>
    </row>
    <row r="3318" spans="1:25" ht="15" customHeight="1" x14ac:dyDescent="0.2">
      <c r="A3318" s="3" t="s">
        <v>6498</v>
      </c>
      <c r="B3318" s="1" t="s">
        <v>7361</v>
      </c>
      <c r="C3318" s="3" t="s">
        <v>12</v>
      </c>
      <c r="D3318" s="3" t="s">
        <v>17</v>
      </c>
      <c r="E3318" s="3" t="s">
        <v>18</v>
      </c>
      <c r="F3318" s="3"/>
      <c r="G3318" s="3"/>
      <c r="H3318" s="3"/>
      <c r="I3318" s="3"/>
      <c r="J3318" s="3"/>
      <c r="K3318" s="3"/>
      <c r="L3318" s="3"/>
      <c r="M3318" s="3"/>
      <c r="N3318" s="3"/>
      <c r="O3318" s="3"/>
      <c r="P3318" s="3"/>
      <c r="Q3318" s="3"/>
      <c r="R3318" s="3"/>
      <c r="S3318" s="3"/>
      <c r="T3318" s="3"/>
      <c r="U3318" s="3"/>
      <c r="V3318" s="3"/>
      <c r="W3318" s="3"/>
      <c r="X3318" s="3"/>
      <c r="Y3318" s="3"/>
    </row>
    <row r="3319" spans="1:25" ht="15" customHeight="1" x14ac:dyDescent="0.2">
      <c r="A3319" s="3" t="s">
        <v>6499</v>
      </c>
      <c r="B3319" s="7" t="s">
        <v>7362</v>
      </c>
      <c r="C3319" s="3" t="s">
        <v>25</v>
      </c>
      <c r="D3319" s="3" t="s">
        <v>8</v>
      </c>
      <c r="E3319" s="3" t="s">
        <v>8</v>
      </c>
      <c r="F3319" s="3"/>
      <c r="G3319" s="3"/>
      <c r="H3319" s="3"/>
      <c r="I3319" s="3"/>
      <c r="J3319" s="3"/>
      <c r="K3319" s="3"/>
      <c r="L3319" s="3"/>
      <c r="M3319" s="3"/>
      <c r="N3319" s="3"/>
      <c r="O3319" s="3"/>
      <c r="P3319" s="3"/>
      <c r="Q3319" s="3"/>
      <c r="R3319" s="3"/>
      <c r="S3319" s="3"/>
      <c r="T3319" s="3"/>
      <c r="U3319" s="3"/>
      <c r="V3319" s="3"/>
      <c r="W3319" s="3"/>
      <c r="X3319" s="3"/>
      <c r="Y3319" s="3"/>
    </row>
    <row r="3320" spans="1:25" ht="15" customHeight="1" x14ac:dyDescent="0.2">
      <c r="A3320" s="3" t="s">
        <v>6500</v>
      </c>
      <c r="B3320" s="7" t="s">
        <v>7363</v>
      </c>
      <c r="C3320" s="3" t="s">
        <v>25</v>
      </c>
      <c r="D3320" s="3" t="s">
        <v>8</v>
      </c>
      <c r="E3320" s="3" t="s">
        <v>8</v>
      </c>
      <c r="F3320" s="3"/>
      <c r="G3320" s="3"/>
      <c r="H3320" s="3"/>
      <c r="I3320" s="3"/>
      <c r="J3320" s="3"/>
      <c r="K3320" s="3"/>
      <c r="L3320" s="3"/>
      <c r="M3320" s="3"/>
      <c r="N3320" s="3"/>
      <c r="O3320" s="3"/>
      <c r="P3320" s="3"/>
      <c r="Q3320" s="3"/>
      <c r="R3320" s="3"/>
      <c r="S3320" s="3"/>
      <c r="T3320" s="3"/>
      <c r="U3320" s="3"/>
      <c r="V3320" s="3"/>
      <c r="W3320" s="3"/>
      <c r="X3320" s="3"/>
      <c r="Y3320" s="3"/>
    </row>
    <row r="3321" spans="1:25" ht="15" customHeight="1" x14ac:dyDescent="0.2">
      <c r="A3321" s="3" t="s">
        <v>6501</v>
      </c>
      <c r="B3321" s="7" t="s">
        <v>7364</v>
      </c>
      <c r="C3321" s="3" t="s">
        <v>12</v>
      </c>
      <c r="D3321" s="3" t="s">
        <v>2019</v>
      </c>
      <c r="E3321" s="3" t="s">
        <v>14</v>
      </c>
      <c r="F3321" s="3"/>
      <c r="G3321" s="3"/>
      <c r="H3321" s="3"/>
      <c r="I3321" s="3"/>
      <c r="J3321" s="3"/>
      <c r="K3321" s="3"/>
      <c r="L3321" s="3"/>
      <c r="M3321" s="3"/>
      <c r="N3321" s="3"/>
      <c r="O3321" s="3"/>
      <c r="P3321" s="3"/>
      <c r="Q3321" s="3"/>
      <c r="R3321" s="3"/>
      <c r="S3321" s="3"/>
      <c r="T3321" s="3"/>
      <c r="U3321" s="3"/>
      <c r="V3321" s="3"/>
      <c r="W3321" s="3"/>
      <c r="X3321" s="3"/>
      <c r="Y3321" s="3"/>
    </row>
    <row r="3322" spans="1:25" ht="15" customHeight="1" x14ac:dyDescent="0.2">
      <c r="A3322" s="3" t="s">
        <v>6502</v>
      </c>
      <c r="B3322" s="7" t="s">
        <v>7365</v>
      </c>
      <c r="C3322" s="3" t="s">
        <v>7</v>
      </c>
      <c r="D3322" s="3" t="s">
        <v>17</v>
      </c>
      <c r="E3322" s="3" t="s">
        <v>18</v>
      </c>
      <c r="F3322" s="3"/>
      <c r="G3322" s="3"/>
      <c r="H3322" s="3"/>
      <c r="I3322" s="3"/>
      <c r="J3322" s="3"/>
      <c r="K3322" s="3"/>
      <c r="L3322" s="3"/>
      <c r="M3322" s="3"/>
      <c r="N3322" s="3"/>
      <c r="O3322" s="3"/>
      <c r="P3322" s="3"/>
      <c r="Q3322" s="3"/>
      <c r="R3322" s="3"/>
      <c r="S3322" s="3"/>
      <c r="T3322" s="3"/>
      <c r="U3322" s="3"/>
      <c r="V3322" s="3"/>
      <c r="W3322" s="3"/>
      <c r="X3322" s="3"/>
      <c r="Y3322" s="3"/>
    </row>
    <row r="3323" spans="1:25" ht="15" customHeight="1" x14ac:dyDescent="0.2">
      <c r="A3323" s="3" t="s">
        <v>6503</v>
      </c>
      <c r="B3323" s="7" t="s">
        <v>7366</v>
      </c>
      <c r="C3323" s="3" t="s">
        <v>7</v>
      </c>
      <c r="D3323" s="3" t="s">
        <v>28</v>
      </c>
      <c r="E3323" s="3" t="s">
        <v>14</v>
      </c>
      <c r="F3323" s="3"/>
      <c r="G3323" s="3"/>
      <c r="H3323" s="3"/>
      <c r="I3323" s="3"/>
      <c r="J3323" s="3"/>
      <c r="K3323" s="3"/>
      <c r="L3323" s="3"/>
      <c r="M3323" s="3"/>
      <c r="N3323" s="3"/>
      <c r="O3323" s="3"/>
      <c r="P3323" s="3"/>
      <c r="Q3323" s="3"/>
      <c r="R3323" s="3"/>
      <c r="S3323" s="3"/>
      <c r="T3323" s="3"/>
      <c r="U3323" s="3"/>
      <c r="V3323" s="3"/>
      <c r="W3323" s="3"/>
      <c r="X3323" s="3"/>
      <c r="Y3323" s="3"/>
    </row>
    <row r="3324" spans="1:25" ht="15" customHeight="1" x14ac:dyDescent="0.2">
      <c r="A3324" s="3" t="s">
        <v>6504</v>
      </c>
      <c r="B3324" s="7" t="s">
        <v>7367</v>
      </c>
      <c r="C3324" s="3" t="s">
        <v>7</v>
      </c>
      <c r="D3324" s="3" t="s">
        <v>17</v>
      </c>
      <c r="E3324" s="3" t="s">
        <v>18</v>
      </c>
      <c r="F3324" s="3"/>
      <c r="G3324" s="3"/>
      <c r="H3324" s="3"/>
      <c r="I3324" s="3"/>
      <c r="J3324" s="3"/>
      <c r="K3324" s="3"/>
      <c r="L3324" s="3"/>
      <c r="M3324" s="3"/>
      <c r="N3324" s="3"/>
      <c r="O3324" s="3"/>
      <c r="P3324" s="3"/>
      <c r="Q3324" s="3"/>
      <c r="R3324" s="3"/>
      <c r="S3324" s="3"/>
      <c r="T3324" s="3"/>
      <c r="U3324" s="3"/>
      <c r="V3324" s="3"/>
      <c r="W3324" s="3"/>
      <c r="X3324" s="3"/>
      <c r="Y3324" s="3"/>
    </row>
    <row r="3325" spans="1:25" ht="15" customHeight="1" x14ac:dyDescent="0.2">
      <c r="A3325" s="3" t="s">
        <v>6505</v>
      </c>
      <c r="B3325" s="7" t="s">
        <v>7368</v>
      </c>
      <c r="C3325" s="3" t="s">
        <v>25</v>
      </c>
      <c r="D3325" s="3" t="s">
        <v>8</v>
      </c>
      <c r="E3325" s="3" t="s">
        <v>8</v>
      </c>
      <c r="F3325" s="3"/>
      <c r="G3325" s="3"/>
      <c r="H3325" s="3"/>
      <c r="I3325" s="3"/>
      <c r="J3325" s="3"/>
      <c r="K3325" s="3"/>
      <c r="L3325" s="3"/>
      <c r="M3325" s="3"/>
      <c r="N3325" s="3"/>
      <c r="O3325" s="3"/>
      <c r="P3325" s="3"/>
      <c r="Q3325" s="3"/>
      <c r="R3325" s="3"/>
      <c r="S3325" s="3"/>
      <c r="T3325" s="3"/>
      <c r="U3325" s="3"/>
      <c r="V3325" s="3"/>
      <c r="W3325" s="3"/>
      <c r="X3325" s="3"/>
      <c r="Y3325" s="3"/>
    </row>
    <row r="3326" spans="1:25" ht="15" customHeight="1" x14ac:dyDescent="0.2">
      <c r="A3326" s="3" t="s">
        <v>6506</v>
      </c>
      <c r="B3326" s="7" t="s">
        <v>7369</v>
      </c>
      <c r="C3326" s="3" t="s">
        <v>25</v>
      </c>
      <c r="D3326" s="3" t="s">
        <v>8</v>
      </c>
      <c r="E3326" s="3" t="s">
        <v>8</v>
      </c>
      <c r="F3326" s="3"/>
      <c r="G3326" s="3"/>
      <c r="H3326" s="3"/>
      <c r="I3326" s="3"/>
      <c r="J3326" s="3"/>
      <c r="K3326" s="3"/>
      <c r="L3326" s="3"/>
      <c r="M3326" s="3"/>
      <c r="N3326" s="3"/>
      <c r="O3326" s="3"/>
      <c r="P3326" s="3"/>
      <c r="Q3326" s="3"/>
      <c r="R3326" s="3"/>
      <c r="S3326" s="3"/>
      <c r="T3326" s="3"/>
      <c r="U3326" s="3"/>
      <c r="V3326" s="3"/>
      <c r="W3326" s="3"/>
      <c r="X3326" s="3"/>
      <c r="Y3326" s="3"/>
    </row>
    <row r="3327" spans="1:25" ht="15" customHeight="1" x14ac:dyDescent="0.2">
      <c r="A3327" s="3" t="s">
        <v>6507</v>
      </c>
      <c r="B3327" s="7" t="s">
        <v>7370</v>
      </c>
      <c r="C3327" s="3" t="s">
        <v>25</v>
      </c>
      <c r="D3327" s="3" t="s">
        <v>8</v>
      </c>
      <c r="E3327" s="3" t="s">
        <v>8</v>
      </c>
      <c r="F3327" s="3"/>
      <c r="G3327" s="3"/>
      <c r="H3327" s="3"/>
      <c r="I3327" s="3"/>
      <c r="J3327" s="3"/>
      <c r="K3327" s="3"/>
      <c r="L3327" s="3"/>
      <c r="M3327" s="3"/>
      <c r="N3327" s="3"/>
      <c r="O3327" s="3"/>
      <c r="P3327" s="3"/>
      <c r="Q3327" s="3"/>
      <c r="R3327" s="3"/>
      <c r="S3327" s="3"/>
      <c r="T3327" s="3"/>
      <c r="U3327" s="3"/>
      <c r="V3327" s="3"/>
      <c r="W3327" s="3"/>
      <c r="X3327" s="3"/>
      <c r="Y3327" s="3"/>
    </row>
    <row r="3328" spans="1:25" ht="15" customHeight="1" x14ac:dyDescent="0.2">
      <c r="A3328" s="3" t="s">
        <v>6508</v>
      </c>
      <c r="B3328" s="7" t="s">
        <v>7371</v>
      </c>
      <c r="C3328" s="3" t="s">
        <v>25</v>
      </c>
      <c r="D3328" s="3" t="s">
        <v>8</v>
      </c>
      <c r="E3328" s="3" t="s">
        <v>8</v>
      </c>
      <c r="F3328" s="3"/>
      <c r="G3328" s="3"/>
      <c r="H3328" s="3"/>
      <c r="I3328" s="3"/>
      <c r="J3328" s="3"/>
      <c r="K3328" s="3"/>
      <c r="L3328" s="3"/>
      <c r="M3328" s="3"/>
      <c r="N3328" s="3"/>
      <c r="O3328" s="3"/>
      <c r="P3328" s="3"/>
      <c r="Q3328" s="3"/>
      <c r="R3328" s="3"/>
      <c r="S3328" s="3"/>
      <c r="T3328" s="3"/>
      <c r="U3328" s="3"/>
      <c r="V3328" s="3"/>
      <c r="W3328" s="3"/>
      <c r="X3328" s="3"/>
      <c r="Y3328" s="3"/>
    </row>
    <row r="3329" spans="1:25" ht="15" customHeight="1" x14ac:dyDescent="0.2">
      <c r="A3329" s="3" t="s">
        <v>6509</v>
      </c>
      <c r="B3329" s="1" t="s">
        <v>7372</v>
      </c>
      <c r="C3329" s="3" t="s">
        <v>25</v>
      </c>
      <c r="D3329" s="3" t="s">
        <v>8</v>
      </c>
      <c r="E3329" s="3" t="s">
        <v>8</v>
      </c>
      <c r="F3329" s="3"/>
      <c r="G3329" s="3"/>
      <c r="H3329" s="3"/>
      <c r="I3329" s="3"/>
      <c r="J3329" s="3"/>
      <c r="K3329" s="3"/>
      <c r="L3329" s="3"/>
      <c r="M3329" s="3"/>
      <c r="N3329" s="3"/>
      <c r="O3329" s="3"/>
      <c r="P3329" s="3"/>
      <c r="Q3329" s="3"/>
      <c r="R3329" s="3"/>
      <c r="S3329" s="3"/>
      <c r="T3329" s="3"/>
      <c r="U3329" s="3"/>
      <c r="V3329" s="3"/>
      <c r="W3329" s="3"/>
      <c r="X3329" s="3"/>
      <c r="Y3329" s="3"/>
    </row>
    <row r="3330" spans="1:25" ht="15" customHeight="1" x14ac:dyDescent="0.2">
      <c r="A3330" s="3" t="s">
        <v>6510</v>
      </c>
      <c r="B3330" s="1" t="s">
        <v>7373</v>
      </c>
      <c r="C3330" s="3" t="s">
        <v>7</v>
      </c>
      <c r="D3330" s="3" t="s">
        <v>17</v>
      </c>
      <c r="E3330" s="3" t="s">
        <v>18</v>
      </c>
      <c r="F3330" s="3"/>
      <c r="G3330" s="3"/>
      <c r="H3330" s="3"/>
      <c r="I3330" s="3"/>
      <c r="J3330" s="3"/>
      <c r="K3330" s="3"/>
      <c r="L3330" s="3"/>
      <c r="M3330" s="3"/>
      <c r="N3330" s="3"/>
      <c r="O3330" s="3"/>
      <c r="P3330" s="3"/>
      <c r="Q3330" s="3"/>
      <c r="R3330" s="3"/>
      <c r="S3330" s="3"/>
      <c r="T3330" s="3"/>
      <c r="U3330" s="3"/>
      <c r="V3330" s="3"/>
      <c r="W3330" s="3"/>
      <c r="X3330" s="3"/>
      <c r="Y3330" s="3"/>
    </row>
    <row r="3331" spans="1:25" ht="15" customHeight="1" x14ac:dyDescent="0.2">
      <c r="A3331" s="3" t="s">
        <v>6511</v>
      </c>
      <c r="B3331" s="1" t="s">
        <v>7374</v>
      </c>
      <c r="C3331" s="3" t="s">
        <v>25</v>
      </c>
      <c r="D3331" s="3" t="s">
        <v>8</v>
      </c>
      <c r="E3331" s="3" t="s">
        <v>8</v>
      </c>
      <c r="F3331" s="3"/>
      <c r="G3331" s="3"/>
      <c r="H3331" s="3"/>
      <c r="I3331" s="3"/>
      <c r="J3331" s="3"/>
      <c r="K3331" s="3"/>
      <c r="L3331" s="3"/>
      <c r="M3331" s="3"/>
      <c r="N3331" s="3"/>
      <c r="O3331" s="3"/>
      <c r="P3331" s="3"/>
      <c r="Q3331" s="3"/>
      <c r="R3331" s="3"/>
      <c r="S3331" s="3"/>
      <c r="T3331" s="3"/>
      <c r="U3331" s="3"/>
      <c r="V3331" s="3"/>
      <c r="W3331" s="3"/>
      <c r="X3331" s="3"/>
      <c r="Y3331" s="3"/>
    </row>
    <row r="3332" spans="1:25" ht="15" customHeight="1" x14ac:dyDescent="0.2">
      <c r="A3332" s="3" t="s">
        <v>6512</v>
      </c>
      <c r="B3332" s="7" t="s">
        <v>7375</v>
      </c>
      <c r="C3332" s="3" t="s">
        <v>7</v>
      </c>
      <c r="D3332" s="3" t="s">
        <v>184</v>
      </c>
      <c r="E3332" s="3" t="s">
        <v>9</v>
      </c>
      <c r="F3332" s="3"/>
      <c r="G3332" s="3"/>
      <c r="H3332" s="3"/>
      <c r="I3332" s="3"/>
      <c r="J3332" s="3"/>
      <c r="K3332" s="3"/>
      <c r="L3332" s="3"/>
      <c r="M3332" s="3"/>
      <c r="N3332" s="3"/>
      <c r="O3332" s="3"/>
      <c r="P3332" s="3"/>
      <c r="Q3332" s="3"/>
      <c r="R3332" s="3"/>
      <c r="S3332" s="3"/>
      <c r="T3332" s="3"/>
      <c r="U3332" s="3"/>
      <c r="V3332" s="3"/>
      <c r="W3332" s="3"/>
      <c r="X3332" s="3"/>
      <c r="Y3332" s="3"/>
    </row>
    <row r="3333" spans="1:25" ht="15" customHeight="1" x14ac:dyDescent="0.2">
      <c r="A3333" s="3" t="s">
        <v>6513</v>
      </c>
      <c r="B3333" s="7" t="s">
        <v>7376</v>
      </c>
      <c r="C3333" s="3" t="s">
        <v>25</v>
      </c>
      <c r="D3333" s="3" t="s">
        <v>8</v>
      </c>
      <c r="E3333" s="3" t="s">
        <v>8</v>
      </c>
      <c r="F3333" s="3"/>
      <c r="G3333" s="3"/>
      <c r="H3333" s="3"/>
      <c r="I3333" s="3"/>
      <c r="J3333" s="3"/>
      <c r="K3333" s="3"/>
      <c r="L3333" s="3"/>
      <c r="M3333" s="3"/>
      <c r="N3333" s="3"/>
      <c r="O3333" s="3"/>
      <c r="P3333" s="3"/>
      <c r="Q3333" s="3"/>
      <c r="R3333" s="3"/>
      <c r="S3333" s="3"/>
      <c r="T3333" s="3"/>
      <c r="U3333" s="3"/>
      <c r="V3333" s="3"/>
      <c r="W3333" s="3"/>
      <c r="X3333" s="3"/>
      <c r="Y3333" s="3"/>
    </row>
    <row r="3334" spans="1:25" ht="15" customHeight="1" x14ac:dyDescent="0.2">
      <c r="A3334" s="3" t="s">
        <v>6514</v>
      </c>
      <c r="B3334" s="7" t="s">
        <v>7377</v>
      </c>
      <c r="C3334" s="3" t="s">
        <v>25</v>
      </c>
      <c r="D3334" s="3" t="s">
        <v>8</v>
      </c>
      <c r="E3334" s="3" t="s">
        <v>8</v>
      </c>
      <c r="F3334" s="3"/>
      <c r="G3334" s="3"/>
      <c r="H3334" s="3"/>
      <c r="I3334" s="3"/>
      <c r="J3334" s="3"/>
      <c r="K3334" s="3"/>
      <c r="L3334" s="3"/>
      <c r="M3334" s="3"/>
      <c r="N3334" s="3"/>
      <c r="O3334" s="3"/>
      <c r="P3334" s="3"/>
      <c r="Q3334" s="3"/>
      <c r="R3334" s="3"/>
      <c r="S3334" s="3"/>
      <c r="T3334" s="3"/>
      <c r="U3334" s="3"/>
      <c r="V3334" s="3"/>
      <c r="W3334" s="3"/>
      <c r="X3334" s="3"/>
      <c r="Y3334" s="3"/>
    </row>
    <row r="3335" spans="1:25" ht="15" customHeight="1" x14ac:dyDescent="0.2">
      <c r="A3335" s="3" t="s">
        <v>6515</v>
      </c>
      <c r="B3335" s="1" t="s">
        <v>7378</v>
      </c>
      <c r="C3335" s="3" t="s">
        <v>12</v>
      </c>
      <c r="D3335" s="3" t="s">
        <v>28</v>
      </c>
      <c r="E3335" s="3" t="s">
        <v>9</v>
      </c>
      <c r="F3335" s="3"/>
      <c r="G3335" s="3"/>
      <c r="H3335" s="3"/>
      <c r="I3335" s="3"/>
      <c r="J3335" s="3"/>
      <c r="K3335" s="3"/>
      <c r="L3335" s="3"/>
      <c r="M3335" s="3"/>
      <c r="N3335" s="3"/>
      <c r="O3335" s="3"/>
      <c r="P3335" s="3"/>
      <c r="Q3335" s="3"/>
      <c r="R3335" s="3"/>
      <c r="S3335" s="3"/>
      <c r="T3335" s="3"/>
      <c r="U3335" s="3"/>
      <c r="V3335" s="3"/>
      <c r="W3335" s="3"/>
      <c r="X3335" s="3"/>
      <c r="Y3335" s="3"/>
    </row>
    <row r="3336" spans="1:25" ht="15" customHeight="1" x14ac:dyDescent="0.2">
      <c r="A3336" s="3" t="s">
        <v>6516</v>
      </c>
      <c r="B3336" s="7" t="s">
        <v>7379</v>
      </c>
      <c r="C3336" s="3" t="s">
        <v>12</v>
      </c>
      <c r="D3336" s="3" t="s">
        <v>17</v>
      </c>
      <c r="E3336" s="3" t="s">
        <v>18</v>
      </c>
      <c r="F3336" s="3"/>
      <c r="G3336" s="3"/>
      <c r="H3336" s="3"/>
      <c r="I3336" s="3"/>
      <c r="J3336" s="3"/>
      <c r="K3336" s="3"/>
      <c r="L3336" s="3"/>
      <c r="M3336" s="3"/>
      <c r="N3336" s="3"/>
      <c r="O3336" s="3"/>
      <c r="P3336" s="3"/>
      <c r="Q3336" s="3"/>
      <c r="R3336" s="3"/>
      <c r="S3336" s="3"/>
      <c r="T3336" s="3"/>
      <c r="U3336" s="3"/>
      <c r="V3336" s="3"/>
      <c r="W3336" s="3"/>
      <c r="X3336" s="3"/>
      <c r="Y3336" s="3"/>
    </row>
    <row r="3337" spans="1:25" ht="15" customHeight="1" x14ac:dyDescent="0.2">
      <c r="A3337" s="3" t="s">
        <v>6517</v>
      </c>
      <c r="B3337" s="7" t="s">
        <v>7380</v>
      </c>
      <c r="C3337" s="3" t="s">
        <v>25</v>
      </c>
      <c r="D3337" s="3" t="s">
        <v>8</v>
      </c>
      <c r="E3337" s="3" t="s">
        <v>8</v>
      </c>
      <c r="F3337" s="3"/>
      <c r="G3337" s="3"/>
      <c r="H3337" s="3"/>
      <c r="I3337" s="3"/>
      <c r="J3337" s="3"/>
      <c r="K3337" s="3"/>
      <c r="L3337" s="3"/>
      <c r="M3337" s="3"/>
      <c r="N3337" s="3"/>
      <c r="O3337" s="3"/>
      <c r="P3337" s="3"/>
      <c r="Q3337" s="3"/>
      <c r="R3337" s="3"/>
      <c r="S3337" s="3"/>
      <c r="T3337" s="3"/>
      <c r="U3337" s="3"/>
      <c r="V3337" s="3"/>
      <c r="W3337" s="3"/>
      <c r="X3337" s="3"/>
      <c r="Y3337" s="3"/>
    </row>
    <row r="3338" spans="1:25" ht="15" customHeight="1" x14ac:dyDescent="0.2">
      <c r="A3338" s="3" t="s">
        <v>6518</v>
      </c>
      <c r="B3338" s="1" t="s">
        <v>7381</v>
      </c>
      <c r="C3338" s="3" t="s">
        <v>12</v>
      </c>
      <c r="D3338" s="3" t="s">
        <v>17</v>
      </c>
      <c r="E3338" s="3" t="s">
        <v>18</v>
      </c>
      <c r="F3338" s="3"/>
      <c r="G3338" s="3"/>
      <c r="H3338" s="3"/>
      <c r="I3338" s="3"/>
      <c r="J3338" s="3"/>
      <c r="K3338" s="3"/>
      <c r="L3338" s="3"/>
      <c r="M3338" s="3"/>
      <c r="N3338" s="3"/>
      <c r="O3338" s="3"/>
      <c r="P3338" s="3"/>
      <c r="Q3338" s="3"/>
      <c r="R3338" s="3"/>
      <c r="S3338" s="3"/>
      <c r="T3338" s="3"/>
      <c r="U3338" s="3"/>
      <c r="V3338" s="3"/>
      <c r="W3338" s="3"/>
      <c r="X3338" s="3"/>
      <c r="Y3338" s="3"/>
    </row>
    <row r="3339" spans="1:25" ht="15" customHeight="1" x14ac:dyDescent="0.2">
      <c r="A3339" s="3" t="s">
        <v>6519</v>
      </c>
      <c r="B3339" s="1" t="s">
        <v>7382</v>
      </c>
      <c r="C3339" s="3" t="s">
        <v>25</v>
      </c>
      <c r="D3339" s="3" t="s">
        <v>8</v>
      </c>
      <c r="E3339" s="3" t="s">
        <v>8</v>
      </c>
      <c r="F3339" s="3"/>
      <c r="G3339" s="3"/>
      <c r="H3339" s="3"/>
      <c r="I3339" s="3"/>
      <c r="J3339" s="3"/>
      <c r="K3339" s="3"/>
      <c r="L3339" s="3"/>
      <c r="M3339" s="3"/>
      <c r="N3339" s="3"/>
      <c r="O3339" s="3"/>
      <c r="P3339" s="3"/>
      <c r="Q3339" s="3"/>
      <c r="R3339" s="3"/>
      <c r="S3339" s="3"/>
      <c r="T3339" s="3"/>
      <c r="U3339" s="3"/>
      <c r="V3339" s="3"/>
      <c r="W3339" s="3"/>
      <c r="X3339" s="3"/>
      <c r="Y3339" s="3"/>
    </row>
    <row r="3340" spans="1:25" ht="15" customHeight="1" x14ac:dyDescent="0.2">
      <c r="A3340" s="3" t="s">
        <v>6520</v>
      </c>
      <c r="B3340" s="1" t="s">
        <v>7383</v>
      </c>
      <c r="C3340" s="3" t="s">
        <v>7</v>
      </c>
      <c r="D3340" s="3" t="s">
        <v>17</v>
      </c>
      <c r="E3340" s="3" t="s">
        <v>18</v>
      </c>
      <c r="F3340" s="3"/>
      <c r="G3340" s="3"/>
      <c r="H3340" s="3"/>
      <c r="I3340" s="3"/>
      <c r="J3340" s="3"/>
      <c r="K3340" s="3"/>
      <c r="L3340" s="3"/>
      <c r="M3340" s="3"/>
      <c r="N3340" s="3"/>
      <c r="O3340" s="3"/>
      <c r="P3340" s="3"/>
      <c r="Q3340" s="3"/>
      <c r="R3340" s="3"/>
      <c r="S3340" s="3"/>
      <c r="T3340" s="3"/>
      <c r="U3340" s="3"/>
      <c r="V3340" s="3"/>
      <c r="W3340" s="3"/>
      <c r="X3340" s="3"/>
      <c r="Y3340" s="3"/>
    </row>
    <row r="3341" spans="1:25" ht="15" customHeight="1" x14ac:dyDescent="0.2">
      <c r="A3341" s="3" t="s">
        <v>6521</v>
      </c>
      <c r="B3341" s="1" t="s">
        <v>7384</v>
      </c>
      <c r="C3341" s="3" t="s">
        <v>25</v>
      </c>
      <c r="D3341" s="3" t="s">
        <v>8</v>
      </c>
      <c r="E3341" s="3" t="s">
        <v>8</v>
      </c>
      <c r="F3341" s="3"/>
      <c r="G3341" s="3"/>
      <c r="H3341" s="3"/>
      <c r="I3341" s="3"/>
      <c r="J3341" s="3"/>
      <c r="K3341" s="3"/>
      <c r="L3341" s="3"/>
      <c r="M3341" s="3"/>
      <c r="N3341" s="3"/>
      <c r="O3341" s="3"/>
      <c r="P3341" s="3"/>
      <c r="Q3341" s="3"/>
      <c r="R3341" s="3"/>
      <c r="S3341" s="3"/>
      <c r="T3341" s="3"/>
      <c r="U3341" s="3"/>
      <c r="V3341" s="3"/>
      <c r="W3341" s="3"/>
      <c r="X3341" s="3"/>
      <c r="Y3341" s="3"/>
    </row>
    <row r="3342" spans="1:25" ht="15" customHeight="1" x14ac:dyDescent="0.2">
      <c r="A3342" s="3" t="s">
        <v>6522</v>
      </c>
      <c r="B3342" s="1" t="s">
        <v>7385</v>
      </c>
      <c r="C3342" s="3" t="s">
        <v>25</v>
      </c>
      <c r="D3342" s="3" t="s">
        <v>8</v>
      </c>
      <c r="E3342" s="3" t="s">
        <v>8</v>
      </c>
      <c r="F3342" s="3"/>
      <c r="G3342" s="3"/>
      <c r="H3342" s="3"/>
      <c r="I3342" s="3"/>
      <c r="J3342" s="3"/>
      <c r="K3342" s="3"/>
      <c r="L3342" s="3"/>
      <c r="M3342" s="3"/>
      <c r="N3342" s="3"/>
      <c r="O3342" s="3"/>
      <c r="P3342" s="3"/>
      <c r="Q3342" s="3"/>
      <c r="R3342" s="3"/>
      <c r="S3342" s="3"/>
      <c r="T3342" s="3"/>
      <c r="U3342" s="3"/>
      <c r="V3342" s="3"/>
      <c r="W3342" s="3"/>
      <c r="X3342" s="3"/>
      <c r="Y3342" s="3"/>
    </row>
    <row r="3343" spans="1:25" ht="15" customHeight="1" x14ac:dyDescent="0.2">
      <c r="A3343" s="3" t="s">
        <v>6523</v>
      </c>
      <c r="B3343" s="1" t="s">
        <v>7386</v>
      </c>
      <c r="C3343" s="3" t="s">
        <v>7</v>
      </c>
      <c r="D3343" s="3" t="s">
        <v>28</v>
      </c>
      <c r="E3343" s="3" t="s">
        <v>9</v>
      </c>
      <c r="F3343" s="3"/>
      <c r="G3343" s="3"/>
      <c r="H3343" s="3"/>
      <c r="I3343" s="3"/>
      <c r="J3343" s="3"/>
      <c r="K3343" s="3"/>
      <c r="L3343" s="3"/>
      <c r="M3343" s="3"/>
      <c r="N3343" s="3"/>
      <c r="O3343" s="3"/>
      <c r="P3343" s="3"/>
      <c r="Q3343" s="3"/>
      <c r="R3343" s="3"/>
      <c r="S3343" s="3"/>
      <c r="T3343" s="3"/>
      <c r="U3343" s="3"/>
      <c r="V3343" s="3"/>
      <c r="W3343" s="3"/>
      <c r="X3343" s="3"/>
      <c r="Y3343" s="3"/>
    </row>
    <row r="3344" spans="1:25" ht="15" customHeight="1" x14ac:dyDescent="0.2">
      <c r="A3344" s="3" t="s">
        <v>6524</v>
      </c>
      <c r="B3344" s="1" t="s">
        <v>7387</v>
      </c>
      <c r="C3344" s="3" t="s">
        <v>25</v>
      </c>
      <c r="D3344" s="3" t="s">
        <v>8</v>
      </c>
      <c r="E3344" s="3" t="s">
        <v>8</v>
      </c>
      <c r="F3344" s="3"/>
      <c r="G3344" s="3"/>
      <c r="H3344" s="3"/>
      <c r="I3344" s="3"/>
      <c r="J3344" s="3"/>
      <c r="K3344" s="3"/>
      <c r="L3344" s="3"/>
      <c r="M3344" s="3"/>
      <c r="N3344" s="3"/>
      <c r="O3344" s="3"/>
      <c r="P3344" s="3"/>
      <c r="Q3344" s="3"/>
      <c r="R3344" s="3"/>
      <c r="S3344" s="3"/>
      <c r="T3344" s="3"/>
      <c r="U3344" s="3"/>
      <c r="V3344" s="3"/>
      <c r="W3344" s="3"/>
      <c r="X3344" s="3"/>
      <c r="Y3344" s="3"/>
    </row>
    <row r="3345" spans="1:25" ht="15" customHeight="1" x14ac:dyDescent="0.2">
      <c r="A3345" s="3" t="s">
        <v>6525</v>
      </c>
      <c r="B3345" s="1" t="s">
        <v>7388</v>
      </c>
      <c r="C3345" s="3" t="s">
        <v>25</v>
      </c>
      <c r="D3345" s="3" t="s">
        <v>8</v>
      </c>
      <c r="E3345" s="3" t="s">
        <v>8</v>
      </c>
      <c r="F3345" s="3"/>
      <c r="G3345" s="3"/>
      <c r="H3345" s="3"/>
      <c r="I3345" s="3"/>
      <c r="J3345" s="3"/>
      <c r="K3345" s="3"/>
      <c r="L3345" s="3"/>
      <c r="M3345" s="3"/>
      <c r="N3345" s="3"/>
      <c r="O3345" s="3"/>
      <c r="P3345" s="3"/>
      <c r="Q3345" s="3"/>
      <c r="R3345" s="3"/>
      <c r="S3345" s="3"/>
      <c r="T3345" s="3"/>
      <c r="U3345" s="3"/>
      <c r="V3345" s="3"/>
      <c r="W3345" s="3"/>
      <c r="X3345" s="3"/>
      <c r="Y3345" s="3"/>
    </row>
    <row r="3346" spans="1:25" ht="15" customHeight="1" x14ac:dyDescent="0.2">
      <c r="A3346" s="3" t="s">
        <v>6526</v>
      </c>
      <c r="B3346" s="1" t="s">
        <v>7389</v>
      </c>
      <c r="C3346" s="3" t="s">
        <v>25</v>
      </c>
      <c r="D3346" s="3" t="s">
        <v>8</v>
      </c>
      <c r="E3346" s="3" t="s">
        <v>8</v>
      </c>
      <c r="F3346" s="3"/>
      <c r="G3346" s="3"/>
      <c r="H3346" s="3"/>
      <c r="I3346" s="3"/>
      <c r="J3346" s="3"/>
      <c r="K3346" s="3"/>
      <c r="L3346" s="3"/>
      <c r="M3346" s="3"/>
      <c r="N3346" s="3"/>
      <c r="O3346" s="3"/>
      <c r="P3346" s="3"/>
      <c r="Q3346" s="3"/>
      <c r="R3346" s="3"/>
      <c r="S3346" s="3"/>
      <c r="T3346" s="3"/>
      <c r="U3346" s="3"/>
      <c r="V3346" s="3"/>
      <c r="W3346" s="3"/>
      <c r="X3346" s="3"/>
      <c r="Y3346" s="3"/>
    </row>
    <row r="3347" spans="1:25" ht="15" customHeight="1" x14ac:dyDescent="0.2">
      <c r="A3347" s="3" t="s">
        <v>6527</v>
      </c>
      <c r="B3347" s="1" t="s">
        <v>7390</v>
      </c>
      <c r="C3347" s="3" t="s">
        <v>12</v>
      </c>
      <c r="D3347" s="3" t="s">
        <v>13</v>
      </c>
      <c r="E3347" s="3" t="s">
        <v>9</v>
      </c>
      <c r="F3347" s="3"/>
      <c r="G3347" s="3"/>
      <c r="H3347" s="3"/>
      <c r="I3347" s="3"/>
      <c r="J3347" s="3"/>
      <c r="K3347" s="3"/>
      <c r="L3347" s="3"/>
      <c r="M3347" s="3"/>
      <c r="N3347" s="3"/>
      <c r="O3347" s="3"/>
      <c r="P3347" s="3"/>
      <c r="Q3347" s="3"/>
      <c r="R3347" s="3"/>
      <c r="S3347" s="3"/>
      <c r="T3347" s="3"/>
      <c r="U3347" s="3"/>
      <c r="V3347" s="3"/>
      <c r="W3347" s="3"/>
      <c r="X3347" s="3"/>
      <c r="Y3347" s="3"/>
    </row>
    <row r="3348" spans="1:25" ht="15" customHeight="1" x14ac:dyDescent="0.2">
      <c r="A3348" s="3" t="s">
        <v>6528</v>
      </c>
      <c r="B3348" s="7" t="s">
        <v>7391</v>
      </c>
      <c r="C3348" s="3" t="s">
        <v>25</v>
      </c>
      <c r="D3348" s="3" t="s">
        <v>8</v>
      </c>
      <c r="E3348" s="3" t="s">
        <v>8</v>
      </c>
      <c r="F3348" s="3"/>
      <c r="G3348" s="3"/>
      <c r="H3348" s="3"/>
      <c r="I3348" s="3"/>
      <c r="J3348" s="3"/>
      <c r="K3348" s="3"/>
      <c r="L3348" s="3"/>
      <c r="M3348" s="3"/>
      <c r="N3348" s="3"/>
      <c r="O3348" s="3"/>
      <c r="P3348" s="3"/>
      <c r="Q3348" s="3"/>
      <c r="R3348" s="3"/>
      <c r="S3348" s="3"/>
      <c r="T3348" s="3"/>
      <c r="U3348" s="3"/>
      <c r="V3348" s="3"/>
      <c r="W3348" s="3"/>
      <c r="X3348" s="3"/>
      <c r="Y3348" s="3"/>
    </row>
    <row r="3349" spans="1:25" ht="15" customHeight="1" x14ac:dyDescent="0.2">
      <c r="A3349" s="3" t="s">
        <v>6529</v>
      </c>
      <c r="B3349" s="1" t="s">
        <v>7392</v>
      </c>
      <c r="C3349" s="3" t="s">
        <v>25</v>
      </c>
      <c r="D3349" s="3" t="s">
        <v>8</v>
      </c>
      <c r="E3349" s="3" t="s">
        <v>8</v>
      </c>
      <c r="F3349" s="3"/>
      <c r="G3349" s="3"/>
      <c r="H3349" s="3"/>
      <c r="I3349" s="3"/>
      <c r="J3349" s="3"/>
      <c r="K3349" s="3"/>
      <c r="L3349" s="3"/>
      <c r="M3349" s="3"/>
      <c r="N3349" s="3"/>
      <c r="O3349" s="3"/>
      <c r="P3349" s="3"/>
      <c r="Q3349" s="3"/>
      <c r="R3349" s="3"/>
      <c r="S3349" s="3"/>
      <c r="T3349" s="3"/>
      <c r="U3349" s="3"/>
      <c r="V3349" s="3"/>
      <c r="W3349" s="3"/>
      <c r="X3349" s="3"/>
      <c r="Y3349" s="3"/>
    </row>
    <row r="3350" spans="1:25" ht="15" customHeight="1" x14ac:dyDescent="0.2">
      <c r="A3350" s="3" t="s">
        <v>6530</v>
      </c>
      <c r="B3350" s="1" t="s">
        <v>7393</v>
      </c>
      <c r="C3350" s="3" t="s">
        <v>7</v>
      </c>
      <c r="D3350" s="3" t="s">
        <v>28</v>
      </c>
      <c r="E3350" s="3" t="s">
        <v>14</v>
      </c>
      <c r="F3350" s="3"/>
      <c r="G3350" s="3"/>
      <c r="H3350" s="3"/>
      <c r="I3350" s="3"/>
      <c r="J3350" s="3"/>
      <c r="K3350" s="3"/>
      <c r="L3350" s="3"/>
      <c r="M3350" s="3"/>
      <c r="N3350" s="3"/>
      <c r="O3350" s="3"/>
      <c r="P3350" s="3"/>
      <c r="Q3350" s="3"/>
      <c r="R3350" s="3"/>
      <c r="S3350" s="3"/>
      <c r="T3350" s="3"/>
      <c r="U3350" s="3"/>
      <c r="V3350" s="3"/>
      <c r="W3350" s="3"/>
      <c r="X3350" s="3"/>
      <c r="Y3350" s="3"/>
    </row>
    <row r="3351" spans="1:25" ht="15" customHeight="1" x14ac:dyDescent="0.2">
      <c r="A3351" s="3" t="s">
        <v>6531</v>
      </c>
      <c r="B3351" s="1" t="s">
        <v>7394</v>
      </c>
      <c r="C3351" s="3" t="s">
        <v>25</v>
      </c>
      <c r="D3351" s="3" t="s">
        <v>8</v>
      </c>
      <c r="E3351" s="3" t="s">
        <v>8</v>
      </c>
      <c r="F3351" s="3"/>
      <c r="G3351" s="3"/>
      <c r="H3351" s="3"/>
      <c r="I3351" s="3"/>
      <c r="J3351" s="3"/>
      <c r="K3351" s="3"/>
      <c r="L3351" s="3"/>
      <c r="M3351" s="3"/>
      <c r="N3351" s="3"/>
      <c r="O3351" s="3"/>
      <c r="P3351" s="3"/>
      <c r="Q3351" s="3"/>
      <c r="R3351" s="3"/>
      <c r="S3351" s="3"/>
      <c r="T3351" s="3"/>
      <c r="U3351" s="3"/>
      <c r="V3351" s="3"/>
      <c r="W3351" s="3"/>
      <c r="X3351" s="3"/>
      <c r="Y3351" s="3"/>
    </row>
    <row r="3352" spans="1:25" ht="15" customHeight="1" x14ac:dyDescent="0.2">
      <c r="A3352" s="3" t="s">
        <v>6532</v>
      </c>
      <c r="B3352" s="1" t="s">
        <v>7395</v>
      </c>
      <c r="C3352" s="3" t="s">
        <v>25</v>
      </c>
      <c r="D3352" s="3" t="s">
        <v>8</v>
      </c>
      <c r="E3352" s="3" t="s">
        <v>8</v>
      </c>
      <c r="F3352" s="3"/>
      <c r="G3352" s="3"/>
      <c r="H3352" s="3"/>
      <c r="I3352" s="3"/>
      <c r="J3352" s="3"/>
      <c r="K3352" s="3"/>
      <c r="L3352" s="3"/>
      <c r="M3352" s="3"/>
      <c r="N3352" s="3"/>
      <c r="O3352" s="3"/>
      <c r="P3352" s="3"/>
      <c r="Q3352" s="3"/>
      <c r="R3352" s="3"/>
      <c r="S3352" s="3"/>
      <c r="T3352" s="3"/>
      <c r="U3352" s="3"/>
      <c r="V3352" s="3"/>
      <c r="W3352" s="3"/>
      <c r="X3352" s="3"/>
      <c r="Y3352" s="3"/>
    </row>
    <row r="3353" spans="1:25" ht="15" customHeight="1" x14ac:dyDescent="0.2">
      <c r="A3353" s="3" t="s">
        <v>6533</v>
      </c>
      <c r="B3353" s="1" t="s">
        <v>7396</v>
      </c>
      <c r="C3353" s="3" t="s">
        <v>7</v>
      </c>
      <c r="D3353" s="3" t="s">
        <v>17</v>
      </c>
      <c r="E3353" s="3" t="s">
        <v>18</v>
      </c>
      <c r="F3353" s="3"/>
      <c r="G3353" s="3"/>
      <c r="H3353" s="3"/>
      <c r="I3353" s="3"/>
      <c r="J3353" s="3"/>
      <c r="K3353" s="3"/>
      <c r="L3353" s="3"/>
      <c r="M3353" s="3"/>
      <c r="N3353" s="3"/>
      <c r="O3353" s="3"/>
      <c r="P3353" s="3"/>
      <c r="Q3353" s="3"/>
      <c r="R3353" s="3"/>
      <c r="S3353" s="3"/>
      <c r="T3353" s="3"/>
      <c r="U3353" s="3"/>
      <c r="V3353" s="3"/>
      <c r="W3353" s="3"/>
      <c r="X3353" s="3"/>
      <c r="Y3353" s="3"/>
    </row>
    <row r="3354" spans="1:25" ht="15" customHeight="1" x14ac:dyDescent="0.2">
      <c r="A3354" s="3" t="s">
        <v>6534</v>
      </c>
      <c r="B3354" s="1" t="s">
        <v>7397</v>
      </c>
      <c r="C3354" s="3" t="s">
        <v>7</v>
      </c>
      <c r="D3354" s="3" t="s">
        <v>17</v>
      </c>
      <c r="E3354" s="3" t="s">
        <v>14</v>
      </c>
      <c r="F3354" s="3"/>
      <c r="G3354" s="3"/>
      <c r="H3354" s="3"/>
      <c r="I3354" s="3"/>
      <c r="J3354" s="3"/>
      <c r="K3354" s="3"/>
      <c r="L3354" s="3"/>
      <c r="M3354" s="3"/>
      <c r="N3354" s="3"/>
      <c r="O3354" s="3"/>
      <c r="P3354" s="3"/>
      <c r="Q3354" s="3"/>
      <c r="R3354" s="3"/>
      <c r="S3354" s="3"/>
      <c r="T3354" s="3"/>
      <c r="U3354" s="3"/>
      <c r="V3354" s="3"/>
      <c r="W3354" s="3"/>
      <c r="X3354" s="3"/>
      <c r="Y3354" s="3"/>
    </row>
    <row r="3355" spans="1:25" ht="15" customHeight="1" x14ac:dyDescent="0.2">
      <c r="A3355" s="3" t="s">
        <v>6535</v>
      </c>
      <c r="B3355" s="1" t="s">
        <v>7398</v>
      </c>
      <c r="C3355" s="3" t="s">
        <v>25</v>
      </c>
      <c r="D3355" s="3" t="s">
        <v>8</v>
      </c>
      <c r="E3355" s="3" t="s">
        <v>8</v>
      </c>
      <c r="F3355" s="3"/>
      <c r="G3355" s="3"/>
      <c r="H3355" s="3"/>
      <c r="I3355" s="3"/>
      <c r="J3355" s="3"/>
      <c r="K3355" s="3"/>
      <c r="L3355" s="3"/>
      <c r="M3355" s="3"/>
      <c r="N3355" s="3"/>
      <c r="O3355" s="3"/>
      <c r="P3355" s="3"/>
      <c r="Q3355" s="3"/>
      <c r="R3355" s="3"/>
      <c r="S3355" s="3"/>
      <c r="T3355" s="3"/>
      <c r="U3355" s="3"/>
      <c r="V3355" s="3"/>
      <c r="W3355" s="3"/>
      <c r="X3355" s="3"/>
      <c r="Y3355" s="3"/>
    </row>
    <row r="3356" spans="1:25" ht="15" customHeight="1" x14ac:dyDescent="0.2">
      <c r="A3356" s="3" t="s">
        <v>6536</v>
      </c>
      <c r="B3356" s="1" t="s">
        <v>7399</v>
      </c>
      <c r="C3356" s="3" t="s">
        <v>25</v>
      </c>
      <c r="D3356" s="3" t="s">
        <v>8</v>
      </c>
      <c r="E3356" s="3" t="s">
        <v>8</v>
      </c>
      <c r="F3356" s="3"/>
      <c r="G3356" s="3"/>
      <c r="H3356" s="3"/>
      <c r="I3356" s="3"/>
      <c r="J3356" s="3"/>
      <c r="K3356" s="3"/>
      <c r="L3356" s="3"/>
      <c r="M3356" s="3"/>
      <c r="N3356" s="3"/>
      <c r="O3356" s="3"/>
      <c r="P3356" s="3"/>
      <c r="Q3356" s="3"/>
      <c r="R3356" s="3"/>
      <c r="S3356" s="3"/>
      <c r="T3356" s="3"/>
      <c r="U3356" s="3"/>
      <c r="V3356" s="3"/>
      <c r="W3356" s="3"/>
      <c r="X3356" s="3"/>
      <c r="Y3356" s="3"/>
    </row>
    <row r="3357" spans="1:25" ht="15" customHeight="1" x14ac:dyDescent="0.2">
      <c r="A3357" s="3" t="s">
        <v>6537</v>
      </c>
      <c r="B3357" s="7" t="s">
        <v>7400</v>
      </c>
      <c r="C3357" s="3" t="s">
        <v>25</v>
      </c>
      <c r="D3357" s="3" t="s">
        <v>8</v>
      </c>
      <c r="E3357" s="3" t="s">
        <v>8</v>
      </c>
      <c r="F3357" s="3"/>
      <c r="G3357" s="3"/>
      <c r="H3357" s="3"/>
      <c r="I3357" s="3"/>
      <c r="J3357" s="3"/>
      <c r="K3357" s="3"/>
      <c r="L3357" s="3"/>
      <c r="M3357" s="3"/>
      <c r="N3357" s="3"/>
      <c r="O3357" s="3"/>
      <c r="P3357" s="3"/>
      <c r="Q3357" s="3"/>
      <c r="R3357" s="3"/>
      <c r="S3357" s="3"/>
      <c r="T3357" s="3"/>
      <c r="U3357" s="3"/>
      <c r="V3357" s="3"/>
      <c r="W3357" s="3"/>
      <c r="X3357" s="3"/>
      <c r="Y3357" s="3"/>
    </row>
    <row r="3358" spans="1:25" ht="15" customHeight="1" x14ac:dyDescent="0.2">
      <c r="A3358" s="3" t="s">
        <v>6538</v>
      </c>
      <c r="B3358" s="7" t="s">
        <v>7401</v>
      </c>
      <c r="C3358" s="3" t="s">
        <v>7</v>
      </c>
      <c r="D3358" s="3" t="s">
        <v>28</v>
      </c>
      <c r="E3358" s="3" t="s">
        <v>18</v>
      </c>
      <c r="F3358" s="3"/>
      <c r="G3358" s="3"/>
      <c r="H3358" s="3"/>
      <c r="I3358" s="3"/>
      <c r="J3358" s="3"/>
      <c r="K3358" s="3"/>
      <c r="L3358" s="3"/>
      <c r="M3358" s="3"/>
      <c r="N3358" s="3"/>
      <c r="O3358" s="3"/>
      <c r="P3358" s="3"/>
      <c r="Q3358" s="3"/>
      <c r="R3358" s="3"/>
      <c r="S3358" s="3"/>
      <c r="T3358" s="3"/>
      <c r="U3358" s="3"/>
      <c r="V3358" s="3"/>
      <c r="W3358" s="3"/>
      <c r="X3358" s="3"/>
      <c r="Y3358" s="3"/>
    </row>
    <row r="3359" spans="1:25" ht="15" customHeight="1" x14ac:dyDescent="0.2">
      <c r="A3359" s="3" t="s">
        <v>6539</v>
      </c>
      <c r="B3359" s="1" t="s">
        <v>7402</v>
      </c>
      <c r="C3359" s="3" t="s">
        <v>25</v>
      </c>
      <c r="D3359" s="3" t="s">
        <v>8</v>
      </c>
      <c r="E3359" s="3" t="s">
        <v>8</v>
      </c>
      <c r="F3359" s="3"/>
      <c r="G3359" s="3"/>
      <c r="H3359" s="3"/>
      <c r="I3359" s="3"/>
      <c r="J3359" s="3"/>
      <c r="K3359" s="3"/>
      <c r="L3359" s="3"/>
      <c r="M3359" s="3"/>
      <c r="N3359" s="3"/>
      <c r="O3359" s="3"/>
      <c r="P3359" s="3"/>
      <c r="Q3359" s="3"/>
      <c r="R3359" s="3"/>
      <c r="S3359" s="3"/>
      <c r="T3359" s="3"/>
      <c r="U3359" s="3"/>
      <c r="V3359" s="3"/>
      <c r="W3359" s="3"/>
      <c r="X3359" s="3"/>
      <c r="Y3359" s="3"/>
    </row>
    <row r="3360" spans="1:25" ht="15" customHeight="1" x14ac:dyDescent="0.2">
      <c r="A3360" s="3" t="s">
        <v>6540</v>
      </c>
      <c r="B3360" s="1" t="s">
        <v>7403</v>
      </c>
      <c r="C3360" s="3" t="s">
        <v>7</v>
      </c>
      <c r="D3360" s="3" t="s">
        <v>8</v>
      </c>
      <c r="E3360" s="3" t="s">
        <v>18</v>
      </c>
      <c r="F3360" s="3"/>
      <c r="G3360" s="3"/>
      <c r="H3360" s="3"/>
      <c r="I3360" s="3"/>
      <c r="J3360" s="3"/>
      <c r="K3360" s="3"/>
      <c r="L3360" s="3"/>
      <c r="M3360" s="3"/>
      <c r="N3360" s="3"/>
      <c r="O3360" s="3"/>
      <c r="P3360" s="3"/>
      <c r="Q3360" s="3"/>
      <c r="R3360" s="3"/>
      <c r="S3360" s="3"/>
      <c r="T3360" s="3"/>
      <c r="U3360" s="3"/>
      <c r="V3360" s="3"/>
      <c r="W3360" s="3"/>
      <c r="X3360" s="3"/>
      <c r="Y3360" s="3"/>
    </row>
    <row r="3361" spans="1:25" ht="15" customHeight="1" x14ac:dyDescent="0.2">
      <c r="A3361" s="3" t="s">
        <v>6541</v>
      </c>
      <c r="B3361" s="1" t="s">
        <v>7404</v>
      </c>
      <c r="C3361" s="3" t="s">
        <v>25</v>
      </c>
      <c r="D3361" s="3" t="s">
        <v>8</v>
      </c>
      <c r="E3361" s="3" t="s">
        <v>8</v>
      </c>
      <c r="F3361" s="3"/>
      <c r="G3361" s="3"/>
      <c r="H3361" s="3"/>
      <c r="I3361" s="3"/>
      <c r="J3361" s="3"/>
      <c r="K3361" s="3"/>
      <c r="L3361" s="3"/>
      <c r="M3361" s="3"/>
      <c r="N3361" s="3"/>
      <c r="O3361" s="3"/>
      <c r="P3361" s="3"/>
      <c r="Q3361" s="3"/>
      <c r="R3361" s="3"/>
      <c r="S3361" s="3"/>
      <c r="T3361" s="3"/>
      <c r="U3361" s="3"/>
      <c r="V3361" s="3"/>
      <c r="W3361" s="3"/>
      <c r="X3361" s="3"/>
      <c r="Y3361" s="3"/>
    </row>
    <row r="3362" spans="1:25" ht="15" customHeight="1" x14ac:dyDescent="0.2">
      <c r="A3362" s="3" t="s">
        <v>6542</v>
      </c>
      <c r="B3362" s="1" t="s">
        <v>7405</v>
      </c>
      <c r="C3362" s="3" t="s">
        <v>25</v>
      </c>
      <c r="D3362" s="3" t="s">
        <v>8</v>
      </c>
      <c r="E3362" s="3" t="s">
        <v>8</v>
      </c>
      <c r="F3362" s="3"/>
      <c r="G3362" s="3"/>
      <c r="H3362" s="3"/>
      <c r="I3362" s="3"/>
      <c r="J3362" s="3"/>
      <c r="K3362" s="3"/>
      <c r="L3362" s="3"/>
      <c r="M3362" s="3"/>
      <c r="N3362" s="3"/>
      <c r="O3362" s="3"/>
      <c r="P3362" s="3"/>
      <c r="Q3362" s="3"/>
      <c r="R3362" s="3"/>
      <c r="S3362" s="3"/>
      <c r="T3362" s="3"/>
      <c r="U3362" s="3"/>
      <c r="V3362" s="3"/>
      <c r="W3362" s="3"/>
      <c r="X3362" s="3"/>
      <c r="Y3362" s="3"/>
    </row>
    <row r="3363" spans="1:25" ht="15" customHeight="1" x14ac:dyDescent="0.2">
      <c r="A3363" s="3" t="s">
        <v>6543</v>
      </c>
      <c r="B3363" s="7" t="s">
        <v>7406</v>
      </c>
      <c r="C3363" s="3" t="s">
        <v>25</v>
      </c>
      <c r="D3363" s="3" t="s">
        <v>8</v>
      </c>
      <c r="E3363" s="3" t="s">
        <v>8</v>
      </c>
      <c r="F3363" s="3"/>
      <c r="G3363" s="3"/>
      <c r="H3363" s="3"/>
      <c r="I3363" s="3"/>
      <c r="J3363" s="3"/>
      <c r="K3363" s="3"/>
      <c r="L3363" s="3"/>
      <c r="M3363" s="3"/>
      <c r="N3363" s="3"/>
      <c r="O3363" s="3"/>
      <c r="P3363" s="3"/>
      <c r="Q3363" s="3"/>
      <c r="R3363" s="3"/>
      <c r="S3363" s="3"/>
      <c r="T3363" s="3"/>
      <c r="U3363" s="3"/>
      <c r="V3363" s="3"/>
      <c r="W3363" s="3"/>
      <c r="X3363" s="3"/>
      <c r="Y3363" s="3"/>
    </row>
    <row r="3364" spans="1:25" ht="15" customHeight="1" x14ac:dyDescent="0.2">
      <c r="A3364" s="3" t="s">
        <v>6544</v>
      </c>
      <c r="B3364" s="7" t="s">
        <v>7407</v>
      </c>
      <c r="C3364" s="3" t="s">
        <v>25</v>
      </c>
      <c r="D3364" s="3" t="s">
        <v>8</v>
      </c>
      <c r="E3364" s="3" t="s">
        <v>8</v>
      </c>
      <c r="F3364" s="3"/>
      <c r="G3364" s="3"/>
      <c r="H3364" s="3"/>
      <c r="I3364" s="3"/>
      <c r="J3364" s="3"/>
      <c r="K3364" s="3"/>
      <c r="L3364" s="3"/>
      <c r="M3364" s="3"/>
      <c r="N3364" s="3"/>
      <c r="O3364" s="3"/>
      <c r="P3364" s="3"/>
      <c r="Q3364" s="3"/>
      <c r="R3364" s="3"/>
      <c r="S3364" s="3"/>
      <c r="T3364" s="3"/>
      <c r="U3364" s="3"/>
      <c r="V3364" s="3"/>
      <c r="W3364" s="3"/>
      <c r="X3364" s="3"/>
      <c r="Y3364" s="3"/>
    </row>
    <row r="3365" spans="1:25" ht="15" customHeight="1" x14ac:dyDescent="0.2">
      <c r="A3365" s="3" t="s">
        <v>6545</v>
      </c>
      <c r="B3365" s="7" t="s">
        <v>7408</v>
      </c>
      <c r="C3365" s="3" t="s">
        <v>12</v>
      </c>
      <c r="D3365" s="3" t="s">
        <v>13</v>
      </c>
      <c r="E3365" s="3" t="s">
        <v>14</v>
      </c>
      <c r="F3365" s="3"/>
      <c r="G3365" s="3"/>
      <c r="H3365" s="3"/>
      <c r="I3365" s="3"/>
      <c r="J3365" s="3"/>
      <c r="K3365" s="3"/>
      <c r="L3365" s="3"/>
      <c r="M3365" s="3"/>
      <c r="N3365" s="3"/>
      <c r="O3365" s="3"/>
      <c r="P3365" s="3"/>
      <c r="Q3365" s="3"/>
      <c r="R3365" s="3"/>
      <c r="S3365" s="3"/>
      <c r="T3365" s="3"/>
      <c r="U3365" s="3"/>
      <c r="V3365" s="3"/>
      <c r="W3365" s="3"/>
      <c r="X3365" s="3"/>
      <c r="Y3365" s="3"/>
    </row>
    <row r="3366" spans="1:25" ht="15" customHeight="1" x14ac:dyDescent="0.2">
      <c r="A3366" s="3" t="s">
        <v>6546</v>
      </c>
      <c r="B3366" s="7" t="s">
        <v>7409</v>
      </c>
      <c r="C3366" s="3" t="s">
        <v>25</v>
      </c>
      <c r="D3366" s="3" t="s">
        <v>8</v>
      </c>
      <c r="E3366" s="3" t="s">
        <v>8</v>
      </c>
      <c r="F3366" s="3"/>
      <c r="G3366" s="3"/>
      <c r="H3366" s="3"/>
      <c r="I3366" s="3"/>
      <c r="J3366" s="3"/>
      <c r="K3366" s="3"/>
      <c r="L3366" s="3"/>
      <c r="M3366" s="3"/>
      <c r="N3366" s="3"/>
      <c r="O3366" s="3"/>
      <c r="P3366" s="3"/>
      <c r="Q3366" s="3"/>
      <c r="R3366" s="3"/>
      <c r="S3366" s="3"/>
      <c r="T3366" s="3"/>
      <c r="U3366" s="3"/>
      <c r="V3366" s="3"/>
      <c r="W3366" s="3"/>
      <c r="X3366" s="3"/>
      <c r="Y3366" s="3"/>
    </row>
    <row r="3367" spans="1:25" ht="15" customHeight="1" x14ac:dyDescent="0.2">
      <c r="A3367" s="3" t="s">
        <v>6547</v>
      </c>
      <c r="B3367" s="7" t="s">
        <v>7410</v>
      </c>
      <c r="C3367" s="3" t="s">
        <v>25</v>
      </c>
      <c r="D3367" s="3" t="s">
        <v>8</v>
      </c>
      <c r="E3367" s="3" t="s">
        <v>8</v>
      </c>
      <c r="F3367" s="3"/>
      <c r="G3367" s="3"/>
      <c r="H3367" s="3"/>
      <c r="I3367" s="3"/>
      <c r="J3367" s="3"/>
      <c r="K3367" s="3"/>
      <c r="L3367" s="3"/>
      <c r="M3367" s="3"/>
      <c r="N3367" s="3"/>
      <c r="O3367" s="3"/>
      <c r="P3367" s="3"/>
      <c r="Q3367" s="3"/>
      <c r="R3367" s="3"/>
      <c r="S3367" s="3"/>
      <c r="T3367" s="3"/>
      <c r="U3367" s="3"/>
      <c r="V3367" s="3"/>
      <c r="W3367" s="3"/>
      <c r="X3367" s="3"/>
      <c r="Y3367" s="3"/>
    </row>
    <row r="3368" spans="1:25" ht="15" customHeight="1" x14ac:dyDescent="0.2">
      <c r="A3368" s="3" t="s">
        <v>6548</v>
      </c>
      <c r="B3368" s="1" t="s">
        <v>7411</v>
      </c>
      <c r="C3368" s="3" t="s">
        <v>7</v>
      </c>
      <c r="D3368" s="3" t="s">
        <v>17</v>
      </c>
      <c r="E3368" s="3" t="s">
        <v>18</v>
      </c>
      <c r="F3368" s="3"/>
      <c r="G3368" s="3"/>
      <c r="H3368" s="3"/>
      <c r="I3368" s="3"/>
      <c r="J3368" s="3"/>
      <c r="K3368" s="3"/>
      <c r="L3368" s="3"/>
      <c r="M3368" s="3"/>
      <c r="N3368" s="3"/>
      <c r="O3368" s="3"/>
      <c r="P3368" s="3"/>
      <c r="Q3368" s="3"/>
      <c r="R3368" s="3"/>
      <c r="S3368" s="3"/>
      <c r="T3368" s="3"/>
      <c r="U3368" s="3"/>
      <c r="V3368" s="3"/>
      <c r="W3368" s="3"/>
      <c r="X3368" s="3"/>
      <c r="Y3368" s="3"/>
    </row>
    <row r="3369" spans="1:25" ht="15" customHeight="1" x14ac:dyDescent="0.2">
      <c r="A3369" s="3" t="s">
        <v>6549</v>
      </c>
      <c r="B3369" s="1" t="s">
        <v>7412</v>
      </c>
      <c r="C3369" s="3" t="s">
        <v>25</v>
      </c>
      <c r="D3369" s="3" t="s">
        <v>8</v>
      </c>
      <c r="E3369" s="3" t="s">
        <v>8</v>
      </c>
      <c r="F3369" s="3"/>
      <c r="G3369" s="3"/>
      <c r="H3369" s="3"/>
      <c r="I3369" s="3"/>
      <c r="J3369" s="3"/>
      <c r="K3369" s="3"/>
      <c r="L3369" s="3"/>
      <c r="M3369" s="3"/>
      <c r="N3369" s="3"/>
      <c r="O3369" s="3"/>
      <c r="P3369" s="3"/>
      <c r="Q3369" s="3"/>
      <c r="R3369" s="3"/>
      <c r="S3369" s="3"/>
      <c r="T3369" s="3"/>
      <c r="U3369" s="3"/>
      <c r="V3369" s="3"/>
      <c r="W3369" s="3"/>
      <c r="X3369" s="3"/>
      <c r="Y3369" s="3"/>
    </row>
    <row r="3370" spans="1:25" ht="15" customHeight="1" x14ac:dyDescent="0.2">
      <c r="A3370" s="3" t="s">
        <v>6550</v>
      </c>
      <c r="B3370" s="7" t="s">
        <v>7413</v>
      </c>
      <c r="C3370" s="3" t="s">
        <v>25</v>
      </c>
      <c r="D3370" s="3" t="s">
        <v>8</v>
      </c>
      <c r="E3370" s="3" t="s">
        <v>8</v>
      </c>
      <c r="F3370" s="3"/>
      <c r="G3370" s="3"/>
      <c r="H3370" s="3"/>
      <c r="I3370" s="3"/>
      <c r="J3370" s="3"/>
      <c r="K3370" s="3"/>
      <c r="L3370" s="3"/>
      <c r="M3370" s="3"/>
      <c r="N3370" s="3"/>
      <c r="O3370" s="3"/>
      <c r="P3370" s="3"/>
      <c r="Q3370" s="3"/>
      <c r="R3370" s="3"/>
      <c r="S3370" s="3"/>
      <c r="T3370" s="3"/>
      <c r="U3370" s="3"/>
      <c r="V3370" s="3"/>
      <c r="W3370" s="3"/>
      <c r="X3370" s="3"/>
      <c r="Y3370" s="3"/>
    </row>
    <row r="3371" spans="1:25" ht="15" customHeight="1" x14ac:dyDescent="0.2">
      <c r="A3371" s="3" t="s">
        <v>6551</v>
      </c>
      <c r="B3371" s="7" t="s">
        <v>7414</v>
      </c>
      <c r="C3371" s="3" t="s">
        <v>7</v>
      </c>
      <c r="D3371" s="3" t="s">
        <v>13</v>
      </c>
      <c r="E3371" s="3" t="s">
        <v>14</v>
      </c>
      <c r="F3371" s="3"/>
      <c r="G3371" s="3"/>
      <c r="H3371" s="3"/>
      <c r="I3371" s="3"/>
      <c r="J3371" s="3"/>
      <c r="K3371" s="3"/>
      <c r="L3371" s="3"/>
      <c r="M3371" s="3"/>
      <c r="N3371" s="3"/>
      <c r="O3371" s="3"/>
      <c r="P3371" s="3"/>
      <c r="Q3371" s="3"/>
      <c r="R3371" s="3"/>
      <c r="S3371" s="3"/>
      <c r="T3371" s="3"/>
      <c r="U3371" s="3"/>
      <c r="V3371" s="3"/>
      <c r="W3371" s="3"/>
      <c r="X3371" s="3"/>
      <c r="Y3371" s="3"/>
    </row>
    <row r="3372" spans="1:25" ht="15" customHeight="1" x14ac:dyDescent="0.2">
      <c r="A3372" s="3" t="s">
        <v>6552</v>
      </c>
      <c r="B3372" s="1" t="s">
        <v>7415</v>
      </c>
      <c r="C3372" s="3" t="s">
        <v>25</v>
      </c>
      <c r="D3372" s="3" t="s">
        <v>8</v>
      </c>
      <c r="E3372" s="3" t="s">
        <v>8</v>
      </c>
      <c r="F3372" s="3"/>
      <c r="G3372" s="3"/>
      <c r="H3372" s="3"/>
      <c r="I3372" s="3"/>
      <c r="J3372" s="3"/>
      <c r="K3372" s="3"/>
      <c r="L3372" s="3"/>
      <c r="M3372" s="3"/>
      <c r="N3372" s="3"/>
      <c r="O3372" s="3"/>
      <c r="P3372" s="3"/>
      <c r="Q3372" s="3"/>
      <c r="R3372" s="3"/>
      <c r="S3372" s="3"/>
      <c r="T3372" s="3"/>
      <c r="U3372" s="3"/>
      <c r="V3372" s="3"/>
      <c r="W3372" s="3"/>
      <c r="X3372" s="3"/>
      <c r="Y3372" s="3"/>
    </row>
    <row r="3373" spans="1:25" ht="15" customHeight="1" x14ac:dyDescent="0.2">
      <c r="A3373" s="3" t="s">
        <v>6553</v>
      </c>
      <c r="B3373" s="1" t="s">
        <v>7416</v>
      </c>
      <c r="C3373" s="3" t="s">
        <v>25</v>
      </c>
      <c r="D3373" s="3" t="s">
        <v>8</v>
      </c>
      <c r="E3373" s="3" t="s">
        <v>8</v>
      </c>
      <c r="F3373" s="3"/>
      <c r="G3373" s="3"/>
      <c r="H3373" s="3"/>
      <c r="I3373" s="3"/>
      <c r="J3373" s="3"/>
      <c r="K3373" s="3"/>
      <c r="L3373" s="3"/>
      <c r="M3373" s="3"/>
      <c r="N3373" s="3"/>
      <c r="O3373" s="3"/>
      <c r="P3373" s="3"/>
      <c r="Q3373" s="3"/>
      <c r="R3373" s="3"/>
      <c r="S3373" s="3"/>
      <c r="T3373" s="3"/>
      <c r="U3373" s="3"/>
      <c r="V3373" s="3"/>
      <c r="W3373" s="3"/>
      <c r="X3373" s="3"/>
      <c r="Y3373" s="3"/>
    </row>
    <row r="3374" spans="1:25" ht="15" customHeight="1" x14ac:dyDescent="0.2">
      <c r="A3374" s="3" t="s">
        <v>6554</v>
      </c>
      <c r="B3374" s="1" t="s">
        <v>7417</v>
      </c>
      <c r="C3374" s="3" t="s">
        <v>12</v>
      </c>
      <c r="D3374" s="3" t="s">
        <v>13</v>
      </c>
      <c r="E3374" s="3" t="s">
        <v>14</v>
      </c>
      <c r="F3374" s="3"/>
      <c r="G3374" s="3"/>
      <c r="H3374" s="3"/>
      <c r="I3374" s="3"/>
      <c r="J3374" s="3"/>
      <c r="K3374" s="3"/>
      <c r="L3374" s="3"/>
      <c r="M3374" s="3"/>
      <c r="N3374" s="3"/>
      <c r="O3374" s="3"/>
      <c r="P3374" s="3"/>
      <c r="Q3374" s="3"/>
      <c r="R3374" s="3"/>
      <c r="S3374" s="3"/>
      <c r="T3374" s="3"/>
      <c r="U3374" s="3"/>
      <c r="V3374" s="3"/>
      <c r="W3374" s="3"/>
      <c r="X3374" s="3"/>
      <c r="Y3374" s="3"/>
    </row>
    <row r="3375" spans="1:25" ht="15" customHeight="1" x14ac:dyDescent="0.2">
      <c r="A3375" s="3" t="s">
        <v>6555</v>
      </c>
      <c r="B3375" s="1" t="s">
        <v>7418</v>
      </c>
      <c r="C3375" s="3" t="s">
        <v>25</v>
      </c>
      <c r="D3375" s="3" t="s">
        <v>8</v>
      </c>
      <c r="E3375" s="3" t="s">
        <v>8</v>
      </c>
      <c r="F3375" s="3"/>
      <c r="G3375" s="3"/>
      <c r="H3375" s="3"/>
      <c r="I3375" s="3"/>
      <c r="J3375" s="3"/>
      <c r="K3375" s="3"/>
      <c r="L3375" s="3"/>
      <c r="M3375" s="3"/>
      <c r="N3375" s="3"/>
      <c r="O3375" s="3"/>
      <c r="P3375" s="3"/>
      <c r="Q3375" s="3"/>
      <c r="R3375" s="3"/>
      <c r="S3375" s="3"/>
      <c r="T3375" s="3"/>
      <c r="U3375" s="3"/>
      <c r="V3375" s="3"/>
      <c r="W3375" s="3"/>
      <c r="X3375" s="3"/>
      <c r="Y3375" s="3"/>
    </row>
    <row r="3376" spans="1:25" ht="15" customHeight="1" x14ac:dyDescent="0.2">
      <c r="A3376" s="3" t="s">
        <v>6556</v>
      </c>
      <c r="B3376" s="1" t="s">
        <v>7419</v>
      </c>
      <c r="C3376" s="3" t="s">
        <v>7</v>
      </c>
      <c r="D3376" s="3" t="s">
        <v>28</v>
      </c>
      <c r="E3376" s="3" t="s">
        <v>9</v>
      </c>
      <c r="F3376" s="3"/>
      <c r="G3376" s="3"/>
      <c r="H3376" s="3"/>
      <c r="I3376" s="3"/>
      <c r="J3376" s="3"/>
      <c r="K3376" s="3"/>
      <c r="L3376" s="3"/>
      <c r="M3376" s="3"/>
      <c r="N3376" s="3"/>
      <c r="O3376" s="3"/>
      <c r="P3376" s="3"/>
      <c r="Q3376" s="3"/>
      <c r="R3376" s="3"/>
      <c r="S3376" s="3"/>
      <c r="T3376" s="3"/>
      <c r="U3376" s="3"/>
      <c r="V3376" s="3"/>
      <c r="W3376" s="3"/>
      <c r="X3376" s="3"/>
      <c r="Y3376" s="3"/>
    </row>
    <row r="3377" spans="1:25" ht="15" customHeight="1" x14ac:dyDescent="0.2">
      <c r="A3377" s="3" t="s">
        <v>6557</v>
      </c>
      <c r="B3377" s="1" t="s">
        <v>7420</v>
      </c>
      <c r="C3377" s="3" t="s">
        <v>7</v>
      </c>
      <c r="D3377" s="3" t="s">
        <v>28</v>
      </c>
      <c r="E3377" s="3" t="s">
        <v>14</v>
      </c>
      <c r="F3377" s="3"/>
      <c r="G3377" s="3"/>
      <c r="H3377" s="3"/>
      <c r="I3377" s="3"/>
      <c r="J3377" s="3"/>
      <c r="K3377" s="3"/>
      <c r="L3377" s="3"/>
      <c r="M3377" s="3"/>
      <c r="N3377" s="3"/>
      <c r="O3377" s="3"/>
      <c r="P3377" s="3"/>
      <c r="Q3377" s="3"/>
      <c r="R3377" s="3"/>
      <c r="S3377" s="3"/>
      <c r="T3377" s="3"/>
      <c r="U3377" s="3"/>
      <c r="V3377" s="3"/>
      <c r="W3377" s="3"/>
      <c r="X3377" s="3"/>
      <c r="Y3377" s="3"/>
    </row>
    <row r="3378" spans="1:25" ht="15" customHeight="1" x14ac:dyDescent="0.2">
      <c r="A3378" s="3" t="s">
        <v>6558</v>
      </c>
      <c r="B3378" s="1" t="s">
        <v>7421</v>
      </c>
      <c r="C3378" s="3" t="s">
        <v>25</v>
      </c>
      <c r="D3378" s="3" t="s">
        <v>8</v>
      </c>
      <c r="E3378" s="3" t="s">
        <v>8</v>
      </c>
      <c r="F3378" s="3"/>
      <c r="G3378" s="3"/>
      <c r="H3378" s="3"/>
      <c r="I3378" s="3"/>
      <c r="J3378" s="3"/>
      <c r="K3378" s="3"/>
      <c r="L3378" s="3"/>
      <c r="M3378" s="3"/>
      <c r="N3378" s="3"/>
      <c r="O3378" s="3"/>
      <c r="P3378" s="3"/>
      <c r="Q3378" s="3"/>
      <c r="R3378" s="3"/>
      <c r="S3378" s="3"/>
      <c r="T3378" s="3"/>
      <c r="U3378" s="3"/>
      <c r="V3378" s="3"/>
      <c r="W3378" s="3"/>
      <c r="X3378" s="3"/>
      <c r="Y3378" s="3"/>
    </row>
    <row r="3379" spans="1:25" ht="15" customHeight="1" x14ac:dyDescent="0.2">
      <c r="A3379" s="3" t="s">
        <v>6559</v>
      </c>
      <c r="B3379" s="1" t="s">
        <v>7422</v>
      </c>
      <c r="C3379" s="3" t="s">
        <v>25</v>
      </c>
      <c r="D3379" s="3" t="s">
        <v>8</v>
      </c>
      <c r="E3379" s="3" t="s">
        <v>8</v>
      </c>
      <c r="F3379" s="3"/>
      <c r="G3379" s="3"/>
      <c r="H3379" s="3"/>
      <c r="I3379" s="3"/>
      <c r="J3379" s="3"/>
      <c r="K3379" s="3"/>
      <c r="L3379" s="3"/>
      <c r="M3379" s="3"/>
      <c r="N3379" s="3"/>
      <c r="O3379" s="3"/>
      <c r="P3379" s="3"/>
      <c r="Q3379" s="3"/>
      <c r="R3379" s="3"/>
      <c r="S3379" s="3"/>
      <c r="T3379" s="3"/>
      <c r="U3379" s="3"/>
      <c r="V3379" s="3"/>
      <c r="W3379" s="3"/>
      <c r="X3379" s="3"/>
      <c r="Y3379" s="3"/>
    </row>
    <row r="3380" spans="1:25" ht="15" customHeight="1" x14ac:dyDescent="0.2">
      <c r="A3380" s="3" t="s">
        <v>6560</v>
      </c>
      <c r="B3380" s="1" t="s">
        <v>7423</v>
      </c>
      <c r="C3380" s="3" t="s">
        <v>7</v>
      </c>
      <c r="D3380" s="3" t="s">
        <v>2019</v>
      </c>
      <c r="E3380" s="3" t="s">
        <v>14</v>
      </c>
      <c r="F3380" s="3"/>
      <c r="G3380" s="3"/>
      <c r="H3380" s="3"/>
      <c r="I3380" s="3"/>
      <c r="J3380" s="3"/>
      <c r="K3380" s="3"/>
      <c r="L3380" s="3"/>
      <c r="M3380" s="3"/>
      <c r="N3380" s="3"/>
      <c r="O3380" s="3"/>
      <c r="P3380" s="3"/>
      <c r="Q3380" s="3"/>
      <c r="R3380" s="3"/>
      <c r="S3380" s="3"/>
      <c r="T3380" s="3"/>
      <c r="U3380" s="3"/>
      <c r="V3380" s="3"/>
      <c r="W3380" s="3"/>
      <c r="X3380" s="3"/>
      <c r="Y3380" s="3"/>
    </row>
    <row r="3381" spans="1:25" ht="15" customHeight="1" x14ac:dyDescent="0.2">
      <c r="A3381" s="3" t="s">
        <v>6561</v>
      </c>
      <c r="B3381" s="1" t="s">
        <v>7424</v>
      </c>
      <c r="C3381" s="3" t="s">
        <v>25</v>
      </c>
      <c r="D3381" s="3" t="s">
        <v>8</v>
      </c>
      <c r="E3381" s="3" t="s">
        <v>8</v>
      </c>
      <c r="F3381" s="3"/>
      <c r="G3381" s="3"/>
      <c r="H3381" s="3"/>
      <c r="I3381" s="3"/>
      <c r="J3381" s="3"/>
      <c r="K3381" s="3"/>
      <c r="L3381" s="3"/>
      <c r="M3381" s="3"/>
      <c r="N3381" s="3"/>
      <c r="O3381" s="3"/>
      <c r="P3381" s="3"/>
      <c r="Q3381" s="3"/>
      <c r="R3381" s="3"/>
      <c r="S3381" s="3"/>
      <c r="T3381" s="3"/>
      <c r="U3381" s="3"/>
      <c r="V3381" s="3"/>
      <c r="W3381" s="3"/>
      <c r="X3381" s="3"/>
      <c r="Y3381" s="3"/>
    </row>
    <row r="3382" spans="1:25" ht="15" customHeight="1" x14ac:dyDescent="0.2">
      <c r="A3382" s="3" t="s">
        <v>6562</v>
      </c>
      <c r="B3382" s="1" t="s">
        <v>7425</v>
      </c>
      <c r="C3382" s="3" t="s">
        <v>25</v>
      </c>
      <c r="D3382" s="3" t="s">
        <v>8</v>
      </c>
      <c r="E3382" s="3" t="s">
        <v>8</v>
      </c>
      <c r="F3382" s="3"/>
      <c r="G3382" s="3"/>
      <c r="H3382" s="3"/>
      <c r="I3382" s="3"/>
      <c r="J3382" s="3"/>
      <c r="K3382" s="3"/>
      <c r="L3382" s="3"/>
      <c r="M3382" s="3"/>
      <c r="N3382" s="3"/>
      <c r="O3382" s="3"/>
      <c r="P3382" s="3"/>
      <c r="Q3382" s="3"/>
      <c r="R3382" s="3"/>
      <c r="S3382" s="3"/>
      <c r="T3382" s="3"/>
      <c r="U3382" s="3"/>
      <c r="V3382" s="3"/>
      <c r="W3382" s="3"/>
      <c r="X3382" s="3"/>
      <c r="Y3382" s="3"/>
    </row>
    <row r="3383" spans="1:25" ht="15" customHeight="1" x14ac:dyDescent="0.2">
      <c r="A3383" s="3" t="s">
        <v>6563</v>
      </c>
      <c r="B3383" s="7" t="s">
        <v>7426</v>
      </c>
      <c r="C3383" s="3" t="s">
        <v>25</v>
      </c>
      <c r="D3383" s="3" t="s">
        <v>8</v>
      </c>
      <c r="E3383" s="3" t="s">
        <v>8</v>
      </c>
      <c r="F3383" s="3"/>
      <c r="G3383" s="3"/>
      <c r="H3383" s="3"/>
      <c r="I3383" s="3"/>
      <c r="J3383" s="3"/>
      <c r="K3383" s="3"/>
      <c r="L3383" s="3"/>
      <c r="M3383" s="3"/>
      <c r="N3383" s="3"/>
      <c r="O3383" s="3"/>
      <c r="P3383" s="3"/>
      <c r="Q3383" s="3"/>
      <c r="R3383" s="3"/>
      <c r="S3383" s="3"/>
      <c r="T3383" s="3"/>
      <c r="U3383" s="3"/>
      <c r="V3383" s="3"/>
      <c r="W3383" s="3"/>
      <c r="X3383" s="3"/>
      <c r="Y3383" s="3"/>
    </row>
    <row r="3384" spans="1:25" ht="15" customHeight="1" x14ac:dyDescent="0.2">
      <c r="A3384" s="3" t="s">
        <v>6564</v>
      </c>
      <c r="B3384" s="7" t="s">
        <v>7427</v>
      </c>
      <c r="C3384" s="3" t="s">
        <v>12</v>
      </c>
      <c r="D3384" s="3" t="s">
        <v>13</v>
      </c>
      <c r="E3384" s="3" t="s">
        <v>9</v>
      </c>
      <c r="F3384" s="3"/>
      <c r="G3384" s="3"/>
      <c r="H3384" s="3"/>
      <c r="I3384" s="3"/>
      <c r="J3384" s="3"/>
      <c r="K3384" s="3"/>
      <c r="L3384" s="3"/>
      <c r="M3384" s="3"/>
      <c r="N3384" s="3"/>
      <c r="O3384" s="3"/>
      <c r="P3384" s="3"/>
      <c r="Q3384" s="3"/>
      <c r="R3384" s="3"/>
      <c r="S3384" s="3"/>
      <c r="T3384" s="3"/>
      <c r="U3384" s="3"/>
      <c r="V3384" s="3"/>
      <c r="W3384" s="3"/>
      <c r="X3384" s="3"/>
      <c r="Y3384" s="3"/>
    </row>
    <row r="3385" spans="1:25" ht="15" customHeight="1" x14ac:dyDescent="0.2">
      <c r="A3385" s="3" t="s">
        <v>6565</v>
      </c>
      <c r="B3385" s="1" t="s">
        <v>7428</v>
      </c>
      <c r="C3385" s="3" t="s">
        <v>7</v>
      </c>
      <c r="D3385" s="3" t="s">
        <v>184</v>
      </c>
      <c r="E3385" s="3" t="s">
        <v>9</v>
      </c>
      <c r="F3385" s="3"/>
      <c r="G3385" s="3"/>
      <c r="H3385" s="3"/>
      <c r="I3385" s="3"/>
      <c r="J3385" s="3"/>
      <c r="K3385" s="3"/>
      <c r="L3385" s="3"/>
      <c r="M3385" s="3"/>
      <c r="N3385" s="3"/>
      <c r="O3385" s="3"/>
      <c r="P3385" s="3"/>
      <c r="Q3385" s="3"/>
      <c r="R3385" s="3"/>
      <c r="S3385" s="3"/>
      <c r="T3385" s="3"/>
      <c r="U3385" s="3"/>
      <c r="V3385" s="3"/>
      <c r="W3385" s="3"/>
      <c r="X3385" s="3"/>
      <c r="Y3385" s="3"/>
    </row>
    <row r="3386" spans="1:25" ht="15" customHeight="1" x14ac:dyDescent="0.2">
      <c r="A3386" s="3" t="s">
        <v>6566</v>
      </c>
      <c r="B3386" s="1" t="s">
        <v>7429</v>
      </c>
      <c r="C3386" s="3" t="s">
        <v>7</v>
      </c>
      <c r="D3386" s="3" t="s">
        <v>13</v>
      </c>
      <c r="E3386" s="3" t="s">
        <v>14</v>
      </c>
      <c r="F3386" s="3"/>
      <c r="G3386" s="3"/>
      <c r="H3386" s="3"/>
      <c r="I3386" s="3"/>
      <c r="J3386" s="3"/>
      <c r="K3386" s="3"/>
      <c r="L3386" s="3"/>
      <c r="M3386" s="3"/>
      <c r="N3386" s="3"/>
      <c r="O3386" s="3"/>
      <c r="P3386" s="3"/>
      <c r="Q3386" s="3"/>
      <c r="R3386" s="3"/>
      <c r="S3386" s="3"/>
      <c r="T3386" s="3"/>
      <c r="U3386" s="3"/>
      <c r="V3386" s="3"/>
      <c r="W3386" s="3"/>
      <c r="X3386" s="3"/>
      <c r="Y3386" s="3"/>
    </row>
    <row r="3387" spans="1:25" ht="15" customHeight="1" x14ac:dyDescent="0.2">
      <c r="A3387" s="3" t="s">
        <v>6567</v>
      </c>
      <c r="B3387" s="1" t="s">
        <v>7430</v>
      </c>
      <c r="C3387" s="3" t="s">
        <v>12</v>
      </c>
      <c r="D3387" s="3" t="s">
        <v>2019</v>
      </c>
      <c r="E3387" s="3" t="s">
        <v>14</v>
      </c>
      <c r="F3387" s="3"/>
      <c r="G3387" s="3"/>
      <c r="H3387" s="3"/>
      <c r="I3387" s="3"/>
      <c r="J3387" s="3"/>
      <c r="K3387" s="3"/>
      <c r="L3387" s="3"/>
      <c r="M3387" s="3"/>
      <c r="N3387" s="3"/>
      <c r="O3387" s="3"/>
      <c r="P3387" s="3"/>
      <c r="Q3387" s="3"/>
      <c r="R3387" s="3"/>
      <c r="S3387" s="3"/>
      <c r="T3387" s="3"/>
      <c r="U3387" s="3"/>
      <c r="V3387" s="3"/>
      <c r="W3387" s="3"/>
      <c r="X3387" s="3"/>
      <c r="Y3387" s="3"/>
    </row>
    <row r="3388" spans="1:25" ht="15" customHeight="1" x14ac:dyDescent="0.2">
      <c r="A3388" s="3" t="s">
        <v>6568</v>
      </c>
      <c r="B3388" s="1" t="s">
        <v>7431</v>
      </c>
      <c r="C3388" s="3" t="s">
        <v>12</v>
      </c>
      <c r="D3388" s="3" t="s">
        <v>2019</v>
      </c>
      <c r="E3388" s="3" t="s">
        <v>14</v>
      </c>
      <c r="F3388" s="3"/>
      <c r="G3388" s="3"/>
      <c r="H3388" s="3"/>
      <c r="I3388" s="3"/>
      <c r="J3388" s="3"/>
      <c r="K3388" s="3"/>
      <c r="L3388" s="3"/>
      <c r="M3388" s="3"/>
      <c r="N3388" s="3"/>
      <c r="O3388" s="3"/>
      <c r="P3388" s="3"/>
      <c r="Q3388" s="3"/>
      <c r="R3388" s="3"/>
      <c r="S3388" s="3"/>
      <c r="T3388" s="3"/>
      <c r="U3388" s="3"/>
      <c r="V3388" s="3"/>
      <c r="W3388" s="3"/>
      <c r="X3388" s="3"/>
      <c r="Y3388" s="3"/>
    </row>
    <row r="3389" spans="1:25" ht="15" customHeight="1" x14ac:dyDescent="0.2">
      <c r="A3389" s="3" t="s">
        <v>6569</v>
      </c>
      <c r="B3389" s="1" t="s">
        <v>7432</v>
      </c>
      <c r="C3389" s="3" t="s">
        <v>12</v>
      </c>
      <c r="D3389" s="3" t="s">
        <v>28</v>
      </c>
      <c r="E3389" s="3" t="s">
        <v>14</v>
      </c>
      <c r="F3389" s="3"/>
      <c r="G3389" s="3"/>
      <c r="H3389" s="3"/>
      <c r="I3389" s="3"/>
      <c r="J3389" s="3"/>
      <c r="K3389" s="3"/>
      <c r="L3389" s="3"/>
      <c r="M3389" s="3"/>
      <c r="N3389" s="3"/>
      <c r="O3389" s="3"/>
      <c r="P3389" s="3"/>
      <c r="Q3389" s="3"/>
      <c r="R3389" s="3"/>
      <c r="S3389" s="3"/>
      <c r="T3389" s="3"/>
      <c r="U3389" s="3"/>
      <c r="V3389" s="3"/>
      <c r="W3389" s="3"/>
      <c r="X3389" s="3"/>
      <c r="Y3389" s="3"/>
    </row>
    <row r="3390" spans="1:25" ht="15" customHeight="1" x14ac:dyDescent="0.2">
      <c r="A3390" s="3" t="s">
        <v>6570</v>
      </c>
      <c r="B3390" s="1" t="s">
        <v>7433</v>
      </c>
      <c r="C3390" s="3" t="s">
        <v>7</v>
      </c>
      <c r="D3390" s="3" t="s">
        <v>28</v>
      </c>
      <c r="E3390" s="3" t="s">
        <v>14</v>
      </c>
      <c r="F3390" s="3"/>
      <c r="G3390" s="3"/>
      <c r="H3390" s="3"/>
      <c r="I3390" s="3"/>
      <c r="J3390" s="3"/>
      <c r="K3390" s="3"/>
      <c r="L3390" s="3"/>
      <c r="M3390" s="3"/>
      <c r="N3390" s="3"/>
      <c r="O3390" s="3"/>
      <c r="P3390" s="3"/>
      <c r="Q3390" s="3"/>
      <c r="R3390" s="3"/>
      <c r="S3390" s="3"/>
      <c r="T3390" s="3"/>
      <c r="U3390" s="3"/>
      <c r="V3390" s="3"/>
      <c r="W3390" s="3"/>
      <c r="X3390" s="3"/>
      <c r="Y3390" s="3"/>
    </row>
    <row r="3391" spans="1:25" ht="15" customHeight="1" x14ac:dyDescent="0.2">
      <c r="A3391" s="3" t="s">
        <v>6571</v>
      </c>
      <c r="B3391" s="1" t="s">
        <v>7434</v>
      </c>
      <c r="C3391" s="3" t="s">
        <v>25</v>
      </c>
      <c r="D3391" s="3" t="s">
        <v>8</v>
      </c>
      <c r="E3391" s="3" t="s">
        <v>8</v>
      </c>
      <c r="F3391" s="3"/>
      <c r="G3391" s="3"/>
      <c r="H3391" s="3"/>
      <c r="I3391" s="3"/>
      <c r="J3391" s="3"/>
      <c r="K3391" s="3"/>
      <c r="L3391" s="3"/>
      <c r="M3391" s="3"/>
      <c r="N3391" s="3"/>
      <c r="O3391" s="3"/>
      <c r="P3391" s="3"/>
      <c r="Q3391" s="3"/>
      <c r="R3391" s="3"/>
      <c r="S3391" s="3"/>
      <c r="T3391" s="3"/>
      <c r="U3391" s="3"/>
      <c r="V3391" s="3"/>
      <c r="W3391" s="3"/>
      <c r="X3391" s="3"/>
      <c r="Y3391" s="3"/>
    </row>
    <row r="3392" spans="1:25" ht="15" customHeight="1" x14ac:dyDescent="0.2">
      <c r="A3392" s="3" t="s">
        <v>6572</v>
      </c>
      <c r="B3392" s="1" t="s">
        <v>7435</v>
      </c>
      <c r="C3392" s="3" t="s">
        <v>12</v>
      </c>
      <c r="D3392" s="3" t="s">
        <v>2019</v>
      </c>
      <c r="E3392" s="3" t="s">
        <v>14</v>
      </c>
      <c r="F3392" s="3"/>
      <c r="G3392" s="3"/>
      <c r="H3392" s="3"/>
      <c r="I3392" s="3"/>
      <c r="J3392" s="3"/>
      <c r="K3392" s="3"/>
      <c r="L3392" s="3"/>
      <c r="M3392" s="3"/>
      <c r="N3392" s="3"/>
      <c r="O3392" s="3"/>
      <c r="P3392" s="3"/>
      <c r="Q3392" s="3"/>
      <c r="R3392" s="3"/>
      <c r="S3392" s="3"/>
      <c r="T3392" s="3"/>
      <c r="U3392" s="3"/>
      <c r="V3392" s="3"/>
      <c r="W3392" s="3"/>
      <c r="X3392" s="3"/>
      <c r="Y3392" s="3"/>
    </row>
    <row r="3393" spans="1:25" ht="15" customHeight="1" x14ac:dyDescent="0.2">
      <c r="A3393" s="3" t="s">
        <v>6573</v>
      </c>
      <c r="B3393" s="1" t="s">
        <v>7436</v>
      </c>
      <c r="C3393" s="3" t="s">
        <v>25</v>
      </c>
      <c r="D3393" s="3" t="s">
        <v>8</v>
      </c>
      <c r="E3393" s="3" t="s">
        <v>8</v>
      </c>
      <c r="F3393" s="3"/>
      <c r="G3393" s="3"/>
      <c r="H3393" s="3"/>
      <c r="I3393" s="3"/>
      <c r="J3393" s="3"/>
      <c r="K3393" s="3"/>
      <c r="L3393" s="3"/>
      <c r="M3393" s="3"/>
      <c r="N3393" s="3"/>
      <c r="O3393" s="3"/>
      <c r="P3393" s="3"/>
      <c r="Q3393" s="3"/>
      <c r="R3393" s="3"/>
      <c r="S3393" s="3"/>
      <c r="T3393" s="3"/>
      <c r="U3393" s="3"/>
      <c r="V3393" s="3"/>
      <c r="W3393" s="3"/>
      <c r="X3393" s="3"/>
      <c r="Y3393" s="3"/>
    </row>
    <row r="3394" spans="1:25" ht="15" customHeight="1" x14ac:dyDescent="0.2">
      <c r="A3394" s="3" t="s">
        <v>6574</v>
      </c>
      <c r="B3394" s="1" t="s">
        <v>7437</v>
      </c>
      <c r="C3394" s="3" t="s">
        <v>12</v>
      </c>
      <c r="D3394" s="3" t="s">
        <v>28</v>
      </c>
      <c r="E3394" s="3" t="s">
        <v>14</v>
      </c>
      <c r="F3394" s="3"/>
      <c r="G3394" s="3"/>
      <c r="H3394" s="3"/>
      <c r="I3394" s="3"/>
      <c r="J3394" s="3"/>
      <c r="K3394" s="3"/>
      <c r="L3394" s="3"/>
      <c r="M3394" s="3"/>
      <c r="N3394" s="3"/>
      <c r="O3394" s="3"/>
      <c r="P3394" s="3"/>
      <c r="Q3394" s="3"/>
      <c r="R3394" s="3"/>
      <c r="S3394" s="3"/>
      <c r="T3394" s="3"/>
      <c r="U3394" s="3"/>
      <c r="V3394" s="3"/>
      <c r="W3394" s="3"/>
      <c r="X3394" s="3"/>
      <c r="Y3394" s="3"/>
    </row>
    <row r="3395" spans="1:25" ht="15" customHeight="1" x14ac:dyDescent="0.2">
      <c r="A3395" s="3" t="s">
        <v>6575</v>
      </c>
      <c r="B3395" s="1" t="s">
        <v>7438</v>
      </c>
      <c r="C3395" s="3" t="s">
        <v>25</v>
      </c>
      <c r="D3395" s="3" t="s">
        <v>8</v>
      </c>
      <c r="E3395" s="3" t="s">
        <v>8</v>
      </c>
      <c r="F3395" s="3"/>
      <c r="G3395" s="3"/>
      <c r="H3395" s="3"/>
      <c r="I3395" s="3"/>
      <c r="J3395" s="3"/>
      <c r="K3395" s="3"/>
      <c r="L3395" s="3"/>
      <c r="M3395" s="3"/>
      <c r="N3395" s="3"/>
      <c r="O3395" s="3"/>
      <c r="P3395" s="3"/>
      <c r="Q3395" s="3"/>
      <c r="R3395" s="3"/>
      <c r="S3395" s="3"/>
      <c r="T3395" s="3"/>
      <c r="U3395" s="3"/>
      <c r="V3395" s="3"/>
      <c r="W3395" s="3"/>
      <c r="X3395" s="3"/>
      <c r="Y3395" s="3"/>
    </row>
    <row r="3396" spans="1:25" ht="15" customHeight="1" x14ac:dyDescent="0.2">
      <c r="A3396" s="3" t="s">
        <v>6576</v>
      </c>
      <c r="B3396" s="1" t="s">
        <v>7439</v>
      </c>
      <c r="C3396" s="3" t="s">
        <v>25</v>
      </c>
      <c r="D3396" s="3" t="s">
        <v>8</v>
      </c>
      <c r="E3396" s="3" t="s">
        <v>8</v>
      </c>
      <c r="F3396" s="3"/>
      <c r="G3396" s="3"/>
      <c r="H3396" s="3"/>
      <c r="I3396" s="3"/>
      <c r="J3396" s="3"/>
      <c r="K3396" s="3"/>
      <c r="L3396" s="3"/>
      <c r="M3396" s="3"/>
      <c r="N3396" s="3"/>
      <c r="O3396" s="3"/>
      <c r="P3396" s="3"/>
      <c r="Q3396" s="3"/>
      <c r="R3396" s="3"/>
      <c r="S3396" s="3"/>
      <c r="T3396" s="3"/>
      <c r="U3396" s="3"/>
      <c r="V3396" s="3"/>
      <c r="W3396" s="3"/>
      <c r="X3396" s="3"/>
      <c r="Y3396" s="3"/>
    </row>
    <row r="3397" spans="1:25" ht="15" customHeight="1" x14ac:dyDescent="0.2">
      <c r="A3397" s="3" t="s">
        <v>6577</v>
      </c>
      <c r="B3397" s="1" t="s">
        <v>7442</v>
      </c>
      <c r="C3397" s="3" t="s">
        <v>12</v>
      </c>
      <c r="D3397" s="3" t="s">
        <v>2019</v>
      </c>
      <c r="E3397" s="3" t="s">
        <v>14</v>
      </c>
      <c r="F3397" s="3"/>
      <c r="G3397" s="3"/>
      <c r="H3397" s="3"/>
      <c r="I3397" s="3"/>
      <c r="J3397" s="3"/>
      <c r="K3397" s="3"/>
      <c r="L3397" s="3"/>
      <c r="M3397" s="3"/>
      <c r="N3397" s="3"/>
      <c r="O3397" s="3"/>
      <c r="P3397" s="3"/>
      <c r="Q3397" s="3"/>
      <c r="R3397" s="3"/>
      <c r="S3397" s="3"/>
      <c r="T3397" s="3"/>
      <c r="U3397" s="3"/>
      <c r="V3397" s="3"/>
      <c r="W3397" s="3"/>
      <c r="X3397" s="3"/>
      <c r="Y3397" s="3"/>
    </row>
    <row r="3398" spans="1:25" ht="15" customHeight="1" x14ac:dyDescent="0.2">
      <c r="A3398" s="3" t="s">
        <v>6578</v>
      </c>
      <c r="B3398" s="1" t="s">
        <v>7440</v>
      </c>
      <c r="C3398" s="3" t="s">
        <v>12</v>
      </c>
      <c r="D3398" s="3" t="s">
        <v>2019</v>
      </c>
      <c r="E3398" s="3" t="s">
        <v>14</v>
      </c>
      <c r="F3398" s="3"/>
      <c r="G3398" s="3"/>
      <c r="H3398" s="3"/>
      <c r="I3398" s="3"/>
      <c r="J3398" s="3"/>
      <c r="K3398" s="3"/>
      <c r="L3398" s="3"/>
      <c r="M3398" s="3"/>
      <c r="N3398" s="3"/>
      <c r="O3398" s="3"/>
      <c r="P3398" s="3"/>
      <c r="Q3398" s="3"/>
      <c r="R3398" s="3"/>
      <c r="S3398" s="3"/>
      <c r="T3398" s="3"/>
      <c r="U3398" s="3"/>
      <c r="V3398" s="3"/>
      <c r="W3398" s="3"/>
      <c r="X3398" s="3"/>
      <c r="Y3398" s="3"/>
    </row>
    <row r="3399" spans="1:25" ht="15" customHeight="1" x14ac:dyDescent="0.2">
      <c r="A3399" s="3" t="s">
        <v>6579</v>
      </c>
      <c r="B3399" s="1" t="s">
        <v>7441</v>
      </c>
      <c r="C3399" s="3" t="s">
        <v>7</v>
      </c>
      <c r="D3399" s="3" t="s">
        <v>28</v>
      </c>
      <c r="E3399" s="3" t="s">
        <v>9</v>
      </c>
      <c r="F3399" s="3"/>
      <c r="G3399" s="3"/>
      <c r="H3399" s="3"/>
      <c r="I3399" s="3"/>
      <c r="J3399" s="3"/>
      <c r="K3399" s="3"/>
      <c r="L3399" s="3"/>
      <c r="M3399" s="3"/>
      <c r="N3399" s="3"/>
      <c r="O3399" s="3"/>
      <c r="P3399" s="3"/>
      <c r="Q3399" s="3"/>
      <c r="R3399" s="3"/>
      <c r="S3399" s="3"/>
      <c r="T3399" s="3"/>
      <c r="U3399" s="3"/>
      <c r="V3399" s="3"/>
      <c r="W3399" s="3"/>
      <c r="X3399" s="3"/>
      <c r="Y3399" s="3"/>
    </row>
    <row r="3400" spans="1:25" ht="15" customHeight="1" x14ac:dyDescent="0.2">
      <c r="A3400" s="3" t="s">
        <v>6580</v>
      </c>
      <c r="B3400" s="1" t="s">
        <v>7443</v>
      </c>
      <c r="C3400" s="3" t="s">
        <v>25</v>
      </c>
      <c r="D3400" s="3" t="s">
        <v>8</v>
      </c>
      <c r="E3400" s="3" t="s">
        <v>8</v>
      </c>
      <c r="F3400" s="3"/>
      <c r="G3400" s="3"/>
      <c r="H3400" s="3"/>
      <c r="I3400" s="3"/>
      <c r="J3400" s="3"/>
      <c r="K3400" s="3"/>
      <c r="L3400" s="3"/>
      <c r="M3400" s="3"/>
      <c r="N3400" s="3"/>
      <c r="O3400" s="3"/>
      <c r="P3400" s="3"/>
      <c r="Q3400" s="3"/>
      <c r="R3400" s="3"/>
      <c r="S3400" s="3"/>
      <c r="T3400" s="3"/>
      <c r="U3400" s="3"/>
      <c r="V3400" s="3"/>
      <c r="W3400" s="3"/>
      <c r="X3400" s="3"/>
      <c r="Y3400" s="3"/>
    </row>
    <row r="3401" spans="1:25" ht="15" customHeight="1" x14ac:dyDescent="0.2">
      <c r="A3401" s="3" t="s">
        <v>6581</v>
      </c>
      <c r="B3401" s="7" t="s">
        <v>7444</v>
      </c>
      <c r="C3401" s="3" t="s">
        <v>25</v>
      </c>
      <c r="D3401" s="3" t="s">
        <v>8</v>
      </c>
      <c r="E3401" s="3" t="s">
        <v>8</v>
      </c>
      <c r="F3401" s="3"/>
      <c r="G3401" s="3"/>
      <c r="H3401" s="3"/>
      <c r="I3401" s="3"/>
      <c r="J3401" s="3"/>
      <c r="K3401" s="3"/>
      <c r="L3401" s="3"/>
      <c r="M3401" s="3"/>
      <c r="N3401" s="3"/>
      <c r="O3401" s="3"/>
      <c r="P3401" s="3"/>
      <c r="Q3401" s="3"/>
      <c r="R3401" s="3"/>
      <c r="S3401" s="3"/>
      <c r="T3401" s="3"/>
      <c r="U3401" s="3"/>
      <c r="V3401" s="3"/>
      <c r="W3401" s="3"/>
      <c r="X3401" s="3"/>
      <c r="Y3401" s="3"/>
    </row>
    <row r="3402" spans="1:25" ht="15" customHeight="1" x14ac:dyDescent="0.2">
      <c r="A3402" s="3" t="s">
        <v>6582</v>
      </c>
      <c r="B3402" s="1" t="s">
        <v>7445</v>
      </c>
      <c r="C3402" s="3" t="s">
        <v>25</v>
      </c>
      <c r="D3402" s="3" t="s">
        <v>8</v>
      </c>
      <c r="E3402" s="3" t="s">
        <v>8</v>
      </c>
      <c r="F3402" s="3"/>
      <c r="G3402" s="3"/>
      <c r="H3402" s="3"/>
      <c r="I3402" s="3"/>
      <c r="J3402" s="3"/>
      <c r="K3402" s="3"/>
      <c r="L3402" s="3"/>
      <c r="M3402" s="3"/>
      <c r="N3402" s="3"/>
      <c r="O3402" s="3"/>
      <c r="P3402" s="3"/>
      <c r="Q3402" s="3"/>
      <c r="R3402" s="3"/>
      <c r="S3402" s="3"/>
      <c r="T3402" s="3"/>
      <c r="U3402" s="3"/>
      <c r="V3402" s="3"/>
      <c r="W3402" s="3"/>
      <c r="X3402" s="3"/>
      <c r="Y3402" s="3"/>
    </row>
    <row r="3403" spans="1:25" ht="15" customHeight="1" x14ac:dyDescent="0.2">
      <c r="A3403" s="3" t="s">
        <v>6583</v>
      </c>
      <c r="B3403" s="7" t="s">
        <v>7451</v>
      </c>
      <c r="C3403" s="3" t="s">
        <v>12</v>
      </c>
      <c r="D3403" s="3" t="s">
        <v>13</v>
      </c>
      <c r="E3403" s="3" t="s">
        <v>9</v>
      </c>
      <c r="F3403" s="3"/>
      <c r="G3403" s="3"/>
      <c r="H3403" s="3"/>
      <c r="I3403" s="3"/>
      <c r="J3403" s="3"/>
      <c r="K3403" s="3"/>
      <c r="L3403" s="3"/>
      <c r="M3403" s="3"/>
      <c r="N3403" s="3"/>
      <c r="O3403" s="3"/>
      <c r="P3403" s="3"/>
      <c r="Q3403" s="3"/>
      <c r="R3403" s="3"/>
      <c r="S3403" s="3"/>
      <c r="T3403" s="3"/>
      <c r="U3403" s="3"/>
      <c r="V3403" s="3"/>
      <c r="W3403" s="3"/>
      <c r="X3403" s="3"/>
      <c r="Y3403" s="3"/>
    </row>
    <row r="3404" spans="1:25" ht="15" customHeight="1" x14ac:dyDescent="0.2">
      <c r="A3404" s="3" t="s">
        <v>6584</v>
      </c>
      <c r="B3404" s="7" t="s">
        <v>7452</v>
      </c>
      <c r="C3404" s="3" t="s">
        <v>25</v>
      </c>
      <c r="D3404" s="3" t="s">
        <v>8</v>
      </c>
      <c r="E3404" s="3" t="s">
        <v>8</v>
      </c>
      <c r="F3404" s="3"/>
      <c r="G3404" s="3"/>
      <c r="H3404" s="3"/>
      <c r="I3404" s="3"/>
      <c r="J3404" s="3"/>
      <c r="K3404" s="3"/>
      <c r="L3404" s="3"/>
      <c r="M3404" s="3"/>
      <c r="N3404" s="3"/>
      <c r="O3404" s="3"/>
      <c r="P3404" s="3"/>
      <c r="Q3404" s="3"/>
      <c r="R3404" s="3"/>
      <c r="S3404" s="3"/>
      <c r="T3404" s="3"/>
      <c r="U3404" s="3"/>
      <c r="V3404" s="3"/>
      <c r="W3404" s="3"/>
      <c r="X3404" s="3"/>
      <c r="Y3404" s="3"/>
    </row>
    <row r="3405" spans="1:25" ht="15" customHeight="1" x14ac:dyDescent="0.2">
      <c r="A3405" s="3" t="s">
        <v>6585</v>
      </c>
      <c r="B3405" s="7" t="s">
        <v>7446</v>
      </c>
      <c r="C3405" s="3" t="s">
        <v>7</v>
      </c>
      <c r="D3405" s="3" t="s">
        <v>553</v>
      </c>
      <c r="E3405" s="3" t="s">
        <v>14</v>
      </c>
      <c r="F3405" s="3"/>
      <c r="G3405" s="3"/>
      <c r="H3405" s="3"/>
      <c r="I3405" s="3"/>
      <c r="J3405" s="3"/>
      <c r="K3405" s="3"/>
      <c r="L3405" s="3"/>
      <c r="M3405" s="3"/>
      <c r="N3405" s="3"/>
      <c r="O3405" s="3"/>
      <c r="P3405" s="3"/>
      <c r="Q3405" s="3"/>
      <c r="R3405" s="3"/>
      <c r="S3405" s="3"/>
      <c r="T3405" s="3"/>
      <c r="U3405" s="3"/>
      <c r="V3405" s="3"/>
      <c r="W3405" s="3"/>
      <c r="X3405" s="3"/>
      <c r="Y3405" s="3"/>
    </row>
    <row r="3406" spans="1:25" ht="15" customHeight="1" x14ac:dyDescent="0.2">
      <c r="A3406" s="3" t="s">
        <v>6586</v>
      </c>
      <c r="B3406" s="1" t="s">
        <v>7447</v>
      </c>
      <c r="C3406" s="3" t="s">
        <v>25</v>
      </c>
      <c r="D3406" s="3" t="s">
        <v>8</v>
      </c>
      <c r="E3406" s="3" t="s">
        <v>8</v>
      </c>
      <c r="F3406" s="3"/>
      <c r="G3406" s="3"/>
      <c r="H3406" s="3"/>
      <c r="I3406" s="3"/>
      <c r="J3406" s="3"/>
      <c r="K3406" s="3"/>
      <c r="L3406" s="3"/>
      <c r="M3406" s="3"/>
      <c r="N3406" s="3"/>
      <c r="O3406" s="3"/>
      <c r="P3406" s="3"/>
      <c r="Q3406" s="3"/>
      <c r="R3406" s="3"/>
      <c r="S3406" s="3"/>
      <c r="T3406" s="3"/>
      <c r="U3406" s="3"/>
      <c r="V3406" s="3"/>
      <c r="W3406" s="3"/>
      <c r="X3406" s="3"/>
      <c r="Y3406" s="3"/>
    </row>
    <row r="3407" spans="1:25" ht="15" customHeight="1" x14ac:dyDescent="0.2">
      <c r="A3407" s="3" t="s">
        <v>6587</v>
      </c>
      <c r="B3407" s="1" t="s">
        <v>7448</v>
      </c>
      <c r="C3407" s="3" t="s">
        <v>25</v>
      </c>
      <c r="D3407" s="3" t="s">
        <v>8</v>
      </c>
      <c r="E3407" s="3" t="s">
        <v>8</v>
      </c>
      <c r="F3407" s="3"/>
      <c r="G3407" s="3"/>
      <c r="H3407" s="3"/>
      <c r="I3407" s="3"/>
      <c r="J3407" s="3"/>
      <c r="K3407" s="3"/>
      <c r="L3407" s="3"/>
      <c r="M3407" s="3"/>
      <c r="N3407" s="3"/>
      <c r="O3407" s="3"/>
      <c r="P3407" s="3"/>
      <c r="Q3407" s="3"/>
      <c r="R3407" s="3"/>
      <c r="S3407" s="3"/>
      <c r="T3407" s="3"/>
      <c r="U3407" s="3"/>
      <c r="V3407" s="3"/>
      <c r="W3407" s="3"/>
      <c r="X3407" s="3"/>
      <c r="Y3407" s="3"/>
    </row>
    <row r="3408" spans="1:25" ht="15" customHeight="1" x14ac:dyDescent="0.2">
      <c r="A3408" s="3" t="s">
        <v>6588</v>
      </c>
      <c r="B3408" s="1" t="s">
        <v>7449</v>
      </c>
      <c r="C3408" s="3" t="s">
        <v>25</v>
      </c>
      <c r="D3408" s="3" t="s">
        <v>8</v>
      </c>
      <c r="E3408" s="3" t="s">
        <v>8</v>
      </c>
      <c r="F3408" s="3"/>
      <c r="G3408" s="3"/>
      <c r="H3408" s="3"/>
      <c r="I3408" s="3"/>
      <c r="J3408" s="3"/>
      <c r="K3408" s="3"/>
      <c r="L3408" s="3"/>
      <c r="M3408" s="3"/>
      <c r="N3408" s="3"/>
      <c r="O3408" s="3"/>
      <c r="P3408" s="3"/>
      <c r="Q3408" s="3"/>
      <c r="R3408" s="3"/>
      <c r="S3408" s="3"/>
      <c r="T3408" s="3"/>
      <c r="U3408" s="3"/>
      <c r="V3408" s="3"/>
      <c r="W3408" s="3"/>
      <c r="X3408" s="3"/>
      <c r="Y3408" s="3"/>
    </row>
    <row r="3409" spans="1:25" ht="15" customHeight="1" x14ac:dyDescent="0.2">
      <c r="A3409" s="3" t="s">
        <v>6589</v>
      </c>
      <c r="B3409" s="1" t="s">
        <v>7450</v>
      </c>
      <c r="C3409" s="3" t="s">
        <v>7</v>
      </c>
      <c r="D3409" s="3" t="s">
        <v>2019</v>
      </c>
      <c r="E3409" s="3" t="s">
        <v>14</v>
      </c>
      <c r="F3409" s="3"/>
      <c r="G3409" s="3"/>
      <c r="H3409" s="3"/>
      <c r="I3409" s="3"/>
      <c r="J3409" s="3"/>
      <c r="K3409" s="3"/>
      <c r="L3409" s="3"/>
      <c r="M3409" s="3"/>
      <c r="N3409" s="3"/>
      <c r="O3409" s="3"/>
      <c r="P3409" s="3"/>
      <c r="Q3409" s="3"/>
      <c r="R3409" s="3"/>
      <c r="S3409" s="3"/>
      <c r="T3409" s="3"/>
      <c r="U3409" s="3"/>
      <c r="V3409" s="3"/>
      <c r="W3409" s="3"/>
      <c r="X3409" s="3"/>
      <c r="Y3409" s="3"/>
    </row>
    <row r="3410" spans="1:25" ht="15" customHeight="1" x14ac:dyDescent="0.2">
      <c r="A3410" s="3" t="s">
        <v>6590</v>
      </c>
      <c r="B3410" s="1" t="s">
        <v>7453</v>
      </c>
      <c r="C3410" s="3" t="s">
        <v>25</v>
      </c>
      <c r="D3410" s="3" t="s">
        <v>8</v>
      </c>
      <c r="E3410" s="3" t="s">
        <v>8</v>
      </c>
      <c r="F3410" s="3"/>
      <c r="G3410" s="3"/>
      <c r="H3410" s="3"/>
      <c r="I3410" s="3"/>
      <c r="J3410" s="3"/>
      <c r="K3410" s="3"/>
      <c r="L3410" s="3"/>
      <c r="M3410" s="3"/>
      <c r="N3410" s="3"/>
      <c r="O3410" s="3"/>
      <c r="P3410" s="3"/>
      <c r="Q3410" s="3"/>
      <c r="R3410" s="3"/>
      <c r="S3410" s="3"/>
      <c r="T3410" s="3"/>
      <c r="U3410" s="3"/>
      <c r="V3410" s="3"/>
      <c r="W3410" s="3"/>
      <c r="X3410" s="3"/>
      <c r="Y3410" s="3"/>
    </row>
    <row r="3411" spans="1:25" ht="15" customHeight="1" x14ac:dyDescent="0.2">
      <c r="A3411" s="3" t="s">
        <v>6591</v>
      </c>
      <c r="B3411" s="7" t="s">
        <v>7454</v>
      </c>
      <c r="C3411" s="3" t="s">
        <v>25</v>
      </c>
      <c r="D3411" s="3" t="s">
        <v>8</v>
      </c>
      <c r="E3411" s="3" t="s">
        <v>8</v>
      </c>
      <c r="F3411" s="3"/>
      <c r="G3411" s="3"/>
      <c r="H3411" s="3"/>
      <c r="I3411" s="3"/>
      <c r="J3411" s="3"/>
      <c r="K3411" s="3"/>
      <c r="L3411" s="3"/>
      <c r="M3411" s="3"/>
      <c r="N3411" s="3"/>
      <c r="O3411" s="3"/>
      <c r="P3411" s="3"/>
      <c r="Q3411" s="3"/>
      <c r="R3411" s="3"/>
      <c r="S3411" s="3"/>
      <c r="T3411" s="3"/>
      <c r="U3411" s="3"/>
      <c r="V3411" s="3"/>
      <c r="W3411" s="3"/>
      <c r="X3411" s="3"/>
      <c r="Y3411" s="3"/>
    </row>
    <row r="3412" spans="1:25" ht="15" customHeight="1" x14ac:dyDescent="0.2">
      <c r="A3412" s="3" t="s">
        <v>6592</v>
      </c>
      <c r="B3412" s="1" t="s">
        <v>7455</v>
      </c>
      <c r="C3412" s="3" t="s">
        <v>12</v>
      </c>
      <c r="D3412" s="3" t="s">
        <v>13</v>
      </c>
      <c r="E3412" s="3" t="s">
        <v>9</v>
      </c>
      <c r="F3412" s="3"/>
      <c r="G3412" s="3"/>
      <c r="H3412" s="3"/>
      <c r="I3412" s="3"/>
      <c r="J3412" s="3"/>
      <c r="K3412" s="3"/>
      <c r="L3412" s="3"/>
      <c r="M3412" s="3"/>
      <c r="N3412" s="3"/>
      <c r="O3412" s="3"/>
      <c r="P3412" s="3"/>
      <c r="Q3412" s="3"/>
      <c r="R3412" s="3"/>
      <c r="S3412" s="3"/>
      <c r="T3412" s="3"/>
      <c r="U3412" s="3"/>
      <c r="V3412" s="3"/>
      <c r="W3412" s="3"/>
      <c r="X3412" s="3"/>
      <c r="Y3412" s="3"/>
    </row>
    <row r="3413" spans="1:25" ht="15" customHeight="1" x14ac:dyDescent="0.2">
      <c r="A3413" s="3" t="s">
        <v>6593</v>
      </c>
      <c r="B3413" s="1" t="s">
        <v>7456</v>
      </c>
      <c r="C3413" s="3" t="s">
        <v>7</v>
      </c>
      <c r="D3413" s="3" t="s">
        <v>553</v>
      </c>
      <c r="E3413" s="3" t="s">
        <v>14</v>
      </c>
      <c r="F3413" s="3"/>
      <c r="G3413" s="3"/>
      <c r="H3413" s="3"/>
      <c r="I3413" s="3"/>
      <c r="J3413" s="3"/>
      <c r="K3413" s="3"/>
      <c r="L3413" s="3"/>
      <c r="M3413" s="3"/>
      <c r="N3413" s="3"/>
      <c r="O3413" s="3"/>
      <c r="P3413" s="3"/>
      <c r="Q3413" s="3"/>
      <c r="R3413" s="3"/>
      <c r="S3413" s="3"/>
      <c r="T3413" s="3"/>
      <c r="U3413" s="3"/>
      <c r="V3413" s="3"/>
      <c r="W3413" s="3"/>
      <c r="X3413" s="3"/>
      <c r="Y3413" s="3"/>
    </row>
    <row r="3414" spans="1:25" ht="15" customHeight="1" x14ac:dyDescent="0.2">
      <c r="A3414" s="3" t="s">
        <v>6594</v>
      </c>
      <c r="B3414" s="1" t="s">
        <v>7457</v>
      </c>
      <c r="C3414" s="3" t="s">
        <v>7</v>
      </c>
      <c r="D3414" s="3" t="s">
        <v>553</v>
      </c>
      <c r="E3414" s="3" t="s">
        <v>14</v>
      </c>
      <c r="F3414" s="3"/>
      <c r="G3414" s="3"/>
      <c r="H3414" s="3"/>
      <c r="I3414" s="3"/>
      <c r="J3414" s="3"/>
      <c r="K3414" s="3"/>
      <c r="L3414" s="3"/>
      <c r="M3414" s="3"/>
      <c r="N3414" s="3"/>
      <c r="O3414" s="3"/>
      <c r="P3414" s="3"/>
      <c r="Q3414" s="3"/>
      <c r="R3414" s="3"/>
      <c r="S3414" s="3"/>
      <c r="T3414" s="3"/>
      <c r="U3414" s="3"/>
      <c r="V3414" s="3"/>
      <c r="W3414" s="3"/>
      <c r="X3414" s="3"/>
      <c r="Y3414" s="3"/>
    </row>
    <row r="3415" spans="1:25" ht="15" customHeight="1" x14ac:dyDescent="0.2">
      <c r="A3415" s="3" t="s">
        <v>6595</v>
      </c>
      <c r="B3415" s="1" t="s">
        <v>7458</v>
      </c>
      <c r="C3415" s="3" t="s">
        <v>25</v>
      </c>
      <c r="D3415" s="3" t="s">
        <v>8</v>
      </c>
      <c r="E3415" s="3" t="s">
        <v>8</v>
      </c>
      <c r="F3415" s="3"/>
      <c r="G3415" s="3"/>
      <c r="H3415" s="3"/>
      <c r="I3415" s="3"/>
      <c r="J3415" s="3"/>
      <c r="K3415" s="3"/>
      <c r="L3415" s="3"/>
      <c r="M3415" s="3"/>
      <c r="N3415" s="3"/>
      <c r="O3415" s="3"/>
      <c r="P3415" s="3"/>
      <c r="Q3415" s="3"/>
      <c r="R3415" s="3"/>
      <c r="S3415" s="3"/>
      <c r="T3415" s="3"/>
      <c r="U3415" s="3"/>
      <c r="V3415" s="3"/>
      <c r="W3415" s="3"/>
      <c r="X3415" s="3"/>
      <c r="Y3415" s="3"/>
    </row>
    <row r="3416" spans="1:25" ht="15" customHeight="1" x14ac:dyDescent="0.2">
      <c r="A3416" s="3" t="s">
        <v>6596</v>
      </c>
      <c r="B3416" s="1" t="s">
        <v>7459</v>
      </c>
      <c r="C3416" s="3" t="s">
        <v>7</v>
      </c>
      <c r="D3416" s="3" t="s">
        <v>553</v>
      </c>
      <c r="E3416" s="3" t="s">
        <v>14</v>
      </c>
      <c r="F3416" s="3"/>
      <c r="G3416" s="3"/>
      <c r="H3416" s="3"/>
      <c r="I3416" s="3"/>
      <c r="J3416" s="3"/>
      <c r="K3416" s="3"/>
      <c r="L3416" s="3"/>
      <c r="M3416" s="3"/>
      <c r="N3416" s="3"/>
      <c r="O3416" s="3"/>
      <c r="P3416" s="3"/>
      <c r="Q3416" s="3"/>
      <c r="R3416" s="3"/>
      <c r="S3416" s="3"/>
      <c r="T3416" s="3"/>
      <c r="U3416" s="3"/>
      <c r="V3416" s="3"/>
      <c r="W3416" s="3"/>
      <c r="X3416" s="3"/>
      <c r="Y3416" s="3"/>
    </row>
    <row r="3417" spans="1:25" ht="15" customHeight="1" x14ac:dyDescent="0.2">
      <c r="A3417" s="3" t="s">
        <v>6597</v>
      </c>
      <c r="B3417" s="1" t="s">
        <v>7460</v>
      </c>
      <c r="C3417" s="3" t="s">
        <v>7</v>
      </c>
      <c r="D3417" s="3" t="s">
        <v>28</v>
      </c>
      <c r="E3417" s="3" t="s">
        <v>9</v>
      </c>
      <c r="F3417" s="3"/>
      <c r="G3417" s="3"/>
      <c r="H3417" s="3"/>
      <c r="I3417" s="3"/>
      <c r="J3417" s="3"/>
      <c r="K3417" s="3"/>
      <c r="L3417" s="3"/>
      <c r="M3417" s="3"/>
      <c r="N3417" s="3"/>
      <c r="O3417" s="3"/>
      <c r="P3417" s="3"/>
      <c r="Q3417" s="3"/>
      <c r="R3417" s="3"/>
      <c r="S3417" s="3"/>
      <c r="T3417" s="3"/>
      <c r="U3417" s="3"/>
      <c r="V3417" s="3"/>
      <c r="W3417" s="3"/>
      <c r="X3417" s="3"/>
      <c r="Y3417" s="3"/>
    </row>
    <row r="3418" spans="1:25" ht="15" customHeight="1" x14ac:dyDescent="0.2">
      <c r="A3418" s="3" t="s">
        <v>6598</v>
      </c>
      <c r="B3418" s="1" t="s">
        <v>6599</v>
      </c>
      <c r="C3418" s="3" t="s">
        <v>25</v>
      </c>
      <c r="D3418" s="3" t="s">
        <v>8</v>
      </c>
      <c r="E3418" s="3" t="s">
        <v>8</v>
      </c>
      <c r="F3418" s="3"/>
      <c r="G3418" s="3"/>
      <c r="H3418" s="3"/>
      <c r="I3418" s="3"/>
      <c r="J3418" s="3"/>
      <c r="K3418" s="3"/>
      <c r="L3418" s="3"/>
      <c r="M3418" s="3"/>
      <c r="N3418" s="3"/>
      <c r="O3418" s="3"/>
      <c r="P3418" s="3"/>
      <c r="Q3418" s="3"/>
      <c r="R3418" s="3"/>
      <c r="S3418" s="3"/>
      <c r="T3418" s="3"/>
      <c r="U3418" s="3"/>
      <c r="V3418" s="3"/>
      <c r="W3418" s="3"/>
      <c r="X3418" s="3"/>
      <c r="Y3418" s="3"/>
    </row>
    <row r="3419" spans="1:25" ht="15" customHeight="1" x14ac:dyDescent="0.2">
      <c r="A3419" s="3" t="s">
        <v>6600</v>
      </c>
      <c r="B3419" s="1" t="s">
        <v>7461</v>
      </c>
      <c r="C3419" s="3" t="s">
        <v>25</v>
      </c>
      <c r="D3419" s="3" t="s">
        <v>8</v>
      </c>
      <c r="E3419" s="3" t="s">
        <v>8</v>
      </c>
      <c r="F3419" s="3"/>
      <c r="G3419" s="3"/>
      <c r="H3419" s="3"/>
      <c r="I3419" s="3"/>
      <c r="J3419" s="3"/>
      <c r="K3419" s="3"/>
      <c r="L3419" s="3"/>
      <c r="M3419" s="3"/>
      <c r="N3419" s="3"/>
      <c r="O3419" s="3"/>
      <c r="P3419" s="3"/>
      <c r="Q3419" s="3"/>
      <c r="R3419" s="3"/>
      <c r="S3419" s="3"/>
      <c r="T3419" s="3"/>
      <c r="U3419" s="3"/>
      <c r="V3419" s="3"/>
      <c r="W3419" s="3"/>
      <c r="X3419" s="3"/>
      <c r="Y3419" s="3"/>
    </row>
    <row r="3420" spans="1:25" ht="15" customHeight="1" x14ac:dyDescent="0.2">
      <c r="A3420" s="3" t="s">
        <v>6601</v>
      </c>
      <c r="B3420" s="1" t="s">
        <v>6602</v>
      </c>
      <c r="C3420" s="3" t="s">
        <v>7</v>
      </c>
      <c r="D3420" s="3" t="s">
        <v>13</v>
      </c>
      <c r="E3420" s="3" t="s">
        <v>18</v>
      </c>
      <c r="F3420" s="3"/>
      <c r="G3420" s="3"/>
      <c r="H3420" s="3"/>
      <c r="I3420" s="3"/>
      <c r="J3420" s="3"/>
      <c r="K3420" s="3"/>
      <c r="L3420" s="3"/>
      <c r="M3420" s="3"/>
      <c r="N3420" s="3"/>
      <c r="O3420" s="3"/>
      <c r="P3420" s="3"/>
      <c r="Q3420" s="3"/>
      <c r="R3420" s="3"/>
      <c r="S3420" s="3"/>
      <c r="T3420" s="3"/>
      <c r="U3420" s="3"/>
      <c r="V3420" s="3"/>
      <c r="W3420" s="3"/>
      <c r="X3420" s="3"/>
      <c r="Y3420" s="3"/>
    </row>
    <row r="3421" spans="1:25" ht="15" customHeight="1" x14ac:dyDescent="0.2">
      <c r="A3421" s="3" t="s">
        <v>6603</v>
      </c>
      <c r="B3421" s="1" t="s">
        <v>6604</v>
      </c>
      <c r="C3421" s="3" t="s">
        <v>7</v>
      </c>
      <c r="D3421" s="3" t="s">
        <v>8</v>
      </c>
      <c r="E3421" s="3" t="s">
        <v>14</v>
      </c>
      <c r="F3421" s="3"/>
      <c r="G3421" s="3"/>
      <c r="H3421" s="3"/>
      <c r="I3421" s="3"/>
      <c r="J3421" s="3"/>
      <c r="K3421" s="3"/>
      <c r="L3421" s="3"/>
      <c r="M3421" s="3"/>
      <c r="N3421" s="3"/>
      <c r="O3421" s="3"/>
      <c r="P3421" s="3"/>
      <c r="Q3421" s="3"/>
      <c r="R3421" s="3"/>
      <c r="S3421" s="3"/>
      <c r="T3421" s="3"/>
      <c r="U3421" s="3"/>
      <c r="V3421" s="3"/>
      <c r="W3421" s="3"/>
      <c r="X3421" s="3"/>
      <c r="Y3421" s="3"/>
    </row>
    <row r="3422" spans="1:25" ht="15" customHeight="1" x14ac:dyDescent="0.2">
      <c r="A3422" s="3" t="s">
        <v>6605</v>
      </c>
      <c r="B3422" s="2" t="s">
        <v>6606</v>
      </c>
      <c r="C3422" s="3" t="s">
        <v>7</v>
      </c>
      <c r="D3422" s="3" t="s">
        <v>28</v>
      </c>
      <c r="E3422" s="3" t="s">
        <v>9</v>
      </c>
      <c r="F3422" s="3"/>
      <c r="G3422" s="3"/>
      <c r="H3422" s="3"/>
      <c r="I3422" s="3"/>
      <c r="J3422" s="3"/>
      <c r="K3422" s="3"/>
      <c r="L3422" s="3"/>
      <c r="M3422" s="3"/>
      <c r="N3422" s="3"/>
      <c r="O3422" s="3"/>
      <c r="P3422" s="3"/>
      <c r="Q3422" s="3"/>
      <c r="R3422" s="3"/>
      <c r="S3422" s="3"/>
      <c r="T3422" s="3"/>
      <c r="U3422" s="3"/>
      <c r="V3422" s="3"/>
      <c r="W3422" s="3"/>
      <c r="X3422" s="3"/>
      <c r="Y3422" s="3"/>
    </row>
    <row r="3423" spans="1:25" ht="15" customHeight="1" x14ac:dyDescent="0.2">
      <c r="A3423" s="3" t="s">
        <v>6607</v>
      </c>
      <c r="B3423" s="1" t="s">
        <v>6608</v>
      </c>
      <c r="C3423" s="3" t="s">
        <v>12</v>
      </c>
      <c r="D3423" s="3" t="s">
        <v>28</v>
      </c>
      <c r="E3423" s="3" t="s">
        <v>9</v>
      </c>
      <c r="F3423" s="3"/>
      <c r="G3423" s="3"/>
      <c r="H3423" s="3"/>
      <c r="I3423" s="3"/>
      <c r="J3423" s="3"/>
      <c r="K3423" s="3"/>
      <c r="L3423" s="3"/>
      <c r="M3423" s="3"/>
      <c r="N3423" s="3"/>
      <c r="O3423" s="3"/>
      <c r="P3423" s="3"/>
      <c r="Q3423" s="3"/>
      <c r="R3423" s="3"/>
      <c r="S3423" s="3"/>
      <c r="T3423" s="3"/>
      <c r="U3423" s="3"/>
      <c r="V3423" s="3"/>
      <c r="W3423" s="3"/>
      <c r="X3423" s="3"/>
      <c r="Y3423" s="3"/>
    </row>
    <row r="3424" spans="1:25" ht="15" customHeight="1" x14ac:dyDescent="0.2">
      <c r="A3424" s="3" t="s">
        <v>6609</v>
      </c>
      <c r="B3424" s="1" t="s">
        <v>6610</v>
      </c>
      <c r="C3424" s="3" t="s">
        <v>12</v>
      </c>
      <c r="D3424" s="3" t="s">
        <v>13</v>
      </c>
      <c r="E3424" s="3" t="s">
        <v>14</v>
      </c>
      <c r="F3424" s="3"/>
      <c r="G3424" s="3"/>
      <c r="H3424" s="3"/>
      <c r="I3424" s="3"/>
      <c r="J3424" s="3"/>
      <c r="K3424" s="3"/>
      <c r="L3424" s="3"/>
      <c r="M3424" s="3"/>
      <c r="N3424" s="3"/>
      <c r="O3424" s="3"/>
      <c r="P3424" s="3"/>
      <c r="Q3424" s="3"/>
      <c r="R3424" s="3"/>
      <c r="S3424" s="3"/>
      <c r="T3424" s="3"/>
      <c r="U3424" s="3"/>
      <c r="V3424" s="3"/>
      <c r="W3424" s="3"/>
      <c r="X3424" s="3"/>
      <c r="Y3424" s="3"/>
    </row>
    <row r="3425" spans="1:25" ht="15" customHeight="1" x14ac:dyDescent="0.2">
      <c r="A3425" s="3" t="s">
        <v>6611</v>
      </c>
      <c r="B3425" s="1" t="s">
        <v>6612</v>
      </c>
      <c r="C3425" s="3" t="s">
        <v>12</v>
      </c>
      <c r="D3425" s="3" t="s">
        <v>13</v>
      </c>
      <c r="E3425" s="3" t="s">
        <v>9</v>
      </c>
      <c r="F3425" s="3"/>
      <c r="G3425" s="3"/>
      <c r="H3425" s="3"/>
      <c r="I3425" s="3"/>
      <c r="J3425" s="3"/>
      <c r="K3425" s="3"/>
      <c r="L3425" s="3"/>
      <c r="M3425" s="3"/>
      <c r="N3425" s="3"/>
      <c r="O3425" s="3"/>
      <c r="P3425" s="3"/>
      <c r="Q3425" s="3"/>
      <c r="R3425" s="3"/>
      <c r="S3425" s="3"/>
      <c r="T3425" s="3"/>
      <c r="U3425" s="3"/>
      <c r="V3425" s="3"/>
      <c r="W3425" s="3"/>
      <c r="X3425" s="3"/>
      <c r="Y3425" s="3"/>
    </row>
    <row r="3426" spans="1:25" ht="15" customHeight="1" x14ac:dyDescent="0.2">
      <c r="A3426" s="3" t="s">
        <v>6613</v>
      </c>
      <c r="B3426" s="1" t="s">
        <v>6614</v>
      </c>
      <c r="C3426" s="3" t="s">
        <v>7</v>
      </c>
      <c r="D3426" s="3" t="s">
        <v>28</v>
      </c>
      <c r="E3426" s="3" t="s">
        <v>14</v>
      </c>
      <c r="F3426" s="3"/>
      <c r="G3426" s="3"/>
      <c r="H3426" s="3"/>
      <c r="I3426" s="3"/>
      <c r="J3426" s="3"/>
      <c r="K3426" s="3"/>
      <c r="L3426" s="3"/>
      <c r="M3426" s="3"/>
      <c r="N3426" s="3"/>
      <c r="O3426" s="3"/>
      <c r="P3426" s="3"/>
      <c r="Q3426" s="3"/>
      <c r="R3426" s="3"/>
      <c r="S3426" s="3"/>
      <c r="T3426" s="3"/>
      <c r="U3426" s="3"/>
      <c r="V3426" s="3"/>
      <c r="W3426" s="3"/>
      <c r="X3426" s="3"/>
      <c r="Y3426" s="3"/>
    </row>
    <row r="3427" spans="1:25" ht="15" customHeight="1" x14ac:dyDescent="0.2">
      <c r="A3427" s="3" t="s">
        <v>6615</v>
      </c>
      <c r="B3427" s="1" t="s">
        <v>6616</v>
      </c>
      <c r="C3427" s="3" t="s">
        <v>25</v>
      </c>
      <c r="D3427" s="3" t="s">
        <v>8</v>
      </c>
      <c r="E3427" s="3" t="s">
        <v>8</v>
      </c>
      <c r="F3427" s="3"/>
      <c r="G3427" s="3"/>
      <c r="H3427" s="3"/>
      <c r="I3427" s="3"/>
      <c r="J3427" s="3"/>
      <c r="K3427" s="3"/>
      <c r="L3427" s="3"/>
      <c r="M3427" s="3"/>
      <c r="N3427" s="3"/>
      <c r="O3427" s="3"/>
      <c r="P3427" s="3"/>
      <c r="Q3427" s="3"/>
      <c r="R3427" s="3"/>
      <c r="S3427" s="3"/>
      <c r="T3427" s="3"/>
      <c r="U3427" s="3"/>
      <c r="V3427" s="3"/>
      <c r="W3427" s="3"/>
      <c r="X3427" s="3"/>
      <c r="Y3427" s="3"/>
    </row>
    <row r="3428" spans="1:25" ht="15" customHeight="1" x14ac:dyDescent="0.2">
      <c r="A3428" s="3" t="s">
        <v>6617</v>
      </c>
      <c r="B3428" s="1" t="s">
        <v>6618</v>
      </c>
      <c r="C3428" s="3" t="s">
        <v>7</v>
      </c>
      <c r="D3428" s="3" t="s">
        <v>2019</v>
      </c>
      <c r="E3428" s="3" t="s">
        <v>14</v>
      </c>
      <c r="F3428" s="3"/>
      <c r="G3428" s="3"/>
      <c r="H3428" s="3"/>
      <c r="I3428" s="3"/>
      <c r="J3428" s="3"/>
      <c r="K3428" s="3"/>
      <c r="L3428" s="3"/>
      <c r="M3428" s="3"/>
      <c r="N3428" s="3"/>
      <c r="O3428" s="3"/>
      <c r="P3428" s="3"/>
      <c r="Q3428" s="3"/>
      <c r="R3428" s="3"/>
      <c r="S3428" s="3"/>
      <c r="T3428" s="3"/>
      <c r="U3428" s="3"/>
      <c r="V3428" s="3"/>
      <c r="W3428" s="3"/>
      <c r="X3428" s="3"/>
      <c r="Y3428" s="3"/>
    </row>
    <row r="3429" spans="1:25" ht="15" customHeight="1" x14ac:dyDescent="0.2">
      <c r="A3429" s="3" t="s">
        <v>6619</v>
      </c>
      <c r="B3429" s="1" t="s">
        <v>6620</v>
      </c>
      <c r="C3429" s="3" t="s">
        <v>12</v>
      </c>
      <c r="D3429" s="3" t="s">
        <v>2019</v>
      </c>
      <c r="E3429" s="3" t="s">
        <v>14</v>
      </c>
      <c r="F3429" s="3"/>
      <c r="G3429" s="3"/>
      <c r="H3429" s="3"/>
      <c r="I3429" s="3"/>
      <c r="J3429" s="3"/>
      <c r="K3429" s="3"/>
      <c r="L3429" s="3"/>
      <c r="M3429" s="3"/>
      <c r="N3429" s="3"/>
      <c r="O3429" s="3"/>
      <c r="P3429" s="3"/>
      <c r="Q3429" s="3"/>
      <c r="R3429" s="3"/>
      <c r="S3429" s="3"/>
      <c r="T3429" s="3"/>
      <c r="U3429" s="3"/>
      <c r="V3429" s="3"/>
      <c r="W3429" s="3"/>
      <c r="X3429" s="3"/>
      <c r="Y3429" s="3"/>
    </row>
    <row r="3430" spans="1:25" ht="15" customHeight="1" x14ac:dyDescent="0.2">
      <c r="A3430" s="3" t="s">
        <v>6621</v>
      </c>
      <c r="B3430" s="1" t="s">
        <v>6622</v>
      </c>
      <c r="C3430" s="3" t="s">
        <v>7</v>
      </c>
      <c r="D3430" s="3" t="s">
        <v>2019</v>
      </c>
      <c r="E3430" s="3" t="s">
        <v>14</v>
      </c>
      <c r="F3430" s="3"/>
      <c r="G3430" s="3"/>
      <c r="H3430" s="3"/>
      <c r="I3430" s="3"/>
      <c r="J3430" s="3"/>
      <c r="K3430" s="3"/>
      <c r="L3430" s="3"/>
      <c r="M3430" s="3"/>
      <c r="N3430" s="3"/>
      <c r="O3430" s="3"/>
      <c r="P3430" s="3"/>
      <c r="Q3430" s="3"/>
      <c r="R3430" s="3"/>
      <c r="S3430" s="3"/>
      <c r="T3430" s="3"/>
      <c r="U3430" s="3"/>
      <c r="V3430" s="3"/>
      <c r="W3430" s="3"/>
      <c r="X3430" s="3"/>
      <c r="Y3430" s="3"/>
    </row>
    <row r="3431" spans="1:25" ht="15" customHeight="1" x14ac:dyDescent="0.2">
      <c r="A3431" s="3" t="s">
        <v>6623</v>
      </c>
      <c r="B3431" s="1" t="s">
        <v>6624</v>
      </c>
      <c r="C3431" s="3" t="s">
        <v>7</v>
      </c>
      <c r="D3431" s="3" t="s">
        <v>28</v>
      </c>
      <c r="E3431" s="3" t="s">
        <v>9</v>
      </c>
      <c r="F3431" s="3"/>
      <c r="G3431" s="3"/>
      <c r="H3431" s="3"/>
      <c r="I3431" s="3"/>
      <c r="J3431" s="3"/>
      <c r="K3431" s="3"/>
      <c r="L3431" s="3"/>
      <c r="M3431" s="3"/>
      <c r="N3431" s="3"/>
      <c r="O3431" s="3"/>
      <c r="P3431" s="3"/>
      <c r="Q3431" s="3"/>
      <c r="R3431" s="3"/>
      <c r="S3431" s="3"/>
      <c r="T3431" s="3"/>
      <c r="U3431" s="3"/>
      <c r="V3431" s="3"/>
      <c r="W3431" s="3"/>
      <c r="X3431" s="3"/>
      <c r="Y3431" s="3"/>
    </row>
    <row r="3432" spans="1:25" ht="15" customHeight="1" x14ac:dyDescent="0.2">
      <c r="A3432" s="3" t="s">
        <v>6625</v>
      </c>
      <c r="B3432" s="1" t="s">
        <v>6626</v>
      </c>
      <c r="C3432" s="3" t="s">
        <v>12</v>
      </c>
      <c r="D3432" s="3" t="s">
        <v>13</v>
      </c>
      <c r="E3432" s="3" t="s">
        <v>9</v>
      </c>
      <c r="F3432" s="3"/>
      <c r="G3432" s="3"/>
      <c r="H3432" s="3"/>
      <c r="I3432" s="3"/>
      <c r="J3432" s="3"/>
      <c r="K3432" s="3"/>
      <c r="L3432" s="3"/>
      <c r="M3432" s="3"/>
      <c r="N3432" s="3"/>
      <c r="O3432" s="3"/>
      <c r="P3432" s="3"/>
      <c r="Q3432" s="3"/>
      <c r="R3432" s="3"/>
      <c r="S3432" s="3"/>
      <c r="T3432" s="3"/>
      <c r="U3432" s="3"/>
      <c r="V3432" s="3"/>
      <c r="W3432" s="3"/>
      <c r="X3432" s="3"/>
      <c r="Y3432" s="3"/>
    </row>
    <row r="3433" spans="1:25" ht="15" customHeight="1" x14ac:dyDescent="0.2">
      <c r="A3433" s="3" t="s">
        <v>6627</v>
      </c>
      <c r="B3433" s="1" t="s">
        <v>6628</v>
      </c>
      <c r="C3433" s="3" t="s">
        <v>12</v>
      </c>
      <c r="D3433" s="3" t="s">
        <v>13</v>
      </c>
      <c r="E3433" s="3" t="s">
        <v>14</v>
      </c>
      <c r="F3433" s="3"/>
      <c r="G3433" s="3"/>
      <c r="H3433" s="3"/>
      <c r="I3433" s="3"/>
      <c r="J3433" s="3"/>
      <c r="K3433" s="3"/>
      <c r="L3433" s="3"/>
      <c r="M3433" s="3"/>
      <c r="N3433" s="3"/>
      <c r="O3433" s="3"/>
      <c r="P3433" s="3"/>
      <c r="Q3433" s="3"/>
      <c r="R3433" s="3"/>
      <c r="S3433" s="3"/>
      <c r="T3433" s="3"/>
      <c r="U3433" s="3"/>
      <c r="V3433" s="3"/>
      <c r="W3433" s="3"/>
      <c r="X3433" s="3"/>
      <c r="Y3433" s="3"/>
    </row>
    <row r="3434" spans="1:25" ht="15" customHeight="1" x14ac:dyDescent="0.2">
      <c r="A3434" s="3" t="s">
        <v>6629</v>
      </c>
      <c r="B3434" s="1" t="s">
        <v>6630</v>
      </c>
      <c r="C3434" s="3" t="s">
        <v>12</v>
      </c>
      <c r="D3434" s="3" t="s">
        <v>8</v>
      </c>
      <c r="E3434" s="3" t="s">
        <v>9</v>
      </c>
      <c r="F3434" s="3"/>
      <c r="G3434" s="3"/>
      <c r="H3434" s="3"/>
      <c r="I3434" s="3"/>
      <c r="J3434" s="3"/>
      <c r="K3434" s="3"/>
      <c r="L3434" s="3"/>
      <c r="M3434" s="3"/>
      <c r="N3434" s="3"/>
      <c r="O3434" s="3"/>
      <c r="P3434" s="3"/>
      <c r="Q3434" s="3"/>
      <c r="R3434" s="3"/>
      <c r="S3434" s="3"/>
      <c r="T3434" s="3"/>
      <c r="U3434" s="3"/>
      <c r="V3434" s="3"/>
      <c r="W3434" s="3"/>
      <c r="X3434" s="3"/>
      <c r="Y3434" s="3"/>
    </row>
    <row r="3435" spans="1:25" ht="15" customHeight="1" x14ac:dyDescent="0.2">
      <c r="A3435" s="3" t="s">
        <v>6631</v>
      </c>
      <c r="B3435" s="1" t="s">
        <v>6632</v>
      </c>
      <c r="C3435" s="3" t="s">
        <v>7</v>
      </c>
      <c r="D3435" s="3" t="s">
        <v>8</v>
      </c>
      <c r="E3435" s="3" t="s">
        <v>9</v>
      </c>
      <c r="F3435" s="3"/>
      <c r="G3435" s="3"/>
      <c r="H3435" s="3"/>
      <c r="I3435" s="3"/>
      <c r="J3435" s="3"/>
      <c r="K3435" s="3"/>
      <c r="L3435" s="3"/>
      <c r="M3435" s="3"/>
      <c r="N3435" s="3"/>
      <c r="O3435" s="3"/>
      <c r="P3435" s="3"/>
      <c r="Q3435" s="3"/>
      <c r="R3435" s="3"/>
      <c r="S3435" s="3"/>
      <c r="T3435" s="3"/>
      <c r="U3435" s="3"/>
      <c r="V3435" s="3"/>
      <c r="W3435" s="3"/>
      <c r="X3435" s="3"/>
      <c r="Y3435" s="3"/>
    </row>
    <row r="3436" spans="1:25" ht="15" customHeight="1" x14ac:dyDescent="0.2">
      <c r="A3436" s="3" t="s">
        <v>6633</v>
      </c>
      <c r="B3436" s="1" t="s">
        <v>6634</v>
      </c>
      <c r="C3436" s="3" t="s">
        <v>12</v>
      </c>
      <c r="D3436" s="3" t="s">
        <v>8</v>
      </c>
      <c r="E3436" s="3" t="s">
        <v>9</v>
      </c>
      <c r="F3436" s="3"/>
      <c r="G3436" s="3"/>
      <c r="H3436" s="3"/>
      <c r="I3436" s="3"/>
      <c r="J3436" s="3"/>
      <c r="K3436" s="3"/>
      <c r="L3436" s="3"/>
      <c r="M3436" s="3"/>
      <c r="N3436" s="3"/>
      <c r="O3436" s="3"/>
      <c r="P3436" s="3"/>
      <c r="Q3436" s="3"/>
      <c r="R3436" s="3"/>
      <c r="S3436" s="3"/>
      <c r="T3436" s="3"/>
      <c r="U3436" s="3"/>
      <c r="V3436" s="3"/>
      <c r="W3436" s="3"/>
      <c r="X3436" s="3"/>
      <c r="Y3436" s="3"/>
    </row>
    <row r="3437" spans="1:25" ht="15" customHeight="1" x14ac:dyDescent="0.2">
      <c r="A3437" s="3" t="s">
        <v>6635</v>
      </c>
      <c r="B3437" s="1" t="s">
        <v>6636</v>
      </c>
      <c r="C3437" s="3" t="s">
        <v>25</v>
      </c>
      <c r="D3437" s="3" t="s">
        <v>8</v>
      </c>
      <c r="E3437" s="3" t="s">
        <v>8</v>
      </c>
      <c r="F3437" s="3"/>
      <c r="G3437" s="3"/>
      <c r="H3437" s="3"/>
      <c r="I3437" s="3"/>
      <c r="J3437" s="3"/>
      <c r="K3437" s="3"/>
      <c r="L3437" s="3"/>
      <c r="M3437" s="3"/>
      <c r="N3437" s="3"/>
      <c r="O3437" s="3"/>
      <c r="P3437" s="3"/>
      <c r="Q3437" s="3"/>
      <c r="R3437" s="3"/>
      <c r="S3437" s="3"/>
      <c r="T3437" s="3"/>
      <c r="U3437" s="3"/>
      <c r="V3437" s="3"/>
      <c r="W3437" s="3"/>
      <c r="X3437" s="3"/>
      <c r="Y3437" s="3"/>
    </row>
    <row r="3438" spans="1:25" ht="15" customHeight="1" x14ac:dyDescent="0.2">
      <c r="A3438" s="3" t="s">
        <v>6637</v>
      </c>
      <c r="B3438" s="1" t="s">
        <v>6638</v>
      </c>
      <c r="C3438" s="3" t="s">
        <v>12</v>
      </c>
      <c r="D3438" s="3" t="s">
        <v>28</v>
      </c>
      <c r="E3438" s="3" t="s">
        <v>9</v>
      </c>
      <c r="F3438" s="3"/>
      <c r="G3438" s="3"/>
      <c r="H3438" s="3"/>
      <c r="I3438" s="3"/>
      <c r="J3438" s="3"/>
      <c r="K3438" s="3"/>
      <c r="L3438" s="3"/>
      <c r="M3438" s="3"/>
      <c r="N3438" s="3"/>
      <c r="O3438" s="3"/>
      <c r="P3438" s="3"/>
      <c r="Q3438" s="3"/>
      <c r="R3438" s="3"/>
      <c r="S3438" s="3"/>
      <c r="T3438" s="3"/>
      <c r="U3438" s="3"/>
      <c r="V3438" s="3"/>
      <c r="W3438" s="3"/>
      <c r="X3438" s="3"/>
      <c r="Y3438" s="3"/>
    </row>
    <row r="3439" spans="1:25" ht="15" customHeight="1" x14ac:dyDescent="0.2">
      <c r="A3439" s="3" t="s">
        <v>6639</v>
      </c>
      <c r="B3439" s="1" t="s">
        <v>6640</v>
      </c>
      <c r="C3439" s="3" t="s">
        <v>12</v>
      </c>
      <c r="D3439" s="3" t="s">
        <v>13</v>
      </c>
      <c r="E3439" s="3" t="s">
        <v>9</v>
      </c>
      <c r="F3439" s="3"/>
      <c r="G3439" s="3"/>
      <c r="H3439" s="3"/>
      <c r="I3439" s="3"/>
      <c r="J3439" s="3"/>
      <c r="K3439" s="3"/>
      <c r="L3439" s="3"/>
      <c r="M3439" s="3"/>
      <c r="N3439" s="3"/>
      <c r="O3439" s="3"/>
      <c r="P3439" s="3"/>
      <c r="Q3439" s="3"/>
      <c r="R3439" s="3"/>
      <c r="S3439" s="3"/>
      <c r="T3439" s="3"/>
      <c r="U3439" s="3"/>
      <c r="V3439" s="3"/>
      <c r="W3439" s="3"/>
      <c r="X3439" s="3"/>
      <c r="Y3439" s="3"/>
    </row>
    <row r="3440" spans="1:25" ht="15" customHeight="1" x14ac:dyDescent="0.2">
      <c r="A3440" s="3" t="s">
        <v>6641</v>
      </c>
      <c r="B3440" s="1" t="s">
        <v>6642</v>
      </c>
      <c r="C3440" s="3" t="s">
        <v>25</v>
      </c>
      <c r="D3440" s="3" t="s">
        <v>8</v>
      </c>
      <c r="E3440" s="3" t="s">
        <v>8</v>
      </c>
      <c r="F3440" s="3"/>
      <c r="G3440" s="3"/>
      <c r="H3440" s="3"/>
      <c r="I3440" s="3"/>
      <c r="J3440" s="3"/>
      <c r="K3440" s="3"/>
      <c r="L3440" s="3"/>
      <c r="M3440" s="3"/>
      <c r="N3440" s="3"/>
      <c r="O3440" s="3"/>
      <c r="P3440" s="3"/>
      <c r="Q3440" s="3"/>
      <c r="R3440" s="3"/>
      <c r="S3440" s="3"/>
      <c r="T3440" s="3"/>
      <c r="U3440" s="3"/>
      <c r="V3440" s="3"/>
      <c r="W3440" s="3"/>
      <c r="X3440" s="3"/>
      <c r="Y3440" s="3"/>
    </row>
    <row r="3441" spans="1:25" ht="15" customHeight="1" x14ac:dyDescent="0.2">
      <c r="A3441" s="3" t="s">
        <v>6643</v>
      </c>
      <c r="B3441" s="1" t="s">
        <v>6644</v>
      </c>
      <c r="C3441" s="3" t="s">
        <v>12</v>
      </c>
      <c r="D3441" s="3" t="s">
        <v>2019</v>
      </c>
      <c r="E3441" s="3" t="s">
        <v>14</v>
      </c>
      <c r="F3441" s="3"/>
      <c r="G3441" s="3"/>
      <c r="H3441" s="3"/>
      <c r="I3441" s="3"/>
      <c r="J3441" s="3"/>
      <c r="K3441" s="3"/>
      <c r="L3441" s="3"/>
      <c r="M3441" s="3"/>
      <c r="N3441" s="3"/>
      <c r="O3441" s="3"/>
      <c r="P3441" s="3"/>
      <c r="Q3441" s="3"/>
      <c r="R3441" s="3"/>
      <c r="S3441" s="3"/>
      <c r="T3441" s="3"/>
      <c r="U3441" s="3"/>
      <c r="V3441" s="3"/>
      <c r="W3441" s="3"/>
      <c r="X3441" s="3"/>
      <c r="Y3441" s="3"/>
    </row>
    <row r="3442" spans="1:25" ht="15" customHeight="1" x14ac:dyDescent="0.2">
      <c r="A3442" s="3" t="s">
        <v>6645</v>
      </c>
      <c r="B3442" s="1" t="s">
        <v>6646</v>
      </c>
      <c r="C3442" s="3" t="s">
        <v>7</v>
      </c>
      <c r="D3442" s="3" t="s">
        <v>13</v>
      </c>
      <c r="E3442" s="3" t="s">
        <v>9</v>
      </c>
      <c r="F3442" s="3"/>
      <c r="G3442" s="3"/>
      <c r="H3442" s="3"/>
      <c r="I3442" s="3"/>
      <c r="J3442" s="3"/>
      <c r="K3442" s="3"/>
      <c r="L3442" s="3"/>
      <c r="M3442" s="3"/>
      <c r="N3442" s="3"/>
      <c r="O3442" s="3"/>
      <c r="P3442" s="3"/>
      <c r="Q3442" s="3"/>
      <c r="R3442" s="3"/>
      <c r="S3442" s="3"/>
      <c r="T3442" s="3"/>
      <c r="U3442" s="3"/>
      <c r="V3442" s="3"/>
      <c r="W3442" s="3"/>
      <c r="X3442" s="3"/>
      <c r="Y3442" s="3"/>
    </row>
    <row r="3443" spans="1:25" ht="15" customHeight="1" x14ac:dyDescent="0.2">
      <c r="A3443" s="3" t="s">
        <v>6647</v>
      </c>
      <c r="B3443" s="1" t="s">
        <v>6648</v>
      </c>
      <c r="C3443" s="3" t="s">
        <v>25</v>
      </c>
      <c r="D3443" s="3" t="s">
        <v>8</v>
      </c>
      <c r="E3443" s="3" t="s">
        <v>8</v>
      </c>
      <c r="F3443" s="3"/>
      <c r="G3443" s="3"/>
      <c r="H3443" s="3"/>
      <c r="I3443" s="3"/>
      <c r="J3443" s="3"/>
      <c r="K3443" s="3"/>
      <c r="L3443" s="3"/>
      <c r="M3443" s="3"/>
      <c r="N3443" s="3"/>
      <c r="O3443" s="3"/>
      <c r="P3443" s="3"/>
      <c r="Q3443" s="3"/>
      <c r="R3443" s="3"/>
      <c r="S3443" s="3"/>
      <c r="T3443" s="3"/>
      <c r="U3443" s="3"/>
      <c r="V3443" s="3"/>
      <c r="W3443" s="3"/>
      <c r="X3443" s="3"/>
      <c r="Y3443" s="3"/>
    </row>
    <row r="3444" spans="1:25" ht="15" customHeight="1" x14ac:dyDescent="0.2">
      <c r="A3444" s="3" t="s">
        <v>6649</v>
      </c>
      <c r="B3444" s="1" t="s">
        <v>6650</v>
      </c>
      <c r="C3444" s="3" t="s">
        <v>7</v>
      </c>
      <c r="D3444" s="3" t="s">
        <v>8</v>
      </c>
      <c r="E3444" s="3" t="s">
        <v>9</v>
      </c>
      <c r="F3444" s="3"/>
      <c r="G3444" s="3"/>
      <c r="H3444" s="3"/>
      <c r="I3444" s="3"/>
      <c r="J3444" s="3"/>
      <c r="K3444" s="3"/>
      <c r="L3444" s="3"/>
      <c r="M3444" s="3"/>
      <c r="N3444" s="3"/>
      <c r="O3444" s="3"/>
      <c r="P3444" s="3"/>
      <c r="Q3444" s="3"/>
      <c r="R3444" s="3"/>
      <c r="S3444" s="3"/>
      <c r="T3444" s="3"/>
      <c r="U3444" s="3"/>
      <c r="V3444" s="3"/>
      <c r="W3444" s="3"/>
      <c r="X3444" s="3"/>
      <c r="Y3444" s="3"/>
    </row>
    <row r="3445" spans="1:25" ht="15" customHeight="1" x14ac:dyDescent="0.2">
      <c r="A3445" s="3" t="s">
        <v>6651</v>
      </c>
      <c r="B3445" s="1" t="s">
        <v>6652</v>
      </c>
      <c r="C3445" s="3" t="s">
        <v>12</v>
      </c>
      <c r="D3445" s="3" t="s">
        <v>184</v>
      </c>
      <c r="E3445" s="3" t="s">
        <v>9</v>
      </c>
      <c r="F3445" s="3"/>
      <c r="G3445" s="3"/>
      <c r="H3445" s="3"/>
      <c r="I3445" s="3"/>
      <c r="J3445" s="3"/>
      <c r="K3445" s="3"/>
      <c r="L3445" s="3"/>
      <c r="M3445" s="3"/>
      <c r="N3445" s="3"/>
      <c r="O3445" s="3"/>
      <c r="P3445" s="3"/>
      <c r="Q3445" s="3"/>
      <c r="R3445" s="3"/>
      <c r="S3445" s="3"/>
      <c r="T3445" s="3"/>
      <c r="U3445" s="3"/>
      <c r="V3445" s="3"/>
      <c r="W3445" s="3"/>
      <c r="X3445" s="3"/>
      <c r="Y3445" s="3"/>
    </row>
    <row r="3446" spans="1:25" ht="15" customHeight="1" x14ac:dyDescent="0.2">
      <c r="A3446" s="3" t="s">
        <v>6653</v>
      </c>
      <c r="B3446" s="1" t="s">
        <v>6654</v>
      </c>
      <c r="C3446" s="3" t="s">
        <v>7</v>
      </c>
      <c r="D3446" s="3" t="s">
        <v>8</v>
      </c>
      <c r="E3446" s="3" t="s">
        <v>14</v>
      </c>
      <c r="F3446" s="3"/>
      <c r="G3446" s="3"/>
      <c r="H3446" s="3"/>
      <c r="I3446" s="3"/>
      <c r="J3446" s="3"/>
      <c r="K3446" s="3"/>
      <c r="L3446" s="3"/>
      <c r="M3446" s="3"/>
      <c r="N3446" s="3"/>
      <c r="O3446" s="3"/>
      <c r="P3446" s="3"/>
      <c r="Q3446" s="3"/>
      <c r="R3446" s="3"/>
      <c r="S3446" s="3"/>
      <c r="T3446" s="3"/>
      <c r="U3446" s="3"/>
      <c r="V3446" s="3"/>
      <c r="W3446" s="3"/>
      <c r="X3446" s="3"/>
      <c r="Y3446" s="3"/>
    </row>
    <row r="3447" spans="1:25" ht="15" customHeight="1" x14ac:dyDescent="0.2">
      <c r="A3447" s="3" t="s">
        <v>6655</v>
      </c>
      <c r="B3447" s="1" t="s">
        <v>6656</v>
      </c>
      <c r="C3447" s="3" t="s">
        <v>12</v>
      </c>
      <c r="D3447" s="3" t="s">
        <v>8</v>
      </c>
      <c r="E3447" s="3" t="s">
        <v>18</v>
      </c>
      <c r="F3447" s="3"/>
      <c r="G3447" s="3"/>
      <c r="H3447" s="3"/>
      <c r="I3447" s="3"/>
      <c r="J3447" s="3"/>
      <c r="K3447" s="3"/>
      <c r="L3447" s="3"/>
      <c r="M3447" s="3"/>
      <c r="N3447" s="3"/>
      <c r="O3447" s="3"/>
      <c r="P3447" s="3"/>
      <c r="Q3447" s="3"/>
      <c r="R3447" s="3"/>
      <c r="S3447" s="3"/>
      <c r="T3447" s="3"/>
      <c r="U3447" s="3"/>
      <c r="V3447" s="3"/>
      <c r="W3447" s="3"/>
      <c r="X3447" s="3"/>
      <c r="Y3447" s="3"/>
    </row>
    <row r="3448" spans="1:25" ht="15" customHeight="1" x14ac:dyDescent="0.2">
      <c r="A3448" s="3" t="s">
        <v>6657</v>
      </c>
      <c r="B3448" s="1" t="s">
        <v>6658</v>
      </c>
      <c r="C3448" s="3" t="s">
        <v>12</v>
      </c>
      <c r="D3448" s="3" t="s">
        <v>8</v>
      </c>
      <c r="E3448" s="3" t="s">
        <v>9</v>
      </c>
      <c r="F3448" s="3"/>
      <c r="G3448" s="3"/>
      <c r="H3448" s="3"/>
      <c r="I3448" s="3"/>
      <c r="J3448" s="3"/>
      <c r="K3448" s="3"/>
      <c r="L3448" s="3"/>
      <c r="M3448" s="3"/>
      <c r="N3448" s="3"/>
      <c r="O3448" s="3"/>
      <c r="P3448" s="3"/>
      <c r="Q3448" s="3"/>
      <c r="R3448" s="3"/>
      <c r="S3448" s="3"/>
      <c r="T3448" s="3"/>
      <c r="U3448" s="3"/>
      <c r="V3448" s="3"/>
      <c r="W3448" s="3"/>
      <c r="X3448" s="3"/>
      <c r="Y3448" s="3"/>
    </row>
    <row r="3449" spans="1:25" ht="15" customHeight="1" x14ac:dyDescent="0.2">
      <c r="A3449" s="3" t="s">
        <v>6659</v>
      </c>
      <c r="B3449" s="1" t="s">
        <v>6660</v>
      </c>
      <c r="C3449" s="3" t="s">
        <v>12</v>
      </c>
      <c r="D3449" s="3" t="s">
        <v>2019</v>
      </c>
      <c r="E3449" s="3" t="s">
        <v>14</v>
      </c>
      <c r="F3449" s="3"/>
      <c r="G3449" s="3"/>
      <c r="H3449" s="3"/>
      <c r="I3449" s="3"/>
      <c r="J3449" s="3"/>
      <c r="K3449" s="3"/>
      <c r="L3449" s="3"/>
      <c r="M3449" s="3"/>
      <c r="N3449" s="3"/>
      <c r="O3449" s="3"/>
      <c r="P3449" s="3"/>
      <c r="Q3449" s="3"/>
      <c r="R3449" s="3"/>
      <c r="S3449" s="3"/>
      <c r="T3449" s="3"/>
      <c r="U3449" s="3"/>
      <c r="V3449" s="3"/>
      <c r="W3449" s="3"/>
      <c r="X3449" s="3"/>
      <c r="Y3449" s="3"/>
    </row>
    <row r="3450" spans="1:25" ht="15" customHeight="1" x14ac:dyDescent="0.2">
      <c r="A3450" s="3" t="s">
        <v>6661</v>
      </c>
      <c r="B3450" s="1" t="s">
        <v>6662</v>
      </c>
      <c r="C3450" s="3" t="s">
        <v>12</v>
      </c>
      <c r="D3450" s="3" t="s">
        <v>8</v>
      </c>
      <c r="E3450" s="3" t="s">
        <v>9</v>
      </c>
      <c r="F3450" s="3"/>
      <c r="G3450" s="3"/>
      <c r="H3450" s="3"/>
      <c r="I3450" s="3"/>
      <c r="J3450" s="3"/>
      <c r="K3450" s="3"/>
      <c r="L3450" s="3"/>
      <c r="M3450" s="3"/>
      <c r="N3450" s="3"/>
      <c r="O3450" s="3"/>
      <c r="P3450" s="3"/>
      <c r="Q3450" s="3"/>
      <c r="R3450" s="3"/>
      <c r="S3450" s="3"/>
      <c r="T3450" s="3"/>
      <c r="U3450" s="3"/>
      <c r="V3450" s="3"/>
      <c r="W3450" s="3"/>
      <c r="X3450" s="3"/>
      <c r="Y3450" s="3"/>
    </row>
    <row r="3451" spans="1:25" ht="15" customHeight="1" x14ac:dyDescent="0.2">
      <c r="A3451" s="3" t="s">
        <v>6663</v>
      </c>
      <c r="B3451" s="1" t="s">
        <v>6664</v>
      </c>
      <c r="C3451" s="3" t="s">
        <v>25</v>
      </c>
      <c r="D3451" s="3" t="s">
        <v>8</v>
      </c>
      <c r="E3451" s="3" t="s">
        <v>8</v>
      </c>
      <c r="F3451" s="3"/>
      <c r="G3451" s="3"/>
      <c r="H3451" s="3"/>
      <c r="I3451" s="3"/>
      <c r="J3451" s="3"/>
      <c r="K3451" s="3"/>
      <c r="L3451" s="3"/>
      <c r="M3451" s="3"/>
      <c r="N3451" s="3"/>
      <c r="O3451" s="3"/>
      <c r="P3451" s="3"/>
      <c r="Q3451" s="3"/>
      <c r="R3451" s="3"/>
      <c r="S3451" s="3"/>
      <c r="T3451" s="3"/>
      <c r="U3451" s="3"/>
      <c r="V3451" s="3"/>
      <c r="W3451" s="3"/>
      <c r="X3451" s="3"/>
      <c r="Y3451" s="3"/>
    </row>
    <row r="3452" spans="1:25" ht="15" customHeight="1" x14ac:dyDescent="0.2">
      <c r="A3452" s="3" t="s">
        <v>6665</v>
      </c>
      <c r="B3452" s="1" t="s">
        <v>6666</v>
      </c>
      <c r="C3452" s="3" t="s">
        <v>7</v>
      </c>
      <c r="D3452" s="3" t="s">
        <v>2019</v>
      </c>
      <c r="E3452" s="3" t="s">
        <v>14</v>
      </c>
      <c r="F3452" s="3"/>
      <c r="G3452" s="3"/>
      <c r="H3452" s="3"/>
      <c r="I3452" s="3"/>
      <c r="J3452" s="3"/>
      <c r="K3452" s="3"/>
      <c r="L3452" s="3"/>
      <c r="M3452" s="3"/>
      <c r="N3452" s="3"/>
      <c r="O3452" s="3"/>
      <c r="P3452" s="3"/>
      <c r="Q3452" s="3"/>
      <c r="R3452" s="3"/>
      <c r="S3452" s="3"/>
      <c r="T3452" s="3"/>
      <c r="U3452" s="3"/>
      <c r="V3452" s="3"/>
      <c r="W3452" s="3"/>
      <c r="X3452" s="3"/>
      <c r="Y3452" s="3"/>
    </row>
    <row r="3453" spans="1:25" ht="15" customHeight="1" x14ac:dyDescent="0.2">
      <c r="A3453" s="3" t="s">
        <v>6667</v>
      </c>
      <c r="B3453" s="1" t="s">
        <v>6668</v>
      </c>
      <c r="C3453" s="3" t="s">
        <v>7</v>
      </c>
      <c r="D3453" s="3" t="s">
        <v>13</v>
      </c>
      <c r="E3453" s="3" t="s">
        <v>9</v>
      </c>
      <c r="F3453" s="3"/>
      <c r="G3453" s="3"/>
      <c r="H3453" s="3"/>
      <c r="I3453" s="3"/>
      <c r="J3453" s="3"/>
      <c r="K3453" s="3"/>
      <c r="L3453" s="3"/>
      <c r="M3453" s="3"/>
      <c r="N3453" s="3"/>
      <c r="O3453" s="3"/>
      <c r="P3453" s="3"/>
      <c r="Q3453" s="3"/>
      <c r="R3453" s="3"/>
      <c r="S3453" s="3"/>
      <c r="T3453" s="3"/>
      <c r="U3453" s="3"/>
      <c r="V3453" s="3"/>
      <c r="W3453" s="3"/>
      <c r="X3453" s="3"/>
      <c r="Y3453" s="3"/>
    </row>
    <row r="3454" spans="1:25" ht="15" customHeight="1" x14ac:dyDescent="0.2">
      <c r="A3454" s="3" t="s">
        <v>6669</v>
      </c>
      <c r="B3454" s="1" t="s">
        <v>6670</v>
      </c>
      <c r="C3454" s="3" t="s">
        <v>12</v>
      </c>
      <c r="D3454" s="3" t="s">
        <v>13</v>
      </c>
      <c r="E3454" s="3" t="s">
        <v>14</v>
      </c>
      <c r="F3454" s="3"/>
      <c r="G3454" s="3"/>
      <c r="H3454" s="3"/>
      <c r="I3454" s="3"/>
      <c r="J3454" s="3"/>
      <c r="K3454" s="3"/>
      <c r="L3454" s="3"/>
      <c r="M3454" s="3"/>
      <c r="N3454" s="3"/>
      <c r="O3454" s="3"/>
      <c r="P3454" s="3"/>
      <c r="Q3454" s="3"/>
      <c r="R3454" s="3"/>
      <c r="S3454" s="3"/>
      <c r="T3454" s="3"/>
      <c r="U3454" s="3"/>
      <c r="V3454" s="3"/>
      <c r="W3454" s="3"/>
      <c r="X3454" s="3"/>
      <c r="Y3454" s="3"/>
    </row>
    <row r="3455" spans="1:25" ht="15" customHeight="1" x14ac:dyDescent="0.2">
      <c r="A3455" s="3" t="s">
        <v>6671</v>
      </c>
      <c r="B3455" s="1" t="s">
        <v>6672</v>
      </c>
      <c r="C3455" s="3" t="s">
        <v>7</v>
      </c>
      <c r="D3455" s="3" t="s">
        <v>28</v>
      </c>
      <c r="E3455" s="3" t="s">
        <v>9</v>
      </c>
      <c r="F3455" s="3"/>
      <c r="G3455" s="3"/>
      <c r="H3455" s="3"/>
      <c r="I3455" s="3"/>
      <c r="J3455" s="3"/>
      <c r="K3455" s="3"/>
      <c r="L3455" s="3"/>
      <c r="M3455" s="3"/>
      <c r="N3455" s="3"/>
      <c r="O3455" s="3"/>
      <c r="P3455" s="3"/>
      <c r="Q3455" s="3"/>
      <c r="R3455" s="3"/>
      <c r="S3455" s="3"/>
      <c r="T3455" s="3"/>
      <c r="U3455" s="3"/>
      <c r="V3455" s="3"/>
      <c r="W3455" s="3"/>
      <c r="X3455" s="3"/>
      <c r="Y3455" s="3"/>
    </row>
    <row r="3456" spans="1:25" ht="15" customHeight="1" x14ac:dyDescent="0.2">
      <c r="A3456" s="3" t="s">
        <v>6673</v>
      </c>
      <c r="B3456" s="1" t="s">
        <v>6674</v>
      </c>
      <c r="C3456" s="3" t="s">
        <v>7</v>
      </c>
      <c r="D3456" s="3" t="s">
        <v>13</v>
      </c>
      <c r="E3456" s="3" t="s">
        <v>9</v>
      </c>
      <c r="F3456" s="3"/>
      <c r="G3456" s="3"/>
      <c r="H3456" s="3"/>
      <c r="I3456" s="3"/>
      <c r="J3456" s="3"/>
      <c r="K3456" s="3"/>
      <c r="L3456" s="3"/>
      <c r="M3456" s="3"/>
      <c r="N3456" s="3"/>
      <c r="O3456" s="3"/>
      <c r="P3456" s="3"/>
      <c r="Q3456" s="3"/>
      <c r="R3456" s="3"/>
      <c r="S3456" s="3"/>
      <c r="T3456" s="3"/>
      <c r="U3456" s="3"/>
      <c r="V3456" s="3"/>
      <c r="W3456" s="3"/>
      <c r="X3456" s="3"/>
      <c r="Y3456" s="3"/>
    </row>
    <row r="3457" spans="1:25" ht="15" customHeight="1" x14ac:dyDescent="0.2">
      <c r="A3457" s="3" t="s">
        <v>6675</v>
      </c>
      <c r="B3457" s="1" t="s">
        <v>6676</v>
      </c>
      <c r="C3457" s="3" t="s">
        <v>12</v>
      </c>
      <c r="D3457" s="3" t="s">
        <v>13</v>
      </c>
      <c r="E3457" s="3" t="s">
        <v>9</v>
      </c>
      <c r="F3457" s="3"/>
      <c r="G3457" s="3"/>
      <c r="H3457" s="3"/>
      <c r="I3457" s="3"/>
      <c r="J3457" s="3"/>
      <c r="K3457" s="3"/>
      <c r="L3457" s="3"/>
      <c r="M3457" s="3"/>
      <c r="N3457" s="3"/>
      <c r="O3457" s="3"/>
      <c r="P3457" s="3"/>
      <c r="Q3457" s="3"/>
      <c r="R3457" s="3"/>
      <c r="S3457" s="3"/>
      <c r="T3457" s="3"/>
      <c r="U3457" s="3"/>
      <c r="V3457" s="3"/>
      <c r="W3457" s="3"/>
      <c r="X3457" s="3"/>
      <c r="Y3457" s="3"/>
    </row>
    <row r="3458" spans="1:25" ht="15" customHeight="1" x14ac:dyDescent="0.2">
      <c r="A3458" s="3" t="s">
        <v>6677</v>
      </c>
      <c r="B3458" s="1" t="s">
        <v>6678</v>
      </c>
      <c r="C3458" s="3" t="s">
        <v>12</v>
      </c>
      <c r="D3458" s="3" t="s">
        <v>553</v>
      </c>
      <c r="E3458" s="3" t="s">
        <v>14</v>
      </c>
      <c r="F3458" s="3"/>
      <c r="G3458" s="3"/>
      <c r="H3458" s="3"/>
      <c r="I3458" s="3"/>
      <c r="J3458" s="3"/>
      <c r="K3458" s="3"/>
      <c r="L3458" s="3"/>
      <c r="M3458" s="3"/>
      <c r="N3458" s="3"/>
      <c r="O3458" s="3"/>
      <c r="P3458" s="3"/>
      <c r="Q3458" s="3"/>
      <c r="R3458" s="3"/>
      <c r="S3458" s="3"/>
      <c r="T3458" s="3"/>
      <c r="U3458" s="3"/>
      <c r="V3458" s="3"/>
      <c r="W3458" s="3"/>
      <c r="X3458" s="3"/>
      <c r="Y3458" s="3"/>
    </row>
    <row r="3459" spans="1:25" ht="15" customHeight="1" x14ac:dyDescent="0.2">
      <c r="A3459" s="3" t="s">
        <v>6679</v>
      </c>
      <c r="B3459" s="1" t="s">
        <v>6680</v>
      </c>
      <c r="C3459" s="3" t="s">
        <v>12</v>
      </c>
      <c r="D3459" s="3" t="s">
        <v>13</v>
      </c>
      <c r="E3459" s="3" t="s">
        <v>9</v>
      </c>
      <c r="F3459" s="3"/>
      <c r="G3459" s="3"/>
      <c r="H3459" s="3"/>
      <c r="I3459" s="3"/>
      <c r="J3459" s="3"/>
      <c r="K3459" s="3"/>
      <c r="L3459" s="3"/>
      <c r="M3459" s="3"/>
      <c r="N3459" s="3"/>
      <c r="O3459" s="3"/>
      <c r="P3459" s="3"/>
      <c r="Q3459" s="3"/>
      <c r="R3459" s="3"/>
      <c r="S3459" s="3"/>
      <c r="T3459" s="3"/>
      <c r="U3459" s="3"/>
      <c r="V3459" s="3"/>
      <c r="W3459" s="3"/>
      <c r="X3459" s="3"/>
      <c r="Y3459" s="3"/>
    </row>
    <row r="3460" spans="1:25" ht="15" customHeight="1" x14ac:dyDescent="0.2">
      <c r="A3460" s="3" t="s">
        <v>6681</v>
      </c>
      <c r="B3460" s="1" t="s">
        <v>6682</v>
      </c>
      <c r="C3460" s="3" t="s">
        <v>7</v>
      </c>
      <c r="D3460" s="3" t="s">
        <v>553</v>
      </c>
      <c r="E3460" s="3" t="s">
        <v>9</v>
      </c>
      <c r="F3460" s="3"/>
      <c r="G3460" s="3"/>
      <c r="H3460" s="3"/>
      <c r="I3460" s="3"/>
      <c r="J3460" s="3"/>
      <c r="K3460" s="3"/>
      <c r="L3460" s="3"/>
      <c r="M3460" s="3"/>
      <c r="N3460" s="3"/>
      <c r="O3460" s="3"/>
      <c r="P3460" s="3"/>
      <c r="Q3460" s="3"/>
      <c r="R3460" s="3"/>
      <c r="S3460" s="3"/>
      <c r="T3460" s="3"/>
      <c r="U3460" s="3"/>
      <c r="V3460" s="3"/>
      <c r="W3460" s="3"/>
      <c r="X3460" s="3"/>
      <c r="Y3460" s="3"/>
    </row>
    <row r="3461" spans="1:25" ht="15" customHeight="1" x14ac:dyDescent="0.2">
      <c r="A3461" s="3" t="s">
        <v>6683</v>
      </c>
      <c r="B3461" s="1" t="s">
        <v>6684</v>
      </c>
      <c r="C3461" s="3" t="s">
        <v>12</v>
      </c>
      <c r="D3461" s="3" t="s">
        <v>17</v>
      </c>
      <c r="E3461" s="3" t="s">
        <v>18</v>
      </c>
      <c r="F3461" s="3"/>
      <c r="G3461" s="3"/>
      <c r="H3461" s="3"/>
      <c r="I3461" s="3"/>
      <c r="J3461" s="3"/>
      <c r="K3461" s="3"/>
      <c r="L3461" s="3"/>
      <c r="M3461" s="3"/>
      <c r="N3461" s="3"/>
      <c r="O3461" s="3"/>
      <c r="P3461" s="3"/>
      <c r="Q3461" s="3"/>
      <c r="R3461" s="3"/>
      <c r="S3461" s="3"/>
      <c r="T3461" s="3"/>
      <c r="U3461" s="3"/>
      <c r="V3461" s="3"/>
      <c r="W3461" s="3"/>
      <c r="X3461" s="3"/>
      <c r="Y3461" s="3"/>
    </row>
    <row r="3462" spans="1:25" ht="15" customHeight="1" x14ac:dyDescent="0.2">
      <c r="A3462" s="3" t="s">
        <v>6685</v>
      </c>
      <c r="B3462" s="1" t="s">
        <v>6686</v>
      </c>
      <c r="C3462" s="3" t="s">
        <v>7</v>
      </c>
      <c r="D3462" s="3" t="s">
        <v>2019</v>
      </c>
      <c r="E3462" s="3" t="s">
        <v>14</v>
      </c>
      <c r="F3462" s="3"/>
      <c r="G3462" s="3"/>
      <c r="H3462" s="3"/>
      <c r="I3462" s="3"/>
      <c r="J3462" s="3"/>
      <c r="K3462" s="3"/>
      <c r="L3462" s="3"/>
      <c r="M3462" s="3"/>
      <c r="N3462" s="3"/>
      <c r="O3462" s="3"/>
      <c r="P3462" s="3"/>
      <c r="Q3462" s="3"/>
      <c r="R3462" s="3"/>
      <c r="S3462" s="3"/>
      <c r="T3462" s="3"/>
      <c r="U3462" s="3"/>
      <c r="V3462" s="3"/>
      <c r="W3462" s="3"/>
      <c r="X3462" s="3"/>
      <c r="Y3462" s="3"/>
    </row>
    <row r="3463" spans="1:25" ht="15" customHeight="1" x14ac:dyDescent="0.2">
      <c r="A3463" s="3" t="s">
        <v>6687</v>
      </c>
      <c r="B3463" s="1" t="s">
        <v>6688</v>
      </c>
      <c r="C3463" s="3" t="s">
        <v>12</v>
      </c>
      <c r="D3463" s="3" t="s">
        <v>8</v>
      </c>
      <c r="E3463" s="3" t="s">
        <v>9</v>
      </c>
      <c r="F3463" s="3"/>
      <c r="G3463" s="3"/>
      <c r="H3463" s="3"/>
      <c r="I3463" s="3"/>
      <c r="J3463" s="3"/>
      <c r="K3463" s="3"/>
      <c r="L3463" s="3"/>
      <c r="M3463" s="3"/>
      <c r="N3463" s="3"/>
      <c r="O3463" s="3"/>
      <c r="P3463" s="3"/>
      <c r="Q3463" s="3"/>
      <c r="R3463" s="3"/>
      <c r="S3463" s="3"/>
      <c r="T3463" s="3"/>
      <c r="U3463" s="3"/>
      <c r="V3463" s="3"/>
      <c r="W3463" s="3"/>
      <c r="X3463" s="3"/>
      <c r="Y3463" s="3"/>
    </row>
    <row r="3464" spans="1:25" ht="15" customHeight="1" x14ac:dyDescent="0.2">
      <c r="A3464" s="3" t="s">
        <v>6689</v>
      </c>
      <c r="B3464" s="1" t="s">
        <v>6690</v>
      </c>
      <c r="C3464" s="3" t="s">
        <v>12</v>
      </c>
      <c r="D3464" s="3" t="s">
        <v>184</v>
      </c>
      <c r="E3464" s="3" t="s">
        <v>14</v>
      </c>
      <c r="F3464" s="3"/>
      <c r="G3464" s="3"/>
      <c r="H3464" s="3"/>
      <c r="I3464" s="3"/>
      <c r="J3464" s="3"/>
      <c r="K3464" s="3"/>
      <c r="L3464" s="3"/>
      <c r="M3464" s="3"/>
      <c r="N3464" s="3"/>
      <c r="O3464" s="3"/>
      <c r="P3464" s="3"/>
      <c r="Q3464" s="3"/>
      <c r="R3464" s="3"/>
      <c r="S3464" s="3"/>
      <c r="T3464" s="3"/>
      <c r="U3464" s="3"/>
      <c r="V3464" s="3"/>
      <c r="W3464" s="3"/>
      <c r="X3464" s="3"/>
      <c r="Y3464" s="3"/>
    </row>
    <row r="3465" spans="1:25" ht="15" customHeight="1" x14ac:dyDescent="0.2">
      <c r="A3465" s="3" t="s">
        <v>6691</v>
      </c>
      <c r="B3465" s="1" t="s">
        <v>6692</v>
      </c>
      <c r="C3465" s="3" t="s">
        <v>12</v>
      </c>
      <c r="D3465" s="3" t="s">
        <v>553</v>
      </c>
      <c r="E3465" s="3" t="s">
        <v>9</v>
      </c>
      <c r="F3465" s="3"/>
      <c r="G3465" s="3"/>
      <c r="H3465" s="3"/>
      <c r="I3465" s="3"/>
      <c r="J3465" s="3"/>
      <c r="K3465" s="3"/>
      <c r="L3465" s="3"/>
      <c r="M3465" s="3"/>
      <c r="N3465" s="3"/>
      <c r="O3465" s="3"/>
      <c r="P3465" s="3"/>
      <c r="Q3465" s="3"/>
      <c r="R3465" s="3"/>
      <c r="S3465" s="3"/>
      <c r="T3465" s="3"/>
      <c r="U3465" s="3"/>
      <c r="V3465" s="3"/>
      <c r="W3465" s="3"/>
      <c r="X3465" s="3"/>
      <c r="Y3465" s="3"/>
    </row>
    <row r="3466" spans="1:25" ht="15" customHeight="1" x14ac:dyDescent="0.2">
      <c r="A3466" s="3" t="s">
        <v>6693</v>
      </c>
      <c r="B3466" s="1" t="s">
        <v>6694</v>
      </c>
      <c r="C3466" s="3" t="s">
        <v>25</v>
      </c>
      <c r="D3466" s="3" t="s">
        <v>8</v>
      </c>
      <c r="E3466" s="3" t="s">
        <v>8</v>
      </c>
      <c r="F3466" s="3"/>
      <c r="G3466" s="3"/>
      <c r="H3466" s="3"/>
      <c r="I3466" s="3"/>
      <c r="J3466" s="3"/>
      <c r="K3466" s="3"/>
      <c r="L3466" s="3"/>
      <c r="M3466" s="3"/>
      <c r="N3466" s="3"/>
      <c r="O3466" s="3"/>
      <c r="P3466" s="3"/>
      <c r="Q3466" s="3"/>
      <c r="R3466" s="3"/>
      <c r="S3466" s="3"/>
      <c r="T3466" s="3"/>
      <c r="U3466" s="3"/>
      <c r="V3466" s="3"/>
      <c r="W3466" s="3"/>
      <c r="X3466" s="3"/>
      <c r="Y3466" s="3"/>
    </row>
    <row r="3467" spans="1:25" ht="15" customHeight="1" x14ac:dyDescent="0.2">
      <c r="A3467" s="3" t="s">
        <v>6695</v>
      </c>
      <c r="B3467" s="1" t="s">
        <v>6696</v>
      </c>
      <c r="C3467" s="3" t="s">
        <v>12</v>
      </c>
      <c r="D3467" s="3" t="s">
        <v>37</v>
      </c>
      <c r="E3467" s="3" t="s">
        <v>14</v>
      </c>
      <c r="F3467" s="3"/>
      <c r="G3467" s="3"/>
      <c r="H3467" s="3"/>
      <c r="I3467" s="3"/>
      <c r="J3467" s="3"/>
      <c r="K3467" s="3"/>
      <c r="L3467" s="3"/>
      <c r="M3467" s="3"/>
      <c r="N3467" s="3"/>
      <c r="O3467" s="3"/>
      <c r="P3467" s="3"/>
      <c r="Q3467" s="3"/>
      <c r="R3467" s="3"/>
      <c r="S3467" s="3"/>
      <c r="T3467" s="3"/>
      <c r="U3467" s="3"/>
      <c r="V3467" s="3"/>
      <c r="W3467" s="3"/>
      <c r="X3467" s="3"/>
      <c r="Y3467" s="3"/>
    </row>
    <row r="3468" spans="1:25" ht="15" customHeight="1" x14ac:dyDescent="0.2">
      <c r="A3468" s="3" t="s">
        <v>6697</v>
      </c>
      <c r="B3468" s="1" t="s">
        <v>6698</v>
      </c>
      <c r="C3468" s="3" t="s">
        <v>7</v>
      </c>
      <c r="D3468" s="3" t="s">
        <v>28</v>
      </c>
      <c r="E3468" s="3" t="s">
        <v>9</v>
      </c>
      <c r="F3468" s="3"/>
      <c r="G3468" s="3"/>
      <c r="H3468" s="3"/>
      <c r="I3468" s="3"/>
      <c r="J3468" s="3"/>
      <c r="K3468" s="3"/>
      <c r="L3468" s="3"/>
      <c r="M3468" s="3"/>
      <c r="N3468" s="3"/>
      <c r="O3468" s="3"/>
      <c r="P3468" s="3"/>
      <c r="Q3468" s="3"/>
      <c r="R3468" s="3"/>
      <c r="S3468" s="3"/>
      <c r="T3468" s="3"/>
      <c r="U3468" s="3"/>
      <c r="V3468" s="3"/>
      <c r="W3468" s="3"/>
      <c r="X3468" s="3"/>
      <c r="Y3468" s="3"/>
    </row>
    <row r="3469" spans="1:25" ht="15" customHeight="1" x14ac:dyDescent="0.2">
      <c r="A3469" s="3" t="s">
        <v>6699</v>
      </c>
      <c r="B3469" s="1" t="s">
        <v>6700</v>
      </c>
      <c r="C3469" s="3" t="s">
        <v>7</v>
      </c>
      <c r="D3469" s="3" t="s">
        <v>147</v>
      </c>
      <c r="E3469" s="3" t="s">
        <v>9</v>
      </c>
      <c r="F3469" s="3"/>
      <c r="G3469" s="3"/>
      <c r="H3469" s="3"/>
      <c r="I3469" s="3"/>
      <c r="J3469" s="3"/>
      <c r="K3469" s="3"/>
      <c r="L3469" s="3"/>
      <c r="M3469" s="3"/>
      <c r="N3469" s="3"/>
      <c r="O3469" s="3"/>
      <c r="P3469" s="3"/>
      <c r="Q3469" s="3"/>
      <c r="R3469" s="3"/>
      <c r="S3469" s="3"/>
      <c r="T3469" s="3"/>
      <c r="U3469" s="3"/>
      <c r="V3469" s="3"/>
      <c r="W3469" s="3"/>
      <c r="X3469" s="3"/>
      <c r="Y3469" s="3"/>
    </row>
    <row r="3470" spans="1:25" ht="15" customHeight="1" x14ac:dyDescent="0.2">
      <c r="A3470" s="3" t="s">
        <v>6701</v>
      </c>
      <c r="B3470" s="1" t="s">
        <v>6702</v>
      </c>
      <c r="C3470" s="3" t="s">
        <v>12</v>
      </c>
      <c r="D3470" s="3" t="s">
        <v>8</v>
      </c>
      <c r="E3470" s="3" t="s">
        <v>9</v>
      </c>
      <c r="F3470" s="3"/>
      <c r="G3470" s="3"/>
      <c r="H3470" s="3"/>
      <c r="I3470" s="3"/>
      <c r="J3470" s="3"/>
      <c r="K3470" s="3"/>
      <c r="L3470" s="3"/>
      <c r="M3470" s="3"/>
      <c r="N3470" s="3"/>
      <c r="O3470" s="3"/>
      <c r="P3470" s="3"/>
      <c r="Q3470" s="3"/>
      <c r="R3470" s="3"/>
      <c r="S3470" s="3"/>
      <c r="T3470" s="3"/>
      <c r="U3470" s="3"/>
      <c r="V3470" s="3"/>
      <c r="W3470" s="3"/>
      <c r="X3470" s="3"/>
      <c r="Y3470" s="3"/>
    </row>
    <row r="3471" spans="1:25" ht="15" customHeight="1" x14ac:dyDescent="0.2">
      <c r="A3471" s="3" t="s">
        <v>6703</v>
      </c>
      <c r="B3471" s="1" t="s">
        <v>6704</v>
      </c>
      <c r="C3471" s="3" t="s">
        <v>12</v>
      </c>
      <c r="D3471" s="3" t="s">
        <v>8</v>
      </c>
      <c r="E3471" s="3" t="s">
        <v>9</v>
      </c>
      <c r="F3471" s="3"/>
      <c r="G3471" s="3"/>
      <c r="H3471" s="3"/>
      <c r="I3471" s="3"/>
      <c r="J3471" s="3"/>
      <c r="K3471" s="3"/>
      <c r="L3471" s="3"/>
      <c r="M3471" s="3"/>
      <c r="N3471" s="3"/>
      <c r="O3471" s="3"/>
      <c r="P3471" s="3"/>
      <c r="Q3471" s="3"/>
      <c r="R3471" s="3"/>
      <c r="S3471" s="3"/>
      <c r="T3471" s="3"/>
      <c r="U3471" s="3"/>
      <c r="V3471" s="3"/>
      <c r="W3471" s="3"/>
      <c r="X3471" s="3"/>
      <c r="Y3471" s="3"/>
    </row>
    <row r="3472" spans="1:25" ht="15" customHeight="1" x14ac:dyDescent="0.2">
      <c r="A3472" s="3" t="s">
        <v>6705</v>
      </c>
      <c r="B3472" s="1" t="s">
        <v>6706</v>
      </c>
      <c r="C3472" s="3" t="s">
        <v>12</v>
      </c>
      <c r="D3472" s="3" t="s">
        <v>13</v>
      </c>
      <c r="E3472" s="3" t="s">
        <v>9</v>
      </c>
      <c r="F3472" s="3"/>
      <c r="G3472" s="3"/>
      <c r="H3472" s="3"/>
      <c r="I3472" s="3"/>
      <c r="J3472" s="3"/>
      <c r="K3472" s="3"/>
      <c r="L3472" s="3"/>
      <c r="M3472" s="3"/>
      <c r="N3472" s="3"/>
      <c r="O3472" s="3"/>
      <c r="P3472" s="3"/>
      <c r="Q3472" s="3"/>
      <c r="R3472" s="3"/>
      <c r="S3472" s="3"/>
      <c r="T3472" s="3"/>
      <c r="U3472" s="3"/>
      <c r="V3472" s="3"/>
      <c r="W3472" s="3"/>
      <c r="X3472" s="3"/>
      <c r="Y3472" s="3"/>
    </row>
    <row r="3473" spans="1:25" ht="15" customHeight="1" x14ac:dyDescent="0.2">
      <c r="A3473" s="3" t="s">
        <v>6707</v>
      </c>
      <c r="B3473" s="1" t="s">
        <v>6708</v>
      </c>
      <c r="C3473" s="3" t="s">
        <v>12</v>
      </c>
      <c r="D3473" s="3" t="s">
        <v>17</v>
      </c>
      <c r="E3473" s="3" t="s">
        <v>18</v>
      </c>
      <c r="F3473" s="3"/>
      <c r="G3473" s="3"/>
      <c r="H3473" s="3"/>
      <c r="I3473" s="3"/>
      <c r="J3473" s="3"/>
      <c r="K3473" s="3"/>
      <c r="L3473" s="3"/>
      <c r="M3473" s="3"/>
      <c r="N3473" s="3"/>
      <c r="O3473" s="3"/>
      <c r="P3473" s="3"/>
      <c r="Q3473" s="3"/>
      <c r="R3473" s="3"/>
      <c r="S3473" s="3"/>
      <c r="T3473" s="3"/>
      <c r="U3473" s="3"/>
      <c r="V3473" s="3"/>
      <c r="W3473" s="3"/>
      <c r="X3473" s="3"/>
      <c r="Y3473" s="3"/>
    </row>
    <row r="3474" spans="1:25" ht="15" customHeight="1" x14ac:dyDescent="0.2">
      <c r="A3474" s="3" t="s">
        <v>6709</v>
      </c>
      <c r="B3474" s="1" t="s">
        <v>6710</v>
      </c>
      <c r="C3474" s="3" t="s">
        <v>12</v>
      </c>
      <c r="D3474" s="3" t="s">
        <v>8</v>
      </c>
      <c r="E3474" s="3" t="s">
        <v>14</v>
      </c>
      <c r="F3474" s="3"/>
      <c r="G3474" s="3"/>
      <c r="H3474" s="3"/>
      <c r="I3474" s="3"/>
      <c r="J3474" s="3"/>
      <c r="K3474" s="3"/>
      <c r="L3474" s="3"/>
      <c r="M3474" s="3"/>
      <c r="N3474" s="3"/>
      <c r="O3474" s="3"/>
      <c r="P3474" s="3"/>
      <c r="Q3474" s="3"/>
      <c r="R3474" s="3"/>
      <c r="S3474" s="3"/>
      <c r="T3474" s="3"/>
      <c r="U3474" s="3"/>
      <c r="V3474" s="3"/>
      <c r="W3474" s="3"/>
      <c r="X3474" s="3"/>
      <c r="Y3474" s="3"/>
    </row>
    <row r="3475" spans="1:25" ht="15" customHeight="1" x14ac:dyDescent="0.2">
      <c r="A3475" s="3" t="s">
        <v>6711</v>
      </c>
      <c r="B3475" s="1" t="s">
        <v>6712</v>
      </c>
      <c r="C3475" s="3" t="s">
        <v>12</v>
      </c>
      <c r="D3475" s="3" t="s">
        <v>28</v>
      </c>
      <c r="E3475" s="3" t="s">
        <v>9</v>
      </c>
      <c r="F3475" s="3"/>
      <c r="G3475" s="3"/>
      <c r="H3475" s="3"/>
      <c r="I3475" s="3"/>
      <c r="J3475" s="3"/>
      <c r="K3475" s="3"/>
      <c r="L3475" s="3"/>
      <c r="M3475" s="3"/>
      <c r="N3475" s="3"/>
      <c r="O3475" s="3"/>
      <c r="P3475" s="3"/>
      <c r="Q3475" s="3"/>
      <c r="R3475" s="3"/>
      <c r="S3475" s="3"/>
      <c r="T3475" s="3"/>
      <c r="U3475" s="3"/>
      <c r="V3475" s="3"/>
      <c r="W3475" s="3"/>
      <c r="X3475" s="3"/>
      <c r="Y3475" s="3"/>
    </row>
    <row r="3476" spans="1:25" ht="15" customHeight="1" x14ac:dyDescent="0.2">
      <c r="A3476" s="3" t="s">
        <v>6713</v>
      </c>
      <c r="B3476" s="1" t="s">
        <v>6714</v>
      </c>
      <c r="C3476" s="3" t="s">
        <v>7</v>
      </c>
      <c r="D3476" s="3" t="s">
        <v>37</v>
      </c>
      <c r="E3476" s="3" t="s">
        <v>14</v>
      </c>
      <c r="F3476" s="3"/>
      <c r="G3476" s="3"/>
      <c r="H3476" s="3"/>
      <c r="I3476" s="3"/>
      <c r="J3476" s="3"/>
      <c r="K3476" s="3"/>
      <c r="L3476" s="3"/>
      <c r="M3476" s="3"/>
      <c r="N3476" s="3"/>
      <c r="O3476" s="3"/>
      <c r="P3476" s="3"/>
      <c r="Q3476" s="3"/>
      <c r="R3476" s="3"/>
      <c r="S3476" s="3"/>
      <c r="T3476" s="3"/>
      <c r="U3476" s="3"/>
      <c r="V3476" s="3"/>
      <c r="W3476" s="3"/>
      <c r="X3476" s="3"/>
      <c r="Y3476" s="3"/>
    </row>
    <row r="3477" spans="1:25" ht="15" customHeight="1" x14ac:dyDescent="0.2">
      <c r="A3477" s="3" t="s">
        <v>6715</v>
      </c>
      <c r="B3477" s="1" t="s">
        <v>6716</v>
      </c>
      <c r="C3477" s="3" t="s">
        <v>25</v>
      </c>
      <c r="D3477" s="3" t="s">
        <v>8</v>
      </c>
      <c r="E3477" s="3" t="s">
        <v>8</v>
      </c>
      <c r="F3477" s="3"/>
      <c r="G3477" s="3"/>
      <c r="H3477" s="3"/>
      <c r="I3477" s="3"/>
      <c r="J3477" s="3"/>
      <c r="K3477" s="3"/>
      <c r="L3477" s="3"/>
      <c r="M3477" s="3"/>
      <c r="N3477" s="3"/>
      <c r="O3477" s="3"/>
      <c r="P3477" s="3"/>
      <c r="Q3477" s="3"/>
      <c r="R3477" s="3"/>
      <c r="S3477" s="3"/>
      <c r="T3477" s="3"/>
      <c r="U3477" s="3"/>
      <c r="V3477" s="3"/>
      <c r="W3477" s="3"/>
      <c r="X3477" s="3"/>
      <c r="Y3477" s="3"/>
    </row>
    <row r="3478" spans="1:25" ht="15" customHeight="1" x14ac:dyDescent="0.2">
      <c r="A3478" s="3" t="s">
        <v>6717</v>
      </c>
      <c r="B3478" s="1" t="s">
        <v>6718</v>
      </c>
      <c r="C3478" s="3" t="s">
        <v>7</v>
      </c>
      <c r="D3478" s="3" t="s">
        <v>553</v>
      </c>
      <c r="E3478" s="3" t="s">
        <v>9</v>
      </c>
      <c r="F3478" s="3"/>
      <c r="G3478" s="3"/>
      <c r="H3478" s="3"/>
      <c r="I3478" s="3"/>
      <c r="J3478" s="3"/>
      <c r="K3478" s="3"/>
      <c r="L3478" s="3"/>
      <c r="M3478" s="3"/>
      <c r="N3478" s="3"/>
      <c r="O3478" s="3"/>
      <c r="P3478" s="3"/>
      <c r="Q3478" s="3"/>
      <c r="R3478" s="3"/>
      <c r="S3478" s="3"/>
      <c r="T3478" s="3"/>
      <c r="U3478" s="3"/>
      <c r="V3478" s="3"/>
      <c r="W3478" s="3"/>
      <c r="X3478" s="3"/>
      <c r="Y3478" s="3"/>
    </row>
    <row r="3479" spans="1:25" ht="15" customHeight="1" x14ac:dyDescent="0.2">
      <c r="A3479" s="3" t="s">
        <v>6719</v>
      </c>
      <c r="B3479" s="1" t="s">
        <v>6720</v>
      </c>
      <c r="C3479" s="3" t="s">
        <v>12</v>
      </c>
      <c r="D3479" s="3" t="s">
        <v>8</v>
      </c>
      <c r="E3479" s="3" t="s">
        <v>9</v>
      </c>
      <c r="F3479" s="3"/>
      <c r="G3479" s="3"/>
      <c r="H3479" s="3"/>
      <c r="I3479" s="3"/>
      <c r="J3479" s="3"/>
      <c r="K3479" s="3"/>
      <c r="L3479" s="3"/>
      <c r="M3479" s="3"/>
      <c r="N3479" s="3"/>
      <c r="O3479" s="3"/>
      <c r="P3479" s="3"/>
      <c r="Q3479" s="3"/>
      <c r="R3479" s="3"/>
      <c r="S3479" s="3"/>
      <c r="T3479" s="3"/>
      <c r="U3479" s="3"/>
      <c r="V3479" s="3"/>
      <c r="W3479" s="3"/>
      <c r="X3479" s="3"/>
      <c r="Y3479" s="3"/>
    </row>
    <row r="3480" spans="1:25" ht="15" customHeight="1" x14ac:dyDescent="0.2">
      <c r="A3480" s="3" t="s">
        <v>6721</v>
      </c>
      <c r="B3480" s="2" t="s">
        <v>6722</v>
      </c>
      <c r="C3480" s="3" t="s">
        <v>12</v>
      </c>
      <c r="D3480" s="3" t="s">
        <v>13</v>
      </c>
      <c r="E3480" s="3" t="s">
        <v>9</v>
      </c>
      <c r="F3480" s="3"/>
      <c r="G3480" s="3"/>
      <c r="H3480" s="3"/>
      <c r="I3480" s="3"/>
      <c r="J3480" s="3"/>
      <c r="K3480" s="3"/>
      <c r="L3480" s="3"/>
      <c r="M3480" s="3"/>
      <c r="N3480" s="3"/>
      <c r="O3480" s="3"/>
      <c r="P3480" s="3"/>
      <c r="Q3480" s="3"/>
      <c r="R3480" s="3"/>
      <c r="S3480" s="3"/>
      <c r="T3480" s="3"/>
      <c r="U3480" s="3"/>
      <c r="V3480" s="3"/>
      <c r="W3480" s="3"/>
      <c r="X3480" s="3"/>
      <c r="Y3480" s="3"/>
    </row>
    <row r="3481" spans="1:25" ht="15" customHeight="1" x14ac:dyDescent="0.2">
      <c r="A3481" s="3" t="s">
        <v>6723</v>
      </c>
      <c r="B3481" s="1" t="s">
        <v>6724</v>
      </c>
      <c r="C3481" s="3" t="s">
        <v>7</v>
      </c>
      <c r="D3481" s="3" t="s">
        <v>2019</v>
      </c>
      <c r="E3481" s="3" t="s">
        <v>14</v>
      </c>
      <c r="F3481" s="3"/>
      <c r="G3481" s="3"/>
      <c r="H3481" s="3"/>
      <c r="I3481" s="3"/>
      <c r="J3481" s="3"/>
      <c r="K3481" s="3"/>
      <c r="L3481" s="3"/>
      <c r="M3481" s="3"/>
      <c r="N3481" s="3"/>
      <c r="O3481" s="3"/>
      <c r="P3481" s="3"/>
      <c r="Q3481" s="3"/>
      <c r="R3481" s="3"/>
      <c r="S3481" s="3"/>
      <c r="T3481" s="3"/>
      <c r="U3481" s="3"/>
      <c r="V3481" s="3"/>
      <c r="W3481" s="3"/>
      <c r="X3481" s="3"/>
      <c r="Y3481" s="3"/>
    </row>
    <row r="3482" spans="1:25" ht="15" customHeight="1" x14ac:dyDescent="0.2">
      <c r="A3482" s="3" t="s">
        <v>6725</v>
      </c>
      <c r="B3482" s="1" t="s">
        <v>6726</v>
      </c>
      <c r="C3482" s="3" t="s">
        <v>12</v>
      </c>
      <c r="D3482" s="3" t="s">
        <v>13</v>
      </c>
      <c r="E3482" s="3" t="s">
        <v>9</v>
      </c>
      <c r="F3482" s="3"/>
      <c r="G3482" s="3"/>
      <c r="H3482" s="3"/>
      <c r="I3482" s="3"/>
      <c r="J3482" s="3"/>
      <c r="K3482" s="3"/>
      <c r="L3482" s="3"/>
      <c r="M3482" s="3"/>
      <c r="N3482" s="3"/>
      <c r="O3482" s="3"/>
      <c r="P3482" s="3"/>
      <c r="Q3482" s="3"/>
      <c r="R3482" s="3"/>
      <c r="S3482" s="3"/>
      <c r="T3482" s="3"/>
      <c r="U3482" s="3"/>
      <c r="V3482" s="3"/>
      <c r="W3482" s="3"/>
      <c r="X3482" s="3"/>
      <c r="Y3482" s="3"/>
    </row>
    <row r="3483" spans="1:25" ht="15" customHeight="1" x14ac:dyDescent="0.2">
      <c r="A3483" s="3" t="s">
        <v>6727</v>
      </c>
      <c r="B3483" s="1" t="s">
        <v>6728</v>
      </c>
      <c r="C3483" s="3" t="s">
        <v>12</v>
      </c>
      <c r="D3483" s="3" t="s">
        <v>13</v>
      </c>
      <c r="E3483" s="3" t="s">
        <v>14</v>
      </c>
      <c r="F3483" s="3"/>
      <c r="G3483" s="3"/>
      <c r="H3483" s="3"/>
      <c r="I3483" s="3"/>
      <c r="J3483" s="3"/>
      <c r="K3483" s="3"/>
      <c r="L3483" s="3"/>
      <c r="M3483" s="3"/>
      <c r="N3483" s="3"/>
      <c r="O3483" s="3"/>
      <c r="P3483" s="3"/>
      <c r="Q3483" s="3"/>
      <c r="R3483" s="3"/>
      <c r="S3483" s="3"/>
      <c r="T3483" s="3"/>
      <c r="U3483" s="3"/>
      <c r="V3483" s="3"/>
      <c r="W3483" s="3"/>
      <c r="X3483" s="3"/>
      <c r="Y3483" s="3"/>
    </row>
    <row r="3484" spans="1:25" ht="15" customHeight="1" x14ac:dyDescent="0.2">
      <c r="A3484" s="3" t="s">
        <v>6729</v>
      </c>
      <c r="B3484" s="1" t="s">
        <v>6730</v>
      </c>
      <c r="C3484" s="3" t="s">
        <v>12</v>
      </c>
      <c r="D3484" s="3" t="s">
        <v>8</v>
      </c>
      <c r="E3484" s="3" t="s">
        <v>9</v>
      </c>
      <c r="F3484" s="3"/>
      <c r="G3484" s="3"/>
      <c r="H3484" s="3"/>
      <c r="I3484" s="3"/>
      <c r="J3484" s="3"/>
      <c r="K3484" s="3"/>
      <c r="L3484" s="3"/>
      <c r="M3484" s="3"/>
      <c r="N3484" s="3"/>
      <c r="O3484" s="3"/>
      <c r="P3484" s="3"/>
      <c r="Q3484" s="3"/>
      <c r="R3484" s="3"/>
      <c r="S3484" s="3"/>
      <c r="T3484" s="3"/>
      <c r="U3484" s="3"/>
      <c r="V3484" s="3"/>
      <c r="W3484" s="3"/>
      <c r="X3484" s="3"/>
      <c r="Y3484" s="3"/>
    </row>
    <row r="3485" spans="1:25" ht="15" customHeight="1" x14ac:dyDescent="0.2">
      <c r="A3485" s="3" t="s">
        <v>6731</v>
      </c>
      <c r="B3485" s="1" t="s">
        <v>6732</v>
      </c>
      <c r="C3485" s="3" t="s">
        <v>12</v>
      </c>
      <c r="D3485" s="3" t="s">
        <v>28</v>
      </c>
      <c r="E3485" s="3" t="s">
        <v>14</v>
      </c>
      <c r="F3485" s="3"/>
      <c r="G3485" s="3"/>
      <c r="H3485" s="3"/>
      <c r="I3485" s="3"/>
      <c r="J3485" s="3"/>
      <c r="K3485" s="3"/>
      <c r="L3485" s="3"/>
      <c r="M3485" s="3"/>
      <c r="N3485" s="3"/>
      <c r="O3485" s="3"/>
      <c r="P3485" s="3"/>
      <c r="Q3485" s="3"/>
      <c r="R3485" s="3"/>
      <c r="S3485" s="3"/>
      <c r="T3485" s="3"/>
      <c r="U3485" s="3"/>
      <c r="V3485" s="3"/>
      <c r="W3485" s="3"/>
      <c r="X3485" s="3"/>
      <c r="Y3485" s="3"/>
    </row>
    <row r="3486" spans="1:25" ht="15" customHeight="1" x14ac:dyDescent="0.2">
      <c r="A3486" s="3" t="s">
        <v>6733</v>
      </c>
      <c r="B3486" s="1" t="s">
        <v>6734</v>
      </c>
      <c r="C3486" s="3" t="s">
        <v>12</v>
      </c>
      <c r="D3486" s="3" t="s">
        <v>17</v>
      </c>
      <c r="E3486" s="3" t="s">
        <v>18</v>
      </c>
      <c r="F3486" s="3"/>
      <c r="G3486" s="3"/>
      <c r="H3486" s="3"/>
      <c r="I3486" s="3"/>
      <c r="J3486" s="3"/>
      <c r="K3486" s="3"/>
      <c r="L3486" s="3"/>
      <c r="M3486" s="3"/>
      <c r="N3486" s="3"/>
      <c r="O3486" s="3"/>
      <c r="P3486" s="3"/>
      <c r="Q3486" s="3"/>
      <c r="R3486" s="3"/>
      <c r="S3486" s="3"/>
      <c r="T3486" s="3"/>
      <c r="U3486" s="3"/>
      <c r="V3486" s="3"/>
      <c r="W3486" s="3"/>
      <c r="X3486" s="3"/>
      <c r="Y3486" s="3"/>
    </row>
    <row r="3487" spans="1:25" ht="15" customHeight="1" x14ac:dyDescent="0.2">
      <c r="A3487" s="3" t="s">
        <v>6735</v>
      </c>
      <c r="B3487" s="1" t="s">
        <v>6736</v>
      </c>
      <c r="C3487" s="3" t="s">
        <v>12</v>
      </c>
      <c r="D3487" s="3" t="s">
        <v>553</v>
      </c>
      <c r="E3487" s="3" t="s">
        <v>9</v>
      </c>
      <c r="F3487" s="3"/>
      <c r="G3487" s="3"/>
      <c r="H3487" s="3"/>
      <c r="I3487" s="3"/>
      <c r="J3487" s="3"/>
      <c r="K3487" s="3"/>
      <c r="L3487" s="3"/>
      <c r="M3487" s="3"/>
      <c r="N3487" s="3"/>
      <c r="O3487" s="3"/>
      <c r="P3487" s="3"/>
      <c r="Q3487" s="3"/>
      <c r="R3487" s="3"/>
      <c r="S3487" s="3"/>
      <c r="T3487" s="3"/>
      <c r="U3487" s="3"/>
      <c r="V3487" s="3"/>
      <c r="W3487" s="3"/>
      <c r="X3487" s="3"/>
      <c r="Y3487" s="3"/>
    </row>
    <row r="3488" spans="1:25" ht="15" customHeight="1" x14ac:dyDescent="0.2">
      <c r="A3488" s="3" t="s">
        <v>6737</v>
      </c>
      <c r="B3488" s="1" t="s">
        <v>6738</v>
      </c>
      <c r="C3488" s="3" t="s">
        <v>12</v>
      </c>
      <c r="D3488" s="3" t="s">
        <v>13</v>
      </c>
      <c r="E3488" s="3" t="s">
        <v>9</v>
      </c>
      <c r="F3488" s="3"/>
      <c r="G3488" s="3"/>
      <c r="H3488" s="3"/>
      <c r="I3488" s="3"/>
      <c r="J3488" s="3"/>
      <c r="K3488" s="3"/>
      <c r="L3488" s="3"/>
      <c r="M3488" s="3"/>
      <c r="N3488" s="3"/>
      <c r="O3488" s="3"/>
      <c r="P3488" s="3"/>
      <c r="Q3488" s="3"/>
      <c r="R3488" s="3"/>
      <c r="S3488" s="3"/>
      <c r="T3488" s="3"/>
      <c r="U3488" s="3"/>
      <c r="V3488" s="3"/>
      <c r="W3488" s="3"/>
      <c r="X3488" s="3"/>
      <c r="Y3488" s="3"/>
    </row>
    <row r="3489" spans="1:25" ht="15" customHeight="1" x14ac:dyDescent="0.2">
      <c r="A3489" s="3" t="s">
        <v>6739</v>
      </c>
      <c r="B3489" s="1" t="s">
        <v>6740</v>
      </c>
      <c r="C3489" s="3" t="s">
        <v>12</v>
      </c>
      <c r="D3489" s="3" t="s">
        <v>13</v>
      </c>
      <c r="E3489" s="3" t="s">
        <v>14</v>
      </c>
      <c r="F3489" s="3"/>
      <c r="G3489" s="3"/>
      <c r="H3489" s="3"/>
      <c r="I3489" s="3"/>
      <c r="J3489" s="3"/>
      <c r="K3489" s="3"/>
      <c r="L3489" s="3"/>
      <c r="M3489" s="3"/>
      <c r="N3489" s="3"/>
      <c r="O3489" s="3"/>
      <c r="P3489" s="3"/>
      <c r="Q3489" s="3"/>
      <c r="R3489" s="3"/>
      <c r="S3489" s="3"/>
      <c r="T3489" s="3"/>
      <c r="U3489" s="3"/>
      <c r="V3489" s="3"/>
      <c r="W3489" s="3"/>
      <c r="X3489" s="3"/>
      <c r="Y3489" s="3"/>
    </row>
    <row r="3490" spans="1:25" ht="15" customHeight="1" x14ac:dyDescent="0.2">
      <c r="A3490" s="3" t="s">
        <v>6741</v>
      </c>
      <c r="B3490" s="1" t="s">
        <v>6742</v>
      </c>
      <c r="C3490" s="3" t="s">
        <v>7</v>
      </c>
      <c r="D3490" s="3" t="s">
        <v>553</v>
      </c>
      <c r="E3490" s="3" t="s">
        <v>9</v>
      </c>
      <c r="F3490" s="3"/>
      <c r="G3490" s="3"/>
      <c r="H3490" s="3"/>
      <c r="I3490" s="3"/>
      <c r="J3490" s="3"/>
      <c r="K3490" s="3"/>
      <c r="L3490" s="3"/>
      <c r="M3490" s="3"/>
      <c r="N3490" s="3"/>
      <c r="O3490" s="3"/>
      <c r="P3490" s="3"/>
      <c r="Q3490" s="3"/>
      <c r="R3490" s="3"/>
      <c r="S3490" s="3"/>
      <c r="T3490" s="3"/>
      <c r="U3490" s="3"/>
      <c r="V3490" s="3"/>
      <c r="W3490" s="3"/>
      <c r="X3490" s="3"/>
      <c r="Y3490" s="3"/>
    </row>
    <row r="3491" spans="1:25" ht="15" customHeight="1" x14ac:dyDescent="0.2">
      <c r="A3491" s="3" t="s">
        <v>6743</v>
      </c>
      <c r="B3491" s="1" t="s">
        <v>6744</v>
      </c>
      <c r="C3491" s="3" t="s">
        <v>12</v>
      </c>
      <c r="D3491" s="3" t="s">
        <v>28</v>
      </c>
      <c r="E3491" s="3" t="s">
        <v>9</v>
      </c>
      <c r="F3491" s="3"/>
      <c r="G3491" s="3"/>
      <c r="H3491" s="3"/>
      <c r="I3491" s="3"/>
      <c r="J3491" s="3"/>
      <c r="K3491" s="3"/>
      <c r="L3491" s="3"/>
      <c r="M3491" s="3"/>
      <c r="N3491" s="3"/>
      <c r="O3491" s="3"/>
      <c r="P3491" s="3"/>
      <c r="Q3491" s="3"/>
      <c r="R3491" s="3"/>
      <c r="S3491" s="3"/>
      <c r="T3491" s="3"/>
      <c r="U3491" s="3"/>
      <c r="V3491" s="3"/>
      <c r="W3491" s="3"/>
      <c r="X3491" s="3"/>
      <c r="Y3491" s="3"/>
    </row>
    <row r="3492" spans="1:25" ht="15" customHeight="1" x14ac:dyDescent="0.2">
      <c r="A3492" s="3" t="s">
        <v>6745</v>
      </c>
      <c r="B3492" s="1" t="s">
        <v>6746</v>
      </c>
      <c r="C3492" s="3" t="s">
        <v>7</v>
      </c>
      <c r="D3492" s="3" t="s">
        <v>8</v>
      </c>
      <c r="E3492" s="3" t="s">
        <v>14</v>
      </c>
      <c r="F3492" s="3"/>
      <c r="G3492" s="3"/>
      <c r="H3492" s="3"/>
      <c r="I3492" s="3"/>
      <c r="J3492" s="3"/>
      <c r="K3492" s="3"/>
      <c r="L3492" s="3"/>
      <c r="M3492" s="3"/>
      <c r="N3492" s="3"/>
      <c r="O3492" s="3"/>
      <c r="P3492" s="3"/>
      <c r="Q3492" s="3"/>
      <c r="R3492" s="3"/>
      <c r="S3492" s="3"/>
      <c r="T3492" s="3"/>
      <c r="U3492" s="3"/>
      <c r="V3492" s="3"/>
      <c r="W3492" s="3"/>
      <c r="X3492" s="3"/>
      <c r="Y3492" s="3"/>
    </row>
    <row r="3493" spans="1:25" ht="15" customHeight="1" x14ac:dyDescent="0.2">
      <c r="A3493" s="3" t="s">
        <v>6747</v>
      </c>
      <c r="B3493" s="1" t="s">
        <v>6748</v>
      </c>
      <c r="C3493" s="3" t="s">
        <v>12</v>
      </c>
      <c r="D3493" s="3" t="s">
        <v>13</v>
      </c>
      <c r="E3493" s="3" t="s">
        <v>9</v>
      </c>
      <c r="F3493" s="3"/>
      <c r="G3493" s="3"/>
      <c r="H3493" s="3"/>
      <c r="I3493" s="3"/>
      <c r="J3493" s="3"/>
      <c r="K3493" s="3"/>
      <c r="L3493" s="3"/>
      <c r="M3493" s="3"/>
      <c r="N3493" s="3"/>
      <c r="O3493" s="3"/>
      <c r="P3493" s="3"/>
      <c r="Q3493" s="3"/>
      <c r="R3493" s="3"/>
      <c r="S3493" s="3"/>
      <c r="T3493" s="3"/>
      <c r="U3493" s="3"/>
      <c r="V3493" s="3"/>
      <c r="W3493" s="3"/>
      <c r="X3493" s="3"/>
      <c r="Y3493" s="3"/>
    </row>
    <row r="3494" spans="1:25" ht="15" customHeight="1" x14ac:dyDescent="0.2">
      <c r="A3494" s="3" t="s">
        <v>6749</v>
      </c>
      <c r="B3494" s="1" t="s">
        <v>6750</v>
      </c>
      <c r="C3494" s="3" t="s">
        <v>12</v>
      </c>
      <c r="D3494" s="3" t="s">
        <v>8</v>
      </c>
      <c r="E3494" s="3" t="s">
        <v>9</v>
      </c>
      <c r="F3494" s="3"/>
      <c r="G3494" s="3"/>
      <c r="H3494" s="3"/>
      <c r="I3494" s="3"/>
      <c r="J3494" s="3"/>
      <c r="K3494" s="3"/>
      <c r="L3494" s="3"/>
      <c r="M3494" s="3"/>
      <c r="N3494" s="3"/>
      <c r="O3494" s="3"/>
      <c r="P3494" s="3"/>
      <c r="Q3494" s="3"/>
      <c r="R3494" s="3"/>
      <c r="S3494" s="3"/>
      <c r="T3494" s="3"/>
      <c r="U3494" s="3"/>
      <c r="V3494" s="3"/>
      <c r="W3494" s="3"/>
      <c r="X3494" s="3"/>
      <c r="Y3494" s="3"/>
    </row>
    <row r="3495" spans="1:25" ht="15" customHeight="1" x14ac:dyDescent="0.2">
      <c r="A3495" s="3" t="s">
        <v>6751</v>
      </c>
      <c r="B3495" s="1" t="s">
        <v>6752</v>
      </c>
      <c r="C3495" s="3" t="s">
        <v>7</v>
      </c>
      <c r="D3495" s="3" t="s">
        <v>2019</v>
      </c>
      <c r="E3495" s="3" t="s">
        <v>14</v>
      </c>
      <c r="F3495" s="3"/>
      <c r="G3495" s="3"/>
      <c r="H3495" s="3"/>
      <c r="I3495" s="3"/>
      <c r="J3495" s="3"/>
      <c r="K3495" s="3"/>
      <c r="L3495" s="3"/>
      <c r="M3495" s="3"/>
      <c r="N3495" s="3"/>
      <c r="O3495" s="3"/>
      <c r="P3495" s="3"/>
      <c r="Q3495" s="3"/>
      <c r="R3495" s="3"/>
      <c r="S3495" s="3"/>
      <c r="T3495" s="3"/>
      <c r="U3495" s="3"/>
      <c r="V3495" s="3"/>
      <c r="W3495" s="3"/>
      <c r="X3495" s="3"/>
      <c r="Y3495" s="3"/>
    </row>
    <row r="3496" spans="1:25" ht="15" customHeight="1" x14ac:dyDescent="0.2">
      <c r="A3496" s="3" t="s">
        <v>6753</v>
      </c>
      <c r="B3496" s="1" t="s">
        <v>6754</v>
      </c>
      <c r="C3496" s="3" t="s">
        <v>12</v>
      </c>
      <c r="D3496" s="3" t="s">
        <v>13</v>
      </c>
      <c r="E3496" s="3" t="s">
        <v>14</v>
      </c>
      <c r="F3496" s="3"/>
      <c r="G3496" s="3"/>
      <c r="H3496" s="3"/>
      <c r="I3496" s="3"/>
      <c r="J3496" s="3"/>
      <c r="K3496" s="3"/>
      <c r="L3496" s="3"/>
      <c r="M3496" s="3"/>
      <c r="N3496" s="3"/>
      <c r="O3496" s="3"/>
      <c r="P3496" s="3"/>
      <c r="Q3496" s="3"/>
      <c r="R3496" s="3"/>
      <c r="S3496" s="3"/>
      <c r="T3496" s="3"/>
      <c r="U3496" s="3"/>
      <c r="V3496" s="3"/>
      <c r="W3496" s="3"/>
      <c r="X3496" s="3"/>
      <c r="Y3496" s="3"/>
    </row>
    <row r="3497" spans="1:25" ht="15" customHeight="1" x14ac:dyDescent="0.2">
      <c r="A3497" s="3" t="s">
        <v>6755</v>
      </c>
      <c r="B3497" s="1" t="s">
        <v>6756</v>
      </c>
      <c r="C3497" s="3" t="s">
        <v>12</v>
      </c>
      <c r="D3497" s="3" t="s">
        <v>2019</v>
      </c>
      <c r="E3497" s="3" t="s">
        <v>14</v>
      </c>
      <c r="F3497" s="3"/>
      <c r="G3497" s="3"/>
      <c r="H3497" s="3"/>
      <c r="I3497" s="3"/>
      <c r="J3497" s="3"/>
      <c r="K3497" s="3"/>
      <c r="L3497" s="3"/>
      <c r="M3497" s="3"/>
      <c r="N3497" s="3"/>
      <c r="O3497" s="3"/>
      <c r="P3497" s="3"/>
      <c r="Q3497" s="3"/>
      <c r="R3497" s="3"/>
      <c r="S3497" s="3"/>
      <c r="T3497" s="3"/>
      <c r="U3497" s="3"/>
      <c r="V3497" s="3"/>
      <c r="W3497" s="3"/>
      <c r="X3497" s="3"/>
      <c r="Y3497" s="3"/>
    </row>
    <row r="3498" spans="1:25" ht="15" customHeight="1" x14ac:dyDescent="0.2">
      <c r="A3498" s="3" t="s">
        <v>6757</v>
      </c>
      <c r="B3498" s="1" t="s">
        <v>6758</v>
      </c>
      <c r="C3498" s="3" t="s">
        <v>12</v>
      </c>
      <c r="D3498" s="3" t="s">
        <v>13</v>
      </c>
      <c r="E3498" s="3" t="s">
        <v>14</v>
      </c>
      <c r="F3498" s="3"/>
      <c r="G3498" s="3"/>
      <c r="H3498" s="3"/>
      <c r="I3498" s="3"/>
      <c r="J3498" s="3"/>
      <c r="K3498" s="3"/>
      <c r="L3498" s="3"/>
      <c r="M3498" s="3"/>
      <c r="N3498" s="3"/>
      <c r="O3498" s="3"/>
      <c r="P3498" s="3"/>
      <c r="Q3498" s="3"/>
      <c r="R3498" s="3"/>
      <c r="S3498" s="3"/>
      <c r="T3498" s="3"/>
      <c r="U3498" s="3"/>
      <c r="V3498" s="3"/>
      <c r="W3498" s="3"/>
      <c r="X3498" s="3"/>
      <c r="Y3498" s="3"/>
    </row>
    <row r="3499" spans="1:25" ht="15" customHeight="1" x14ac:dyDescent="0.2">
      <c r="A3499" s="3" t="s">
        <v>6759</v>
      </c>
      <c r="B3499" s="1" t="s">
        <v>6760</v>
      </c>
      <c r="C3499" s="3" t="s">
        <v>25</v>
      </c>
      <c r="D3499" s="3" t="s">
        <v>8</v>
      </c>
      <c r="E3499" s="3" t="s">
        <v>8</v>
      </c>
      <c r="F3499" s="3"/>
      <c r="G3499" s="3"/>
      <c r="H3499" s="3"/>
      <c r="I3499" s="3"/>
      <c r="J3499" s="3"/>
      <c r="K3499" s="3"/>
      <c r="L3499" s="3"/>
      <c r="M3499" s="3"/>
      <c r="N3499" s="3"/>
      <c r="O3499" s="3"/>
      <c r="P3499" s="3"/>
      <c r="Q3499" s="3"/>
      <c r="R3499" s="3"/>
      <c r="S3499" s="3"/>
      <c r="T3499" s="3"/>
      <c r="U3499" s="3"/>
      <c r="V3499" s="3"/>
      <c r="W3499" s="3"/>
      <c r="X3499" s="3"/>
      <c r="Y3499" s="3"/>
    </row>
    <row r="3500" spans="1:25" ht="15" customHeight="1" x14ac:dyDescent="0.2">
      <c r="A3500" s="3" t="s">
        <v>6761</v>
      </c>
      <c r="B3500" s="1" t="s">
        <v>6762</v>
      </c>
      <c r="C3500" s="3" t="s">
        <v>12</v>
      </c>
      <c r="D3500" s="3" t="s">
        <v>8</v>
      </c>
      <c r="E3500" s="3" t="s">
        <v>14</v>
      </c>
      <c r="F3500" s="3"/>
      <c r="G3500" s="3"/>
      <c r="H3500" s="3"/>
      <c r="I3500" s="3"/>
      <c r="J3500" s="3"/>
      <c r="K3500" s="3"/>
      <c r="L3500" s="3"/>
      <c r="M3500" s="3"/>
      <c r="N3500" s="3"/>
      <c r="O3500" s="3"/>
      <c r="P3500" s="3"/>
      <c r="Q3500" s="3"/>
      <c r="R3500" s="3"/>
      <c r="S3500" s="3"/>
      <c r="T3500" s="3"/>
      <c r="U3500" s="3"/>
      <c r="V3500" s="3"/>
      <c r="W3500" s="3"/>
      <c r="X3500" s="3"/>
      <c r="Y3500" s="3"/>
    </row>
    <row r="3501" spans="1:25" ht="15" customHeight="1" x14ac:dyDescent="0.2">
      <c r="A3501" s="3" t="s">
        <v>6763</v>
      </c>
      <c r="B3501" s="1" t="s">
        <v>6764</v>
      </c>
      <c r="C3501" s="3" t="s">
        <v>7</v>
      </c>
      <c r="D3501" s="3" t="s">
        <v>2019</v>
      </c>
      <c r="E3501" s="3" t="s">
        <v>14</v>
      </c>
      <c r="F3501" s="3"/>
      <c r="G3501" s="3"/>
      <c r="H3501" s="3"/>
      <c r="I3501" s="3"/>
      <c r="J3501" s="3"/>
      <c r="K3501" s="3"/>
      <c r="L3501" s="3"/>
      <c r="M3501" s="3"/>
      <c r="N3501" s="3"/>
      <c r="O3501" s="3"/>
      <c r="P3501" s="3"/>
      <c r="Q3501" s="3"/>
      <c r="R3501" s="3"/>
      <c r="S3501" s="3"/>
      <c r="T3501" s="3"/>
      <c r="U3501" s="3"/>
      <c r="V3501" s="3"/>
      <c r="W3501" s="3"/>
      <c r="X3501" s="3"/>
      <c r="Y3501" s="3"/>
    </row>
    <row r="3502" spans="1:25" ht="15" customHeight="1" x14ac:dyDescent="0.2">
      <c r="A3502" s="3" t="s">
        <v>6765</v>
      </c>
      <c r="B3502" s="1" t="s">
        <v>6766</v>
      </c>
      <c r="C3502" s="3" t="s">
        <v>12</v>
      </c>
      <c r="D3502" s="3" t="s">
        <v>13</v>
      </c>
      <c r="E3502" s="3" t="s">
        <v>9</v>
      </c>
      <c r="F3502" s="3"/>
      <c r="G3502" s="3"/>
      <c r="H3502" s="3"/>
      <c r="I3502" s="3"/>
      <c r="J3502" s="3"/>
      <c r="K3502" s="3"/>
      <c r="L3502" s="3"/>
      <c r="M3502" s="3"/>
      <c r="N3502" s="3"/>
      <c r="O3502" s="3"/>
      <c r="P3502" s="3"/>
      <c r="Q3502" s="3"/>
      <c r="R3502" s="3"/>
      <c r="S3502" s="3"/>
      <c r="T3502" s="3"/>
      <c r="U3502" s="3"/>
      <c r="V3502" s="3"/>
      <c r="W3502" s="3"/>
      <c r="X3502" s="3"/>
      <c r="Y3502" s="3"/>
    </row>
    <row r="3503" spans="1:25" ht="15" customHeight="1" x14ac:dyDescent="0.2">
      <c r="A3503" s="3" t="s">
        <v>6767</v>
      </c>
      <c r="B3503" s="1" t="s">
        <v>6768</v>
      </c>
      <c r="C3503" s="3" t="s">
        <v>12</v>
      </c>
      <c r="D3503" s="3" t="s">
        <v>28</v>
      </c>
      <c r="E3503" s="3" t="s">
        <v>14</v>
      </c>
      <c r="F3503" s="3"/>
      <c r="G3503" s="3"/>
      <c r="H3503" s="3"/>
      <c r="I3503" s="3"/>
      <c r="J3503" s="3"/>
      <c r="K3503" s="3"/>
      <c r="L3503" s="3"/>
      <c r="M3503" s="3"/>
      <c r="N3503" s="3"/>
      <c r="O3503" s="3"/>
      <c r="P3503" s="3"/>
      <c r="Q3503" s="3"/>
      <c r="R3503" s="3"/>
      <c r="S3503" s="3"/>
      <c r="T3503" s="3"/>
      <c r="U3503" s="3"/>
      <c r="V3503" s="3"/>
      <c r="W3503" s="3"/>
      <c r="X3503" s="3"/>
      <c r="Y3503" s="3"/>
    </row>
    <row r="3504" spans="1:25" ht="15" customHeight="1" x14ac:dyDescent="0.2">
      <c r="A3504" s="3" t="s">
        <v>6769</v>
      </c>
      <c r="B3504" s="1" t="s">
        <v>6770</v>
      </c>
      <c r="C3504" s="3" t="s">
        <v>12</v>
      </c>
      <c r="D3504" s="3" t="s">
        <v>8</v>
      </c>
      <c r="E3504" s="3" t="s">
        <v>9</v>
      </c>
      <c r="F3504" s="3"/>
      <c r="G3504" s="3"/>
      <c r="H3504" s="3"/>
      <c r="I3504" s="3"/>
      <c r="J3504" s="3"/>
      <c r="K3504" s="3"/>
      <c r="L3504" s="3"/>
      <c r="M3504" s="3"/>
      <c r="N3504" s="3"/>
      <c r="O3504" s="3"/>
      <c r="P3504" s="3"/>
      <c r="Q3504" s="3"/>
      <c r="R3504" s="3"/>
      <c r="S3504" s="3"/>
      <c r="T3504" s="3"/>
      <c r="U3504" s="3"/>
      <c r="V3504" s="3"/>
      <c r="W3504" s="3"/>
      <c r="X3504" s="3"/>
      <c r="Y3504" s="3"/>
    </row>
    <row r="3505" spans="1:25" ht="15" customHeight="1" x14ac:dyDescent="0.2">
      <c r="A3505" s="3" t="s">
        <v>6771</v>
      </c>
      <c r="B3505" s="1" t="s">
        <v>6772</v>
      </c>
      <c r="C3505" s="3" t="s">
        <v>12</v>
      </c>
      <c r="D3505" s="3" t="s">
        <v>147</v>
      </c>
      <c r="E3505" s="3" t="s">
        <v>9</v>
      </c>
      <c r="F3505" s="3"/>
      <c r="G3505" s="3"/>
      <c r="H3505" s="3"/>
      <c r="I3505" s="3"/>
      <c r="J3505" s="3"/>
      <c r="K3505" s="3"/>
      <c r="L3505" s="3"/>
      <c r="M3505" s="3"/>
      <c r="N3505" s="3"/>
      <c r="O3505" s="3"/>
      <c r="P3505" s="3"/>
      <c r="Q3505" s="3"/>
      <c r="R3505" s="3"/>
      <c r="S3505" s="3"/>
      <c r="T3505" s="3"/>
      <c r="U3505" s="3"/>
      <c r="V3505" s="3"/>
      <c r="W3505" s="3"/>
      <c r="X3505" s="3"/>
      <c r="Y3505" s="3"/>
    </row>
    <row r="3506" spans="1:25" ht="15" customHeight="1" x14ac:dyDescent="0.2">
      <c r="A3506" s="3" t="s">
        <v>6773</v>
      </c>
      <c r="B3506" s="1" t="s">
        <v>6774</v>
      </c>
      <c r="C3506" s="3" t="s">
        <v>7</v>
      </c>
      <c r="D3506" s="3" t="s">
        <v>2019</v>
      </c>
      <c r="E3506" s="3" t="s">
        <v>14</v>
      </c>
      <c r="F3506" s="3"/>
      <c r="G3506" s="3"/>
      <c r="H3506" s="3"/>
      <c r="I3506" s="3"/>
      <c r="J3506" s="3"/>
      <c r="K3506" s="3"/>
      <c r="L3506" s="3"/>
      <c r="M3506" s="3"/>
      <c r="N3506" s="3"/>
      <c r="O3506" s="3"/>
      <c r="P3506" s="3"/>
      <c r="Q3506" s="3"/>
      <c r="R3506" s="3"/>
      <c r="S3506" s="3"/>
      <c r="T3506" s="3"/>
      <c r="U3506" s="3"/>
      <c r="V3506" s="3"/>
      <c r="W3506" s="3"/>
      <c r="X3506" s="3"/>
      <c r="Y3506" s="3"/>
    </row>
    <row r="3507" spans="1:25" ht="15" customHeight="1" x14ac:dyDescent="0.2">
      <c r="A3507" s="3" t="s">
        <v>6775</v>
      </c>
      <c r="B3507" s="1" t="s">
        <v>6776</v>
      </c>
      <c r="C3507" s="3" t="s">
        <v>7</v>
      </c>
      <c r="D3507" s="3" t="s">
        <v>2019</v>
      </c>
      <c r="E3507" s="3" t="s">
        <v>14</v>
      </c>
      <c r="F3507" s="3"/>
      <c r="G3507" s="3"/>
      <c r="H3507" s="3"/>
      <c r="I3507" s="3"/>
      <c r="J3507" s="3"/>
      <c r="K3507" s="3"/>
      <c r="L3507" s="3"/>
      <c r="M3507" s="3"/>
      <c r="N3507" s="3"/>
      <c r="O3507" s="3"/>
      <c r="P3507" s="3"/>
      <c r="Q3507" s="3"/>
      <c r="R3507" s="3"/>
      <c r="S3507" s="3"/>
      <c r="T3507" s="3"/>
      <c r="U3507" s="3"/>
      <c r="V3507" s="3"/>
      <c r="W3507" s="3"/>
      <c r="X3507" s="3"/>
      <c r="Y3507" s="3"/>
    </row>
    <row r="3508" spans="1:25" ht="15" customHeight="1" x14ac:dyDescent="0.2">
      <c r="A3508" s="3" t="s">
        <v>6777</v>
      </c>
      <c r="B3508" s="1" t="s">
        <v>6778</v>
      </c>
      <c r="C3508" s="3" t="s">
        <v>12</v>
      </c>
      <c r="D3508" s="3" t="s">
        <v>13</v>
      </c>
      <c r="E3508" s="3" t="s">
        <v>14</v>
      </c>
      <c r="F3508" s="3"/>
      <c r="G3508" s="3"/>
      <c r="H3508" s="3"/>
      <c r="I3508" s="3"/>
      <c r="J3508" s="3"/>
      <c r="K3508" s="3"/>
      <c r="L3508" s="3"/>
      <c r="M3508" s="3"/>
      <c r="N3508" s="3"/>
      <c r="O3508" s="3"/>
      <c r="P3508" s="3"/>
      <c r="Q3508" s="3"/>
      <c r="R3508" s="3"/>
      <c r="S3508" s="3"/>
      <c r="T3508" s="3"/>
      <c r="U3508" s="3"/>
      <c r="V3508" s="3"/>
      <c r="W3508" s="3"/>
      <c r="X3508" s="3"/>
      <c r="Y3508" s="3"/>
    </row>
    <row r="3509" spans="1:25" ht="15" customHeight="1" x14ac:dyDescent="0.2">
      <c r="A3509" s="3" t="s">
        <v>6779</v>
      </c>
      <c r="B3509" s="1" t="s">
        <v>6780</v>
      </c>
      <c r="C3509" s="3" t="s">
        <v>7</v>
      </c>
      <c r="D3509" s="3" t="s">
        <v>2019</v>
      </c>
      <c r="E3509" s="3" t="s">
        <v>14</v>
      </c>
      <c r="F3509" s="3"/>
      <c r="G3509" s="3"/>
      <c r="H3509" s="3"/>
      <c r="I3509" s="3"/>
      <c r="J3509" s="3"/>
      <c r="K3509" s="3"/>
      <c r="L3509" s="3"/>
      <c r="M3509" s="3"/>
      <c r="N3509" s="3"/>
      <c r="O3509" s="3"/>
      <c r="P3509" s="3"/>
      <c r="Q3509" s="3"/>
      <c r="R3509" s="3"/>
      <c r="S3509" s="3"/>
      <c r="T3509" s="3"/>
      <c r="U3509" s="3"/>
      <c r="V3509" s="3"/>
      <c r="W3509" s="3"/>
      <c r="X3509" s="3"/>
      <c r="Y3509" s="3"/>
    </row>
    <row r="3510" spans="1:25" ht="15" customHeight="1" x14ac:dyDescent="0.2">
      <c r="A3510" s="3" t="s">
        <v>6781</v>
      </c>
      <c r="B3510" s="1" t="s">
        <v>6782</v>
      </c>
      <c r="C3510" s="3" t="s">
        <v>7</v>
      </c>
      <c r="D3510" s="3" t="s">
        <v>8</v>
      </c>
      <c r="E3510" s="3" t="s">
        <v>9</v>
      </c>
      <c r="F3510" s="3"/>
      <c r="G3510" s="3"/>
      <c r="H3510" s="3"/>
      <c r="I3510" s="3"/>
      <c r="J3510" s="3"/>
      <c r="K3510" s="3"/>
      <c r="L3510" s="3"/>
      <c r="M3510" s="3"/>
      <c r="N3510" s="3"/>
      <c r="O3510" s="3"/>
      <c r="P3510" s="3"/>
      <c r="Q3510" s="3"/>
      <c r="R3510" s="3"/>
      <c r="S3510" s="3"/>
      <c r="T3510" s="3"/>
      <c r="U3510" s="3"/>
      <c r="V3510" s="3"/>
      <c r="W3510" s="3"/>
      <c r="X3510" s="3"/>
      <c r="Y3510" s="3"/>
    </row>
    <row r="3511" spans="1:25" ht="15" customHeight="1" x14ac:dyDescent="0.2">
      <c r="A3511" s="3" t="s">
        <v>6783</v>
      </c>
      <c r="B3511" s="1" t="s">
        <v>6784</v>
      </c>
      <c r="C3511" s="3" t="s">
        <v>12</v>
      </c>
      <c r="D3511" s="3" t="s">
        <v>8</v>
      </c>
      <c r="E3511" s="3" t="s">
        <v>9</v>
      </c>
      <c r="F3511" s="3"/>
      <c r="G3511" s="3"/>
      <c r="H3511" s="3"/>
      <c r="I3511" s="3"/>
      <c r="J3511" s="3"/>
      <c r="K3511" s="3"/>
      <c r="L3511" s="3"/>
      <c r="M3511" s="3"/>
      <c r="N3511" s="3"/>
      <c r="O3511" s="3"/>
      <c r="P3511" s="3"/>
      <c r="Q3511" s="3"/>
      <c r="R3511" s="3"/>
      <c r="S3511" s="3"/>
      <c r="T3511" s="3"/>
      <c r="U3511" s="3"/>
      <c r="V3511" s="3"/>
      <c r="W3511" s="3"/>
      <c r="X3511" s="3"/>
      <c r="Y3511" s="3"/>
    </row>
    <row r="3512" spans="1:25" ht="15" customHeight="1" x14ac:dyDescent="0.2">
      <c r="A3512" s="3" t="s">
        <v>6785</v>
      </c>
      <c r="B3512" s="1" t="s">
        <v>6786</v>
      </c>
      <c r="C3512" s="3" t="s">
        <v>12</v>
      </c>
      <c r="D3512" s="3" t="s">
        <v>13</v>
      </c>
      <c r="E3512" s="3" t="s">
        <v>14</v>
      </c>
      <c r="F3512" s="3"/>
      <c r="G3512" s="3"/>
      <c r="H3512" s="3"/>
      <c r="I3512" s="3"/>
      <c r="J3512" s="3"/>
      <c r="K3512" s="3"/>
      <c r="L3512" s="3"/>
      <c r="M3512" s="3"/>
      <c r="N3512" s="3"/>
      <c r="O3512" s="3"/>
      <c r="P3512" s="3"/>
      <c r="Q3512" s="3"/>
      <c r="R3512" s="3"/>
      <c r="S3512" s="3"/>
      <c r="T3512" s="3"/>
      <c r="U3512" s="3"/>
      <c r="V3512" s="3"/>
      <c r="W3512" s="3"/>
      <c r="X3512" s="3"/>
      <c r="Y3512" s="3"/>
    </row>
    <row r="3513" spans="1:25" ht="15" customHeight="1" x14ac:dyDescent="0.2">
      <c r="A3513" s="3" t="s">
        <v>6787</v>
      </c>
      <c r="B3513" s="1" t="s">
        <v>6788</v>
      </c>
      <c r="C3513" s="3" t="s">
        <v>12</v>
      </c>
      <c r="D3513" s="3" t="s">
        <v>17</v>
      </c>
      <c r="E3513" s="3" t="s">
        <v>9</v>
      </c>
      <c r="F3513" s="3"/>
      <c r="G3513" s="3"/>
      <c r="H3513" s="3"/>
      <c r="I3513" s="3"/>
      <c r="J3513" s="3"/>
      <c r="K3513" s="3"/>
      <c r="L3513" s="3"/>
      <c r="M3513" s="3"/>
      <c r="N3513" s="3"/>
      <c r="O3513" s="3"/>
      <c r="P3513" s="3"/>
      <c r="Q3513" s="3"/>
      <c r="R3513" s="3"/>
      <c r="S3513" s="3"/>
      <c r="T3513" s="3"/>
      <c r="U3513" s="3"/>
      <c r="V3513" s="3"/>
      <c r="W3513" s="3"/>
      <c r="X3513" s="3"/>
      <c r="Y3513" s="3"/>
    </row>
    <row r="3514" spans="1:25" ht="15" customHeight="1" x14ac:dyDescent="0.2">
      <c r="A3514" s="3" t="s">
        <v>6789</v>
      </c>
      <c r="B3514" s="1" t="s">
        <v>6790</v>
      </c>
      <c r="C3514" s="3" t="s">
        <v>12</v>
      </c>
      <c r="D3514" s="3" t="s">
        <v>2019</v>
      </c>
      <c r="E3514" s="3" t="s">
        <v>14</v>
      </c>
      <c r="F3514" s="3"/>
      <c r="G3514" s="3"/>
      <c r="H3514" s="3"/>
      <c r="I3514" s="3"/>
      <c r="J3514" s="3"/>
      <c r="K3514" s="3"/>
      <c r="L3514" s="3"/>
      <c r="M3514" s="3"/>
      <c r="N3514" s="3"/>
      <c r="O3514" s="3"/>
      <c r="P3514" s="3"/>
      <c r="Q3514" s="3"/>
      <c r="R3514" s="3"/>
      <c r="S3514" s="3"/>
      <c r="T3514" s="3"/>
      <c r="U3514" s="3"/>
      <c r="V3514" s="3"/>
      <c r="W3514" s="3"/>
      <c r="X3514" s="3"/>
      <c r="Y3514" s="3"/>
    </row>
    <row r="3515" spans="1:25" ht="15" customHeight="1" x14ac:dyDescent="0.2">
      <c r="A3515" s="3" t="s">
        <v>6791</v>
      </c>
      <c r="B3515" s="1" t="s">
        <v>6792</v>
      </c>
      <c r="C3515" s="3" t="s">
        <v>12</v>
      </c>
      <c r="D3515" s="3" t="s">
        <v>13</v>
      </c>
      <c r="E3515" s="3" t="s">
        <v>9</v>
      </c>
      <c r="F3515" s="3"/>
      <c r="G3515" s="3"/>
      <c r="H3515" s="3"/>
      <c r="I3515" s="3"/>
      <c r="J3515" s="3"/>
      <c r="K3515" s="3"/>
      <c r="L3515" s="3"/>
      <c r="M3515" s="3"/>
      <c r="N3515" s="3"/>
      <c r="O3515" s="3"/>
      <c r="P3515" s="3"/>
      <c r="Q3515" s="3"/>
      <c r="R3515" s="3"/>
      <c r="S3515" s="3"/>
      <c r="T3515" s="3"/>
      <c r="U3515" s="3"/>
      <c r="V3515" s="3"/>
      <c r="W3515" s="3"/>
      <c r="X3515" s="3"/>
      <c r="Y3515" s="3"/>
    </row>
    <row r="3516" spans="1:25" ht="15" customHeight="1" x14ac:dyDescent="0.2">
      <c r="A3516" s="3" t="s">
        <v>6793</v>
      </c>
      <c r="B3516" s="1" t="s">
        <v>6794</v>
      </c>
      <c r="C3516" s="3" t="s">
        <v>12</v>
      </c>
      <c r="D3516" s="3" t="s">
        <v>28</v>
      </c>
      <c r="E3516" s="3" t="s">
        <v>9</v>
      </c>
      <c r="F3516" s="3"/>
      <c r="G3516" s="3"/>
      <c r="H3516" s="3"/>
      <c r="I3516" s="3"/>
      <c r="J3516" s="3"/>
      <c r="K3516" s="3"/>
      <c r="L3516" s="3"/>
      <c r="M3516" s="3"/>
      <c r="N3516" s="3"/>
      <c r="O3516" s="3"/>
      <c r="P3516" s="3"/>
      <c r="Q3516" s="3"/>
      <c r="R3516" s="3"/>
      <c r="S3516" s="3"/>
      <c r="T3516" s="3"/>
      <c r="U3516" s="3"/>
      <c r="V3516" s="3"/>
      <c r="W3516" s="3"/>
      <c r="X3516" s="3"/>
      <c r="Y3516" s="3"/>
    </row>
    <row r="3517" spans="1:25" ht="15" customHeight="1" x14ac:dyDescent="0.2">
      <c r="A3517" s="3" t="s">
        <v>6795</v>
      </c>
      <c r="B3517" s="1" t="s">
        <v>6796</v>
      </c>
      <c r="C3517" s="3" t="s">
        <v>12</v>
      </c>
      <c r="D3517" s="3" t="s">
        <v>13</v>
      </c>
      <c r="E3517" s="3" t="s">
        <v>14</v>
      </c>
      <c r="F3517" s="3"/>
      <c r="G3517" s="3"/>
      <c r="H3517" s="3"/>
      <c r="I3517" s="3"/>
      <c r="J3517" s="3"/>
      <c r="K3517" s="3"/>
      <c r="L3517" s="3"/>
      <c r="M3517" s="3"/>
      <c r="N3517" s="3"/>
      <c r="O3517" s="3"/>
      <c r="P3517" s="3"/>
      <c r="Q3517" s="3"/>
      <c r="R3517" s="3"/>
      <c r="S3517" s="3"/>
      <c r="T3517" s="3"/>
      <c r="U3517" s="3"/>
      <c r="V3517" s="3"/>
      <c r="W3517" s="3"/>
      <c r="X3517" s="3"/>
      <c r="Y3517" s="3"/>
    </row>
    <row r="3518" spans="1:25" ht="15" customHeight="1" x14ac:dyDescent="0.2">
      <c r="A3518" s="3" t="s">
        <v>6797</v>
      </c>
      <c r="B3518" s="1" t="s">
        <v>6798</v>
      </c>
      <c r="C3518" s="3" t="s">
        <v>12</v>
      </c>
      <c r="D3518" s="3" t="s">
        <v>8</v>
      </c>
      <c r="E3518" s="3" t="s">
        <v>9</v>
      </c>
      <c r="F3518" s="3"/>
      <c r="G3518" s="3"/>
      <c r="H3518" s="3"/>
      <c r="I3518" s="3"/>
      <c r="J3518" s="3"/>
      <c r="K3518" s="3"/>
      <c r="L3518" s="3"/>
      <c r="M3518" s="3"/>
      <c r="N3518" s="3"/>
      <c r="O3518" s="3"/>
      <c r="P3518" s="3"/>
      <c r="Q3518" s="3"/>
      <c r="R3518" s="3"/>
      <c r="S3518" s="3"/>
      <c r="T3518" s="3"/>
      <c r="U3518" s="3"/>
      <c r="V3518" s="3"/>
      <c r="W3518" s="3"/>
      <c r="X3518" s="3"/>
      <c r="Y3518" s="3"/>
    </row>
    <row r="3519" spans="1:25" ht="15" customHeight="1" x14ac:dyDescent="0.2">
      <c r="A3519" s="3" t="s">
        <v>6799</v>
      </c>
      <c r="B3519" s="1" t="s">
        <v>6800</v>
      </c>
      <c r="C3519" s="3" t="s">
        <v>7</v>
      </c>
      <c r="D3519" s="3" t="s">
        <v>184</v>
      </c>
      <c r="E3519" s="3" t="s">
        <v>14</v>
      </c>
      <c r="F3519" s="3"/>
      <c r="G3519" s="3"/>
      <c r="H3519" s="3"/>
      <c r="I3519" s="3"/>
      <c r="J3519" s="3"/>
      <c r="K3519" s="3"/>
      <c r="L3519" s="3"/>
      <c r="M3519" s="3"/>
      <c r="N3519" s="3"/>
      <c r="O3519" s="3"/>
      <c r="P3519" s="3"/>
      <c r="Q3519" s="3"/>
      <c r="R3519" s="3"/>
      <c r="S3519" s="3"/>
      <c r="T3519" s="3"/>
      <c r="U3519" s="3"/>
      <c r="V3519" s="3"/>
      <c r="W3519" s="3"/>
      <c r="X3519" s="3"/>
      <c r="Y3519" s="3"/>
    </row>
    <row r="3520" spans="1:25" ht="15" customHeight="1" x14ac:dyDescent="0.2">
      <c r="A3520" s="3" t="s">
        <v>6801</v>
      </c>
      <c r="B3520" s="1" t="s">
        <v>6802</v>
      </c>
      <c r="C3520" s="3" t="s">
        <v>7</v>
      </c>
      <c r="D3520" s="3" t="s">
        <v>28</v>
      </c>
      <c r="E3520" s="3" t="s">
        <v>9</v>
      </c>
      <c r="F3520" s="3"/>
      <c r="G3520" s="3"/>
      <c r="H3520" s="3"/>
      <c r="I3520" s="3"/>
      <c r="J3520" s="3"/>
      <c r="K3520" s="3"/>
      <c r="L3520" s="3"/>
      <c r="M3520" s="3"/>
      <c r="N3520" s="3"/>
      <c r="O3520" s="3"/>
      <c r="P3520" s="3"/>
      <c r="Q3520" s="3"/>
      <c r="R3520" s="3"/>
      <c r="S3520" s="3"/>
      <c r="T3520" s="3"/>
      <c r="U3520" s="3"/>
      <c r="V3520" s="3"/>
      <c r="W3520" s="3"/>
      <c r="X3520" s="3"/>
      <c r="Y3520" s="3"/>
    </row>
    <row r="3521" spans="1:25" ht="15" customHeight="1" x14ac:dyDescent="0.2">
      <c r="A3521" s="3" t="s">
        <v>6803</v>
      </c>
      <c r="B3521" s="1" t="s">
        <v>6804</v>
      </c>
      <c r="C3521" s="3" t="s">
        <v>7</v>
      </c>
      <c r="D3521" s="3" t="s">
        <v>13</v>
      </c>
      <c r="E3521" s="3" t="s">
        <v>9</v>
      </c>
      <c r="F3521" s="3"/>
      <c r="G3521" s="3"/>
      <c r="H3521" s="3"/>
      <c r="I3521" s="3"/>
      <c r="J3521" s="3"/>
      <c r="K3521" s="3"/>
      <c r="L3521" s="3"/>
      <c r="M3521" s="3"/>
      <c r="N3521" s="3"/>
      <c r="O3521" s="3"/>
      <c r="P3521" s="3"/>
      <c r="Q3521" s="3"/>
      <c r="R3521" s="3"/>
      <c r="S3521" s="3"/>
      <c r="T3521" s="3"/>
      <c r="U3521" s="3"/>
      <c r="V3521" s="3"/>
      <c r="W3521" s="3"/>
      <c r="X3521" s="3"/>
      <c r="Y3521" s="3"/>
    </row>
    <row r="3522" spans="1:25" ht="15" customHeight="1" x14ac:dyDescent="0.2">
      <c r="A3522" s="3" t="s">
        <v>6805</v>
      </c>
      <c r="B3522" s="1" t="s">
        <v>6806</v>
      </c>
      <c r="C3522" s="3" t="s">
        <v>7</v>
      </c>
      <c r="D3522" s="3" t="s">
        <v>2019</v>
      </c>
      <c r="E3522" s="3" t="s">
        <v>18</v>
      </c>
      <c r="F3522" s="3"/>
      <c r="G3522" s="3"/>
      <c r="H3522" s="3"/>
      <c r="I3522" s="3"/>
      <c r="J3522" s="3"/>
      <c r="K3522" s="3"/>
      <c r="L3522" s="3"/>
      <c r="M3522" s="3"/>
      <c r="N3522" s="3"/>
      <c r="O3522" s="3"/>
      <c r="P3522" s="3"/>
      <c r="Q3522" s="3"/>
      <c r="R3522" s="3"/>
      <c r="S3522" s="3"/>
      <c r="T3522" s="3"/>
      <c r="U3522" s="3"/>
      <c r="V3522" s="3"/>
      <c r="W3522" s="3"/>
      <c r="X3522" s="3"/>
      <c r="Y3522" s="3"/>
    </row>
    <row r="3523" spans="1:25" ht="15" customHeight="1" x14ac:dyDescent="0.2">
      <c r="A3523" s="3" t="s">
        <v>6807</v>
      </c>
      <c r="B3523" s="1" t="s">
        <v>6808</v>
      </c>
      <c r="C3523" s="3" t="s">
        <v>12</v>
      </c>
      <c r="D3523" s="3" t="s">
        <v>28</v>
      </c>
      <c r="E3523" s="3" t="s">
        <v>18</v>
      </c>
      <c r="F3523" s="3"/>
      <c r="G3523" s="3"/>
      <c r="H3523" s="3"/>
      <c r="I3523" s="3"/>
      <c r="J3523" s="3"/>
      <c r="K3523" s="3"/>
      <c r="L3523" s="3"/>
      <c r="M3523" s="3"/>
      <c r="N3523" s="3"/>
      <c r="O3523" s="3"/>
      <c r="P3523" s="3"/>
      <c r="Q3523" s="3"/>
      <c r="R3523" s="3"/>
      <c r="S3523" s="3"/>
      <c r="T3523" s="3"/>
      <c r="U3523" s="3"/>
      <c r="V3523" s="3"/>
      <c r="W3523" s="3"/>
      <c r="X3523" s="3"/>
      <c r="Y3523" s="3"/>
    </row>
    <row r="3524" spans="1:25" ht="15" customHeight="1" x14ac:dyDescent="0.2">
      <c r="A3524" s="3" t="s">
        <v>6809</v>
      </c>
      <c r="B3524" s="1" t="s">
        <v>6810</v>
      </c>
      <c r="C3524" s="3" t="s">
        <v>12</v>
      </c>
      <c r="D3524" s="3" t="s">
        <v>13</v>
      </c>
      <c r="E3524" s="3" t="s">
        <v>14</v>
      </c>
      <c r="F3524" s="3"/>
      <c r="G3524" s="3"/>
      <c r="H3524" s="3"/>
      <c r="I3524" s="3"/>
      <c r="J3524" s="3"/>
      <c r="K3524" s="3"/>
      <c r="L3524" s="3"/>
      <c r="M3524" s="3"/>
      <c r="N3524" s="3"/>
      <c r="O3524" s="3"/>
      <c r="P3524" s="3"/>
      <c r="Q3524" s="3"/>
      <c r="R3524" s="3"/>
      <c r="S3524" s="3"/>
      <c r="T3524" s="3"/>
      <c r="U3524" s="3"/>
      <c r="V3524" s="3"/>
      <c r="W3524" s="3"/>
      <c r="X3524" s="3"/>
      <c r="Y3524" s="3"/>
    </row>
    <row r="3525" spans="1:25" ht="15" customHeight="1" x14ac:dyDescent="0.2">
      <c r="A3525" s="3" t="s">
        <v>6811</v>
      </c>
      <c r="B3525" s="1" t="s">
        <v>6812</v>
      </c>
      <c r="C3525" s="3" t="s">
        <v>12</v>
      </c>
      <c r="D3525" s="3" t="s">
        <v>28</v>
      </c>
      <c r="E3525" s="3" t="s">
        <v>9</v>
      </c>
      <c r="F3525" s="3"/>
      <c r="G3525" s="3"/>
      <c r="H3525" s="3"/>
      <c r="I3525" s="3"/>
      <c r="J3525" s="3"/>
      <c r="K3525" s="3"/>
      <c r="L3525" s="3"/>
      <c r="M3525" s="3"/>
      <c r="N3525" s="3"/>
      <c r="O3525" s="3"/>
      <c r="P3525" s="3"/>
      <c r="Q3525" s="3"/>
      <c r="R3525" s="3"/>
      <c r="S3525" s="3"/>
      <c r="T3525" s="3"/>
      <c r="U3525" s="3"/>
      <c r="V3525" s="3"/>
      <c r="W3525" s="3"/>
      <c r="X3525" s="3"/>
      <c r="Y3525" s="3"/>
    </row>
    <row r="3526" spans="1:25" ht="15" customHeight="1" x14ac:dyDescent="0.2">
      <c r="A3526" s="3" t="s">
        <v>6813</v>
      </c>
      <c r="B3526" s="1" t="s">
        <v>6814</v>
      </c>
      <c r="C3526" s="3" t="s">
        <v>12</v>
      </c>
      <c r="D3526" s="3" t="s">
        <v>8</v>
      </c>
      <c r="E3526" s="3" t="s">
        <v>9</v>
      </c>
      <c r="F3526" s="3"/>
      <c r="G3526" s="3"/>
      <c r="H3526" s="3"/>
      <c r="I3526" s="3"/>
      <c r="J3526" s="3"/>
      <c r="K3526" s="3"/>
      <c r="L3526" s="3"/>
      <c r="M3526" s="3"/>
      <c r="N3526" s="3"/>
      <c r="O3526" s="3"/>
      <c r="P3526" s="3"/>
      <c r="Q3526" s="3"/>
      <c r="R3526" s="3"/>
      <c r="S3526" s="3"/>
      <c r="T3526" s="3"/>
      <c r="U3526" s="3"/>
      <c r="V3526" s="3"/>
      <c r="W3526" s="3"/>
      <c r="X3526" s="3"/>
      <c r="Y3526" s="3"/>
    </row>
    <row r="3527" spans="1:25" ht="15" customHeight="1" x14ac:dyDescent="0.2">
      <c r="A3527" s="3" t="s">
        <v>6815</v>
      </c>
      <c r="B3527" s="1" t="s">
        <v>6816</v>
      </c>
      <c r="C3527" s="3" t="s">
        <v>7</v>
      </c>
      <c r="D3527" s="3" t="s">
        <v>28</v>
      </c>
      <c r="E3527" s="3" t="s">
        <v>9</v>
      </c>
      <c r="F3527" s="3"/>
      <c r="G3527" s="3"/>
      <c r="H3527" s="3"/>
      <c r="I3527" s="3"/>
      <c r="J3527" s="3"/>
      <c r="K3527" s="3"/>
      <c r="L3527" s="3"/>
      <c r="M3527" s="3"/>
      <c r="N3527" s="3"/>
      <c r="O3527" s="3"/>
      <c r="P3527" s="3"/>
      <c r="Q3527" s="3"/>
      <c r="R3527" s="3"/>
      <c r="S3527" s="3"/>
      <c r="T3527" s="3"/>
      <c r="U3527" s="3"/>
      <c r="V3527" s="3"/>
      <c r="W3527" s="3"/>
      <c r="X3527" s="3"/>
      <c r="Y3527" s="3"/>
    </row>
    <row r="3528" spans="1:25" ht="15" customHeight="1" x14ac:dyDescent="0.2">
      <c r="A3528" s="3" t="s">
        <v>6817</v>
      </c>
      <c r="B3528" s="1" t="s">
        <v>6818</v>
      </c>
      <c r="C3528" s="3" t="s">
        <v>12</v>
      </c>
      <c r="D3528" s="3" t="s">
        <v>8</v>
      </c>
      <c r="E3528" s="3" t="s">
        <v>18</v>
      </c>
      <c r="F3528" s="3"/>
      <c r="G3528" s="3"/>
      <c r="H3528" s="3"/>
      <c r="I3528" s="3"/>
      <c r="J3528" s="3"/>
      <c r="K3528" s="3"/>
      <c r="L3528" s="3"/>
      <c r="M3528" s="3"/>
      <c r="N3528" s="3"/>
      <c r="O3528" s="3"/>
      <c r="P3528" s="3"/>
      <c r="Q3528" s="3"/>
      <c r="R3528" s="3"/>
      <c r="S3528" s="3"/>
      <c r="T3528" s="3"/>
      <c r="U3528" s="3"/>
      <c r="V3528" s="3"/>
      <c r="W3528" s="3"/>
      <c r="X3528" s="3"/>
      <c r="Y3528" s="3"/>
    </row>
    <row r="3529" spans="1:25" ht="15" customHeight="1" x14ac:dyDescent="0.2">
      <c r="A3529" s="3" t="s">
        <v>6819</v>
      </c>
      <c r="B3529" s="1" t="s">
        <v>6820</v>
      </c>
      <c r="C3529" s="3" t="s">
        <v>12</v>
      </c>
      <c r="D3529" s="3" t="s">
        <v>28</v>
      </c>
      <c r="E3529" s="3" t="s">
        <v>14</v>
      </c>
      <c r="F3529" s="3"/>
      <c r="G3529" s="3"/>
      <c r="H3529" s="3"/>
      <c r="I3529" s="3"/>
      <c r="J3529" s="3"/>
      <c r="K3529" s="3"/>
      <c r="L3529" s="3"/>
      <c r="M3529" s="3"/>
      <c r="N3529" s="3"/>
      <c r="O3529" s="3"/>
      <c r="P3529" s="3"/>
      <c r="Q3529" s="3"/>
      <c r="R3529" s="3"/>
      <c r="S3529" s="3"/>
      <c r="T3529" s="3"/>
      <c r="U3529" s="3"/>
      <c r="V3529" s="3"/>
      <c r="W3529" s="3"/>
      <c r="X3529" s="3"/>
      <c r="Y3529" s="3"/>
    </row>
    <row r="3530" spans="1:25" ht="15" customHeight="1" x14ac:dyDescent="0.2">
      <c r="A3530" s="3" t="s">
        <v>6821</v>
      </c>
      <c r="B3530" s="1" t="s">
        <v>6822</v>
      </c>
      <c r="C3530" s="3" t="s">
        <v>25</v>
      </c>
      <c r="D3530" s="3" t="s">
        <v>8</v>
      </c>
      <c r="E3530" s="3" t="s">
        <v>8</v>
      </c>
      <c r="F3530" s="3"/>
      <c r="G3530" s="3"/>
      <c r="H3530" s="3"/>
      <c r="I3530" s="3"/>
      <c r="J3530" s="3"/>
      <c r="K3530" s="3"/>
      <c r="L3530" s="3"/>
      <c r="M3530" s="3"/>
      <c r="N3530" s="3"/>
      <c r="O3530" s="3"/>
      <c r="P3530" s="3"/>
      <c r="Q3530" s="3"/>
      <c r="R3530" s="3"/>
      <c r="S3530" s="3"/>
      <c r="T3530" s="3"/>
      <c r="U3530" s="3"/>
      <c r="V3530" s="3"/>
      <c r="W3530" s="3"/>
      <c r="X3530" s="3"/>
      <c r="Y3530" s="3"/>
    </row>
    <row r="3531" spans="1:25" ht="15" customHeight="1" x14ac:dyDescent="0.2">
      <c r="A3531" s="3" t="s">
        <v>6823</v>
      </c>
      <c r="B3531" s="1" t="s">
        <v>6824</v>
      </c>
      <c r="C3531" s="3" t="s">
        <v>7</v>
      </c>
      <c r="D3531" s="3" t="s">
        <v>553</v>
      </c>
      <c r="E3531" s="3" t="s">
        <v>9</v>
      </c>
      <c r="F3531" s="3"/>
      <c r="G3531" s="3"/>
      <c r="H3531" s="3"/>
      <c r="I3531" s="3"/>
      <c r="J3531" s="3"/>
      <c r="K3531" s="3"/>
      <c r="L3531" s="3"/>
      <c r="M3531" s="3"/>
      <c r="N3531" s="3"/>
      <c r="O3531" s="3"/>
      <c r="P3531" s="3"/>
      <c r="Q3531" s="3"/>
      <c r="R3531" s="3"/>
      <c r="S3531" s="3"/>
      <c r="T3531" s="3"/>
      <c r="U3531" s="3"/>
      <c r="V3531" s="3"/>
      <c r="W3531" s="3"/>
      <c r="X3531" s="3"/>
      <c r="Y3531" s="3"/>
    </row>
    <row r="3532" spans="1:25" ht="15" customHeight="1" x14ac:dyDescent="0.2">
      <c r="A3532" s="3" t="s">
        <v>6825</v>
      </c>
      <c r="B3532" s="1" t="s">
        <v>6826</v>
      </c>
      <c r="C3532" s="3" t="s">
        <v>25</v>
      </c>
      <c r="D3532" s="3" t="s">
        <v>8</v>
      </c>
      <c r="E3532" s="3" t="s">
        <v>8</v>
      </c>
      <c r="F3532" s="3"/>
      <c r="G3532" s="3"/>
      <c r="H3532" s="3"/>
      <c r="I3532" s="3"/>
      <c r="J3532" s="3"/>
      <c r="K3532" s="3"/>
      <c r="L3532" s="3"/>
      <c r="M3532" s="3"/>
      <c r="N3532" s="3"/>
      <c r="O3532" s="3"/>
      <c r="P3532" s="3"/>
      <c r="Q3532" s="3"/>
      <c r="R3532" s="3"/>
      <c r="S3532" s="3"/>
      <c r="T3532" s="3"/>
      <c r="U3532" s="3"/>
      <c r="V3532" s="3"/>
      <c r="W3532" s="3"/>
      <c r="X3532" s="3"/>
      <c r="Y3532" s="3"/>
    </row>
    <row r="3533" spans="1:25" ht="15" customHeight="1" x14ac:dyDescent="0.2">
      <c r="A3533" s="3" t="s">
        <v>6827</v>
      </c>
      <c r="B3533" s="1" t="s">
        <v>6828</v>
      </c>
      <c r="C3533" s="3" t="s">
        <v>12</v>
      </c>
      <c r="D3533" s="3" t="s">
        <v>13</v>
      </c>
      <c r="E3533" s="3" t="s">
        <v>9</v>
      </c>
      <c r="F3533" s="3"/>
      <c r="G3533" s="3"/>
      <c r="H3533" s="3"/>
      <c r="I3533" s="3"/>
      <c r="J3533" s="3"/>
      <c r="K3533" s="3"/>
      <c r="L3533" s="3"/>
      <c r="M3533" s="3"/>
      <c r="N3533" s="3"/>
      <c r="O3533" s="3"/>
      <c r="P3533" s="3"/>
      <c r="Q3533" s="3"/>
      <c r="R3533" s="3"/>
      <c r="S3533" s="3"/>
      <c r="T3533" s="3"/>
      <c r="U3533" s="3"/>
      <c r="V3533" s="3"/>
      <c r="W3533" s="3"/>
      <c r="X3533" s="3"/>
      <c r="Y3533" s="3"/>
    </row>
    <row r="3534" spans="1:25" ht="15" customHeight="1" x14ac:dyDescent="0.2">
      <c r="A3534" s="3" t="s">
        <v>6829</v>
      </c>
      <c r="B3534" s="1" t="s">
        <v>6830</v>
      </c>
      <c r="C3534" s="3" t="s">
        <v>12</v>
      </c>
      <c r="D3534" s="3" t="s">
        <v>13</v>
      </c>
      <c r="E3534" s="3" t="s">
        <v>9</v>
      </c>
      <c r="F3534" s="3"/>
      <c r="G3534" s="3"/>
      <c r="H3534" s="3"/>
      <c r="I3534" s="3"/>
      <c r="J3534" s="3"/>
      <c r="K3534" s="3"/>
      <c r="L3534" s="3"/>
      <c r="M3534" s="3"/>
      <c r="N3534" s="3"/>
      <c r="O3534" s="3"/>
      <c r="P3534" s="3"/>
      <c r="Q3534" s="3"/>
      <c r="R3534" s="3"/>
      <c r="S3534" s="3"/>
      <c r="T3534" s="3"/>
      <c r="U3534" s="3"/>
      <c r="V3534" s="3"/>
      <c r="W3534" s="3"/>
      <c r="X3534" s="3"/>
      <c r="Y3534" s="3"/>
    </row>
    <row r="3535" spans="1:25" ht="15" customHeight="1" x14ac:dyDescent="0.2">
      <c r="A3535" s="3" t="s">
        <v>6831</v>
      </c>
      <c r="B3535" s="1" t="s">
        <v>6832</v>
      </c>
      <c r="C3535" s="3" t="s">
        <v>12</v>
      </c>
      <c r="D3535" s="3" t="s">
        <v>13</v>
      </c>
      <c r="E3535" s="3" t="s">
        <v>9</v>
      </c>
      <c r="F3535" s="3"/>
      <c r="G3535" s="3"/>
      <c r="H3535" s="3"/>
      <c r="I3535" s="3"/>
      <c r="J3535" s="3"/>
      <c r="K3535" s="3"/>
      <c r="L3535" s="3"/>
      <c r="M3535" s="3"/>
      <c r="N3535" s="3"/>
      <c r="O3535" s="3"/>
      <c r="P3535" s="3"/>
      <c r="Q3535" s="3"/>
      <c r="R3535" s="3"/>
      <c r="S3535" s="3"/>
      <c r="T3535" s="3"/>
      <c r="U3535" s="3"/>
      <c r="V3535" s="3"/>
      <c r="W3535" s="3"/>
      <c r="X3535" s="3"/>
      <c r="Y3535" s="3"/>
    </row>
    <row r="3536" spans="1:25" ht="15" customHeight="1" x14ac:dyDescent="0.2">
      <c r="A3536" s="3" t="s">
        <v>6833</v>
      </c>
      <c r="B3536" s="1" t="s">
        <v>6834</v>
      </c>
      <c r="C3536" s="3" t="s">
        <v>12</v>
      </c>
      <c r="D3536" s="3" t="s">
        <v>2019</v>
      </c>
      <c r="E3536" s="3" t="s">
        <v>9</v>
      </c>
      <c r="F3536" s="3"/>
      <c r="G3536" s="3"/>
      <c r="H3536" s="3"/>
      <c r="I3536" s="3"/>
      <c r="J3536" s="3"/>
      <c r="K3536" s="3"/>
      <c r="L3536" s="3"/>
      <c r="M3536" s="3"/>
      <c r="N3536" s="3"/>
      <c r="O3536" s="3"/>
      <c r="P3536" s="3"/>
      <c r="Q3536" s="3"/>
      <c r="R3536" s="3"/>
      <c r="S3536" s="3"/>
      <c r="T3536" s="3"/>
      <c r="U3536" s="3"/>
      <c r="V3536" s="3"/>
      <c r="W3536" s="3"/>
      <c r="X3536" s="3"/>
      <c r="Y3536" s="3"/>
    </row>
    <row r="3537" spans="1:25" ht="15" customHeight="1" x14ac:dyDescent="0.2">
      <c r="A3537" s="3" t="s">
        <v>6835</v>
      </c>
      <c r="B3537" s="1" t="s">
        <v>6836</v>
      </c>
      <c r="C3537" s="3" t="s">
        <v>7</v>
      </c>
      <c r="D3537" s="3" t="s">
        <v>28</v>
      </c>
      <c r="E3537" s="3" t="s">
        <v>14</v>
      </c>
      <c r="F3537" s="3"/>
      <c r="G3537" s="3"/>
      <c r="H3537" s="3"/>
      <c r="I3537" s="3"/>
      <c r="J3537" s="3"/>
      <c r="K3537" s="3"/>
      <c r="L3537" s="3"/>
      <c r="M3537" s="3"/>
      <c r="N3537" s="3"/>
      <c r="O3537" s="3"/>
      <c r="P3537" s="3"/>
      <c r="Q3537" s="3"/>
      <c r="R3537" s="3"/>
      <c r="S3537" s="3"/>
      <c r="T3537" s="3"/>
      <c r="U3537" s="3"/>
      <c r="V3537" s="3"/>
      <c r="W3537" s="3"/>
      <c r="X3537" s="3"/>
      <c r="Y3537" s="3"/>
    </row>
    <row r="3538" spans="1:25" ht="15" customHeight="1" x14ac:dyDescent="0.2">
      <c r="A3538" s="3" t="s">
        <v>6837</v>
      </c>
      <c r="B3538" s="1" t="s">
        <v>6838</v>
      </c>
      <c r="C3538" s="3" t="s">
        <v>12</v>
      </c>
      <c r="D3538" s="3" t="s">
        <v>13</v>
      </c>
      <c r="E3538" s="3" t="s">
        <v>9</v>
      </c>
      <c r="F3538" s="3"/>
      <c r="G3538" s="3"/>
      <c r="H3538" s="3"/>
      <c r="I3538" s="3"/>
      <c r="J3538" s="3"/>
      <c r="K3538" s="3"/>
      <c r="L3538" s="3"/>
      <c r="M3538" s="3"/>
      <c r="N3538" s="3"/>
      <c r="O3538" s="3"/>
      <c r="P3538" s="3"/>
      <c r="Q3538" s="3"/>
      <c r="R3538" s="3"/>
      <c r="S3538" s="3"/>
      <c r="T3538" s="3"/>
      <c r="U3538" s="3"/>
      <c r="V3538" s="3"/>
      <c r="W3538" s="3"/>
      <c r="X3538" s="3"/>
      <c r="Y3538" s="3"/>
    </row>
    <row r="3539" spans="1:25" ht="15" customHeight="1" x14ac:dyDescent="0.2">
      <c r="A3539" s="3" t="s">
        <v>6839</v>
      </c>
      <c r="B3539" s="1" t="s">
        <v>6840</v>
      </c>
      <c r="C3539" s="3" t="s">
        <v>7</v>
      </c>
      <c r="D3539" s="3" t="s">
        <v>37</v>
      </c>
      <c r="E3539" s="3" t="s">
        <v>18</v>
      </c>
      <c r="F3539" s="3"/>
      <c r="G3539" s="3"/>
      <c r="H3539" s="3"/>
      <c r="I3539" s="3"/>
      <c r="J3539" s="3"/>
      <c r="K3539" s="3"/>
      <c r="L3539" s="3"/>
      <c r="M3539" s="3"/>
      <c r="N3539" s="3"/>
      <c r="O3539" s="3"/>
      <c r="P3539" s="3"/>
      <c r="Q3539" s="3"/>
      <c r="R3539" s="3"/>
      <c r="S3539" s="3"/>
      <c r="T3539" s="3"/>
      <c r="U3539" s="3"/>
      <c r="V3539" s="3"/>
      <c r="W3539" s="3"/>
      <c r="X3539" s="3"/>
      <c r="Y3539" s="3"/>
    </row>
    <row r="3540" spans="1:25" ht="15" customHeight="1" x14ac:dyDescent="0.2">
      <c r="A3540" s="3" t="s">
        <v>6841</v>
      </c>
      <c r="B3540" s="1" t="s">
        <v>6842</v>
      </c>
      <c r="C3540" s="3" t="s">
        <v>12</v>
      </c>
      <c r="D3540" s="3" t="s">
        <v>13</v>
      </c>
      <c r="E3540" s="3" t="s">
        <v>14</v>
      </c>
      <c r="F3540" s="3"/>
      <c r="G3540" s="3"/>
      <c r="H3540" s="3"/>
      <c r="I3540" s="3"/>
      <c r="J3540" s="3"/>
      <c r="K3540" s="3"/>
      <c r="L3540" s="3"/>
      <c r="M3540" s="3"/>
      <c r="N3540" s="3"/>
      <c r="O3540" s="3"/>
      <c r="P3540" s="3"/>
      <c r="Q3540" s="3"/>
      <c r="R3540" s="3"/>
      <c r="S3540" s="3"/>
      <c r="T3540" s="3"/>
      <c r="U3540" s="3"/>
      <c r="V3540" s="3"/>
      <c r="W3540" s="3"/>
      <c r="X3540" s="3"/>
      <c r="Y3540" s="3"/>
    </row>
    <row r="3541" spans="1:25" ht="15" customHeight="1" x14ac:dyDescent="0.2">
      <c r="A3541" s="3" t="s">
        <v>6843</v>
      </c>
      <c r="B3541" s="1" t="s">
        <v>6844</v>
      </c>
      <c r="C3541" s="3" t="s">
        <v>7</v>
      </c>
      <c r="D3541" s="3" t="s">
        <v>28</v>
      </c>
      <c r="E3541" s="3" t="s">
        <v>14</v>
      </c>
      <c r="F3541" s="3"/>
      <c r="G3541" s="3"/>
      <c r="H3541" s="3"/>
      <c r="I3541" s="3"/>
      <c r="J3541" s="3"/>
      <c r="K3541" s="3"/>
      <c r="L3541" s="3"/>
      <c r="M3541" s="3"/>
      <c r="N3541" s="3"/>
      <c r="O3541" s="3"/>
      <c r="P3541" s="3"/>
      <c r="Q3541" s="3"/>
      <c r="R3541" s="3"/>
      <c r="S3541" s="3"/>
      <c r="T3541" s="3"/>
      <c r="U3541" s="3"/>
      <c r="V3541" s="3"/>
      <c r="W3541" s="3"/>
      <c r="X3541" s="3"/>
      <c r="Y3541" s="3"/>
    </row>
    <row r="3542" spans="1:25" ht="15" customHeight="1" x14ac:dyDescent="0.2">
      <c r="A3542" s="3" t="s">
        <v>6845</v>
      </c>
      <c r="B3542" s="1" t="s">
        <v>6846</v>
      </c>
      <c r="C3542" s="3" t="s">
        <v>7</v>
      </c>
      <c r="D3542" s="3" t="s">
        <v>13</v>
      </c>
      <c r="E3542" s="3" t="s">
        <v>9</v>
      </c>
      <c r="F3542" s="3"/>
      <c r="G3542" s="3"/>
      <c r="H3542" s="3"/>
      <c r="I3542" s="3"/>
      <c r="J3542" s="3"/>
      <c r="K3542" s="3"/>
      <c r="L3542" s="3"/>
      <c r="M3542" s="3"/>
      <c r="N3542" s="3"/>
      <c r="O3542" s="3"/>
      <c r="P3542" s="3"/>
      <c r="Q3542" s="3"/>
      <c r="R3542" s="3"/>
      <c r="S3542" s="3"/>
      <c r="T3542" s="3"/>
      <c r="U3542" s="3"/>
      <c r="V3542" s="3"/>
      <c r="W3542" s="3"/>
      <c r="X3542" s="3"/>
      <c r="Y3542" s="3"/>
    </row>
    <row r="3543" spans="1:25" ht="15" customHeight="1" x14ac:dyDescent="0.2">
      <c r="A3543" s="3" t="s">
        <v>6847</v>
      </c>
      <c r="B3543" s="1" t="s">
        <v>6848</v>
      </c>
      <c r="C3543" s="3" t="s">
        <v>12</v>
      </c>
      <c r="D3543" s="3" t="s">
        <v>13</v>
      </c>
      <c r="E3543" s="3" t="s">
        <v>9</v>
      </c>
      <c r="F3543" s="3"/>
      <c r="G3543" s="3"/>
      <c r="H3543" s="3"/>
      <c r="I3543" s="3"/>
      <c r="J3543" s="3"/>
      <c r="K3543" s="3"/>
      <c r="L3543" s="3"/>
      <c r="M3543" s="3"/>
      <c r="N3543" s="3"/>
      <c r="O3543" s="3"/>
      <c r="P3543" s="3"/>
      <c r="Q3543" s="3"/>
      <c r="R3543" s="3"/>
      <c r="S3543" s="3"/>
      <c r="T3543" s="3"/>
      <c r="U3543" s="3"/>
      <c r="V3543" s="3"/>
      <c r="W3543" s="3"/>
      <c r="X3543" s="3"/>
      <c r="Y3543" s="3"/>
    </row>
    <row r="3544" spans="1:25" ht="15" customHeight="1" x14ac:dyDescent="0.2">
      <c r="A3544" s="3" t="s">
        <v>6849</v>
      </c>
      <c r="B3544" s="1" t="s">
        <v>6850</v>
      </c>
      <c r="C3544" s="3" t="s">
        <v>7</v>
      </c>
      <c r="D3544" s="3" t="s">
        <v>28</v>
      </c>
      <c r="E3544" s="3" t="s">
        <v>9</v>
      </c>
      <c r="F3544" s="3"/>
      <c r="G3544" s="3"/>
      <c r="H3544" s="3"/>
      <c r="I3544" s="3"/>
      <c r="J3544" s="3"/>
      <c r="K3544" s="3"/>
      <c r="L3544" s="3"/>
      <c r="M3544" s="3"/>
      <c r="N3544" s="3"/>
      <c r="O3544" s="3"/>
      <c r="P3544" s="3"/>
      <c r="Q3544" s="3"/>
      <c r="R3544" s="3"/>
      <c r="S3544" s="3"/>
      <c r="T3544" s="3"/>
      <c r="U3544" s="3"/>
      <c r="V3544" s="3"/>
      <c r="W3544" s="3"/>
      <c r="X3544" s="3"/>
      <c r="Y3544" s="3"/>
    </row>
    <row r="3545" spans="1:25" ht="15" customHeight="1" x14ac:dyDescent="0.2">
      <c r="A3545" s="3" t="s">
        <v>6851</v>
      </c>
      <c r="B3545" s="1" t="s">
        <v>6852</v>
      </c>
      <c r="C3545" s="3" t="s">
        <v>25</v>
      </c>
      <c r="D3545" s="3" t="s">
        <v>8</v>
      </c>
      <c r="E3545" s="3" t="s">
        <v>8</v>
      </c>
      <c r="F3545" s="3"/>
      <c r="G3545" s="3"/>
      <c r="H3545" s="3"/>
      <c r="I3545" s="3"/>
      <c r="J3545" s="3"/>
      <c r="K3545" s="3"/>
      <c r="L3545" s="3"/>
      <c r="M3545" s="3"/>
      <c r="N3545" s="3"/>
      <c r="O3545" s="3"/>
      <c r="P3545" s="3"/>
      <c r="Q3545" s="3"/>
      <c r="R3545" s="3"/>
      <c r="S3545" s="3"/>
      <c r="T3545" s="3"/>
      <c r="U3545" s="3"/>
      <c r="V3545" s="3"/>
      <c r="W3545" s="3"/>
      <c r="X3545" s="3"/>
      <c r="Y3545" s="3"/>
    </row>
    <row r="3546" spans="1:25" ht="15" customHeight="1" x14ac:dyDescent="0.2">
      <c r="A3546" s="3" t="s">
        <v>6853</v>
      </c>
      <c r="B3546" s="1" t="s">
        <v>6854</v>
      </c>
      <c r="C3546" s="3" t="s">
        <v>12</v>
      </c>
      <c r="D3546" s="3" t="s">
        <v>8</v>
      </c>
      <c r="E3546" s="3" t="s">
        <v>18</v>
      </c>
      <c r="F3546" s="3"/>
      <c r="G3546" s="3"/>
      <c r="H3546" s="3"/>
      <c r="I3546" s="3"/>
      <c r="J3546" s="3"/>
      <c r="K3546" s="3"/>
      <c r="L3546" s="3"/>
      <c r="M3546" s="3"/>
      <c r="N3546" s="3"/>
      <c r="O3546" s="3"/>
      <c r="P3546" s="3"/>
      <c r="Q3546" s="3"/>
      <c r="R3546" s="3"/>
      <c r="S3546" s="3"/>
      <c r="T3546" s="3"/>
      <c r="U3546" s="3"/>
      <c r="V3546" s="3"/>
      <c r="W3546" s="3"/>
      <c r="X3546" s="3"/>
      <c r="Y3546" s="3"/>
    </row>
    <row r="3547" spans="1:25" ht="15" customHeight="1" x14ac:dyDescent="0.2">
      <c r="A3547" s="3" t="s">
        <v>6855</v>
      </c>
      <c r="B3547" s="1" t="s">
        <v>6856</v>
      </c>
      <c r="C3547" s="3" t="s">
        <v>12</v>
      </c>
      <c r="D3547" s="3" t="s">
        <v>13</v>
      </c>
      <c r="E3547" s="3" t="s">
        <v>9</v>
      </c>
      <c r="F3547" s="3"/>
      <c r="G3547" s="3"/>
      <c r="H3547" s="3"/>
      <c r="I3547" s="3"/>
      <c r="J3547" s="3"/>
      <c r="K3547" s="3"/>
      <c r="L3547" s="3"/>
      <c r="M3547" s="3"/>
      <c r="N3547" s="3"/>
      <c r="O3547" s="3"/>
      <c r="P3547" s="3"/>
      <c r="Q3547" s="3"/>
      <c r="R3547" s="3"/>
      <c r="S3547" s="3"/>
      <c r="T3547" s="3"/>
      <c r="U3547" s="3"/>
      <c r="V3547" s="3"/>
      <c r="W3547" s="3"/>
      <c r="X3547" s="3"/>
      <c r="Y3547" s="3"/>
    </row>
    <row r="3548" spans="1:25" ht="15" customHeight="1" x14ac:dyDescent="0.2">
      <c r="A3548" s="3" t="s">
        <v>6857</v>
      </c>
      <c r="B3548" s="1" t="s">
        <v>6858</v>
      </c>
      <c r="C3548" s="3" t="s">
        <v>7</v>
      </c>
      <c r="D3548" s="3" t="s">
        <v>8</v>
      </c>
      <c r="E3548" s="3" t="s">
        <v>9</v>
      </c>
      <c r="F3548" s="3"/>
      <c r="G3548" s="3"/>
      <c r="H3548" s="3"/>
      <c r="I3548" s="3"/>
      <c r="J3548" s="3"/>
      <c r="K3548" s="3"/>
      <c r="L3548" s="3"/>
      <c r="M3548" s="3"/>
      <c r="N3548" s="3"/>
      <c r="O3548" s="3"/>
      <c r="P3548" s="3"/>
      <c r="Q3548" s="3"/>
      <c r="R3548" s="3"/>
      <c r="S3548" s="3"/>
      <c r="T3548" s="3"/>
      <c r="U3548" s="3"/>
      <c r="V3548" s="3"/>
      <c r="W3548" s="3"/>
      <c r="X3548" s="3"/>
      <c r="Y3548" s="3"/>
    </row>
    <row r="3549" spans="1:25" ht="15" customHeight="1" x14ac:dyDescent="0.2">
      <c r="A3549" s="3" t="s">
        <v>6859</v>
      </c>
      <c r="B3549" s="1" t="s">
        <v>6860</v>
      </c>
      <c r="C3549" s="3" t="s">
        <v>7</v>
      </c>
      <c r="D3549" s="3" t="s">
        <v>553</v>
      </c>
      <c r="E3549" s="3" t="s">
        <v>9</v>
      </c>
      <c r="F3549" s="3"/>
      <c r="G3549" s="3"/>
      <c r="H3549" s="3"/>
      <c r="I3549" s="3"/>
      <c r="J3549" s="3"/>
      <c r="K3549" s="3"/>
      <c r="L3549" s="3"/>
      <c r="M3549" s="3"/>
      <c r="N3549" s="3"/>
      <c r="O3549" s="3"/>
      <c r="P3549" s="3"/>
      <c r="Q3549" s="3"/>
      <c r="R3549" s="3"/>
      <c r="S3549" s="3"/>
      <c r="T3549" s="3"/>
      <c r="U3549" s="3"/>
      <c r="V3549" s="3"/>
      <c r="W3549" s="3"/>
      <c r="X3549" s="3"/>
      <c r="Y3549" s="3"/>
    </row>
    <row r="3550" spans="1:25" ht="15" customHeight="1" x14ac:dyDescent="0.2">
      <c r="A3550" s="3" t="s">
        <v>6861</v>
      </c>
      <c r="B3550" s="1" t="s">
        <v>6862</v>
      </c>
      <c r="C3550" s="3" t="s">
        <v>7</v>
      </c>
      <c r="D3550" s="3" t="s">
        <v>28</v>
      </c>
      <c r="E3550" s="3" t="s">
        <v>18</v>
      </c>
      <c r="F3550" s="3"/>
      <c r="G3550" s="3"/>
      <c r="H3550" s="3"/>
      <c r="I3550" s="3"/>
      <c r="J3550" s="3"/>
      <c r="K3550" s="3"/>
      <c r="L3550" s="3"/>
      <c r="M3550" s="3"/>
      <c r="N3550" s="3"/>
      <c r="O3550" s="3"/>
      <c r="P3550" s="3"/>
      <c r="Q3550" s="3"/>
      <c r="R3550" s="3"/>
      <c r="S3550" s="3"/>
      <c r="T3550" s="3"/>
      <c r="U3550" s="3"/>
      <c r="V3550" s="3"/>
      <c r="W3550" s="3"/>
      <c r="X3550" s="3"/>
      <c r="Y3550" s="3"/>
    </row>
    <row r="3551" spans="1:25" ht="15" customHeight="1" x14ac:dyDescent="0.2">
      <c r="A3551" s="3" t="s">
        <v>6863</v>
      </c>
      <c r="B3551" s="1" t="s">
        <v>6864</v>
      </c>
      <c r="C3551" s="3" t="s">
        <v>12</v>
      </c>
      <c r="D3551" s="3" t="s">
        <v>2019</v>
      </c>
      <c r="E3551" s="3" t="s">
        <v>14</v>
      </c>
      <c r="F3551" s="3"/>
      <c r="G3551" s="3"/>
      <c r="H3551" s="3"/>
      <c r="I3551" s="3"/>
      <c r="J3551" s="3"/>
      <c r="K3551" s="3"/>
      <c r="L3551" s="3"/>
      <c r="M3551" s="3"/>
      <c r="N3551" s="3"/>
      <c r="O3551" s="3"/>
      <c r="P3551" s="3"/>
      <c r="Q3551" s="3"/>
      <c r="R3551" s="3"/>
      <c r="S3551" s="3"/>
      <c r="T3551" s="3"/>
      <c r="U3551" s="3"/>
      <c r="V3551" s="3"/>
      <c r="W3551" s="3"/>
      <c r="X3551" s="3"/>
      <c r="Y3551" s="3"/>
    </row>
    <row r="3552" spans="1:25" ht="15" customHeight="1" x14ac:dyDescent="0.2">
      <c r="A3552" s="3" t="s">
        <v>6865</v>
      </c>
      <c r="B3552" s="1" t="s">
        <v>6866</v>
      </c>
      <c r="C3552" s="3" t="s">
        <v>7</v>
      </c>
      <c r="D3552" s="3" t="s">
        <v>2019</v>
      </c>
      <c r="E3552" s="3" t="s">
        <v>9</v>
      </c>
      <c r="F3552" s="3"/>
      <c r="G3552" s="3"/>
      <c r="H3552" s="3"/>
      <c r="I3552" s="3"/>
      <c r="J3552" s="3"/>
      <c r="K3552" s="3"/>
      <c r="L3552" s="3"/>
      <c r="M3552" s="3"/>
      <c r="N3552" s="3"/>
      <c r="O3552" s="3"/>
      <c r="P3552" s="3"/>
      <c r="Q3552" s="3"/>
      <c r="R3552" s="3"/>
      <c r="S3552" s="3"/>
      <c r="T3552" s="3"/>
      <c r="U3552" s="3"/>
      <c r="V3552" s="3"/>
      <c r="W3552" s="3"/>
      <c r="X3552" s="3"/>
      <c r="Y3552" s="3"/>
    </row>
    <row r="3553" spans="1:25" ht="15" customHeight="1" x14ac:dyDescent="0.2">
      <c r="A3553" s="3" t="s">
        <v>6867</v>
      </c>
      <c r="B3553" s="1" t="s">
        <v>6868</v>
      </c>
      <c r="C3553" s="3" t="s">
        <v>7</v>
      </c>
      <c r="D3553" s="3" t="s">
        <v>13</v>
      </c>
      <c r="E3553" s="3" t="s">
        <v>14</v>
      </c>
      <c r="F3553" s="3"/>
      <c r="G3553" s="3"/>
      <c r="H3553" s="3"/>
      <c r="I3553" s="3"/>
      <c r="J3553" s="3"/>
      <c r="K3553" s="3"/>
      <c r="L3553" s="3"/>
      <c r="M3553" s="3"/>
      <c r="N3553" s="3"/>
      <c r="O3553" s="3"/>
      <c r="P3553" s="3"/>
      <c r="Q3553" s="3"/>
      <c r="R3553" s="3"/>
      <c r="S3553" s="3"/>
      <c r="T3553" s="3"/>
      <c r="U3553" s="3"/>
      <c r="V3553" s="3"/>
      <c r="W3553" s="3"/>
      <c r="X3553" s="3"/>
      <c r="Y3553" s="3"/>
    </row>
    <row r="3554" spans="1:25" ht="15" customHeight="1" x14ac:dyDescent="0.2">
      <c r="A3554" s="3" t="s">
        <v>6869</v>
      </c>
      <c r="B3554" s="1" t="s">
        <v>6870</v>
      </c>
      <c r="C3554" s="3" t="s">
        <v>12</v>
      </c>
      <c r="D3554" s="3" t="s">
        <v>8</v>
      </c>
      <c r="E3554" s="3" t="s">
        <v>9</v>
      </c>
      <c r="F3554" s="3"/>
      <c r="G3554" s="3"/>
      <c r="H3554" s="3"/>
      <c r="I3554" s="3"/>
      <c r="J3554" s="3"/>
      <c r="K3554" s="3"/>
      <c r="L3554" s="3"/>
      <c r="M3554" s="3"/>
      <c r="N3554" s="3"/>
      <c r="O3554" s="3"/>
      <c r="P3554" s="3"/>
      <c r="Q3554" s="3"/>
      <c r="R3554" s="3"/>
      <c r="S3554" s="3"/>
      <c r="T3554" s="3"/>
      <c r="U3554" s="3"/>
      <c r="V3554" s="3"/>
      <c r="W3554" s="3"/>
      <c r="X3554" s="3"/>
      <c r="Y3554" s="3"/>
    </row>
    <row r="3555" spans="1:25" ht="15" customHeight="1" x14ac:dyDescent="0.2">
      <c r="A3555" s="3" t="s">
        <v>6871</v>
      </c>
      <c r="B3555" s="1" t="s">
        <v>6872</v>
      </c>
      <c r="C3555" s="3" t="s">
        <v>12</v>
      </c>
      <c r="D3555" s="3" t="s">
        <v>37</v>
      </c>
      <c r="E3555" s="3" t="s">
        <v>18</v>
      </c>
      <c r="F3555" s="3"/>
      <c r="G3555" s="3"/>
      <c r="H3555" s="3"/>
      <c r="I3555" s="3"/>
      <c r="J3555" s="3"/>
      <c r="K3555" s="3"/>
      <c r="L3555" s="3"/>
      <c r="M3555" s="3"/>
      <c r="N3555" s="3"/>
      <c r="O3555" s="3"/>
      <c r="P3555" s="3"/>
      <c r="Q3555" s="3"/>
      <c r="R3555" s="3"/>
      <c r="S3555" s="3"/>
      <c r="T3555" s="3"/>
      <c r="U3555" s="3"/>
      <c r="V3555" s="3"/>
      <c r="W3555" s="3"/>
      <c r="X3555" s="3"/>
      <c r="Y3555" s="3"/>
    </row>
    <row r="3556" spans="1:25" ht="15" customHeight="1" x14ac:dyDescent="0.2">
      <c r="A3556" s="3" t="s">
        <v>6873</v>
      </c>
      <c r="B3556" s="1" t="s">
        <v>6874</v>
      </c>
      <c r="C3556" s="3" t="s">
        <v>12</v>
      </c>
      <c r="D3556" s="3" t="s">
        <v>13</v>
      </c>
      <c r="E3556" s="3" t="s">
        <v>9</v>
      </c>
      <c r="F3556" s="3"/>
      <c r="G3556" s="3"/>
      <c r="H3556" s="3"/>
      <c r="I3556" s="3"/>
      <c r="J3556" s="3"/>
      <c r="K3556" s="3"/>
      <c r="L3556" s="3"/>
      <c r="M3556" s="3"/>
      <c r="N3556" s="3"/>
      <c r="O3556" s="3"/>
      <c r="P3556" s="3"/>
      <c r="Q3556" s="3"/>
      <c r="R3556" s="3"/>
      <c r="S3556" s="3"/>
      <c r="T3556" s="3"/>
      <c r="U3556" s="3"/>
      <c r="V3556" s="3"/>
      <c r="W3556" s="3"/>
      <c r="X3556" s="3"/>
      <c r="Y3556" s="3"/>
    </row>
    <row r="3557" spans="1:25" ht="15" customHeight="1" x14ac:dyDescent="0.2">
      <c r="A3557" s="3" t="s">
        <v>6875</v>
      </c>
      <c r="B3557" s="1" t="s">
        <v>6876</v>
      </c>
      <c r="C3557" s="3" t="s">
        <v>12</v>
      </c>
      <c r="D3557" s="3" t="s">
        <v>13</v>
      </c>
      <c r="E3557" s="3" t="s">
        <v>14</v>
      </c>
      <c r="F3557" s="3"/>
      <c r="G3557" s="3"/>
      <c r="H3557" s="3"/>
      <c r="I3557" s="3"/>
      <c r="J3557" s="3"/>
      <c r="K3557" s="3"/>
      <c r="L3557" s="3"/>
      <c r="M3557" s="3"/>
      <c r="N3557" s="3"/>
      <c r="O3557" s="3"/>
      <c r="P3557" s="3"/>
      <c r="Q3557" s="3"/>
      <c r="R3557" s="3"/>
      <c r="S3557" s="3"/>
      <c r="T3557" s="3"/>
      <c r="U3557" s="3"/>
      <c r="V3557" s="3"/>
      <c r="W3557" s="3"/>
      <c r="X3557" s="3"/>
      <c r="Y3557" s="3"/>
    </row>
    <row r="3558" spans="1:25" ht="15" customHeight="1" x14ac:dyDescent="0.2">
      <c r="A3558" s="3" t="s">
        <v>6877</v>
      </c>
      <c r="B3558" s="1" t="s">
        <v>6878</v>
      </c>
      <c r="C3558" s="3" t="s">
        <v>7</v>
      </c>
      <c r="D3558" s="3" t="s">
        <v>8</v>
      </c>
      <c r="E3558" s="3" t="s">
        <v>18</v>
      </c>
      <c r="F3558" s="3"/>
      <c r="G3558" s="3"/>
      <c r="H3558" s="3"/>
      <c r="I3558" s="3"/>
      <c r="J3558" s="3"/>
      <c r="K3558" s="3"/>
      <c r="L3558" s="3"/>
      <c r="M3558" s="3"/>
      <c r="N3558" s="3"/>
      <c r="O3558" s="3"/>
      <c r="P3558" s="3"/>
      <c r="Q3558" s="3"/>
      <c r="R3558" s="3"/>
      <c r="S3558" s="3"/>
      <c r="T3558" s="3"/>
      <c r="U3558" s="3"/>
      <c r="V3558" s="3"/>
      <c r="W3558" s="3"/>
      <c r="X3558" s="3"/>
      <c r="Y3558" s="3"/>
    </row>
    <row r="3559" spans="1:25" ht="15" customHeight="1" x14ac:dyDescent="0.2">
      <c r="A3559" s="3" t="s">
        <v>6879</v>
      </c>
      <c r="B3559" s="1" t="s">
        <v>6880</v>
      </c>
      <c r="C3559" s="3" t="s">
        <v>25</v>
      </c>
      <c r="D3559" s="3" t="s">
        <v>8</v>
      </c>
      <c r="E3559" s="3" t="s">
        <v>8</v>
      </c>
      <c r="F3559" s="3"/>
      <c r="G3559" s="3"/>
      <c r="H3559" s="3"/>
      <c r="I3559" s="3"/>
      <c r="J3559" s="3"/>
      <c r="K3559" s="3"/>
      <c r="L3559" s="3"/>
      <c r="M3559" s="3"/>
      <c r="N3559" s="3"/>
      <c r="O3559" s="3"/>
      <c r="P3559" s="3"/>
      <c r="Q3559" s="3"/>
      <c r="R3559" s="3"/>
      <c r="S3559" s="3"/>
      <c r="T3559" s="3"/>
      <c r="U3559" s="3"/>
      <c r="V3559" s="3"/>
      <c r="W3559" s="3"/>
      <c r="X3559" s="3"/>
      <c r="Y3559" s="3"/>
    </row>
    <row r="3560" spans="1:25" ht="15" customHeight="1" x14ac:dyDescent="0.2">
      <c r="A3560" s="3" t="s">
        <v>6881</v>
      </c>
      <c r="B3560" s="1" t="s">
        <v>6882</v>
      </c>
      <c r="C3560" s="3" t="s">
        <v>25</v>
      </c>
      <c r="D3560" s="3" t="s">
        <v>8</v>
      </c>
      <c r="E3560" s="3" t="s">
        <v>8</v>
      </c>
      <c r="F3560" s="3"/>
      <c r="G3560" s="3"/>
      <c r="H3560" s="3"/>
      <c r="I3560" s="3"/>
      <c r="J3560" s="3"/>
      <c r="K3560" s="3"/>
      <c r="L3560" s="3"/>
      <c r="M3560" s="3"/>
      <c r="N3560" s="3"/>
      <c r="O3560" s="3"/>
      <c r="P3560" s="3"/>
      <c r="Q3560" s="3"/>
      <c r="R3560" s="3"/>
      <c r="S3560" s="3"/>
      <c r="T3560" s="3"/>
      <c r="U3560" s="3"/>
      <c r="V3560" s="3"/>
      <c r="W3560" s="3"/>
      <c r="X3560" s="3"/>
      <c r="Y3560" s="3"/>
    </row>
    <row r="3561" spans="1:25" ht="15" customHeight="1" x14ac:dyDescent="0.2">
      <c r="A3561" s="3" t="s">
        <v>6883</v>
      </c>
      <c r="B3561" s="1" t="s">
        <v>6884</v>
      </c>
      <c r="C3561" s="3" t="s">
        <v>12</v>
      </c>
      <c r="D3561" s="3" t="s">
        <v>17</v>
      </c>
      <c r="E3561" s="3" t="s">
        <v>18</v>
      </c>
      <c r="F3561" s="3"/>
      <c r="G3561" s="3"/>
      <c r="H3561" s="3"/>
      <c r="I3561" s="3"/>
      <c r="J3561" s="3"/>
      <c r="K3561" s="3"/>
      <c r="L3561" s="3"/>
      <c r="M3561" s="3"/>
      <c r="N3561" s="3"/>
      <c r="O3561" s="3"/>
      <c r="P3561" s="3"/>
      <c r="Q3561" s="3"/>
      <c r="R3561" s="3"/>
      <c r="S3561" s="3"/>
      <c r="T3561" s="3"/>
      <c r="U3561" s="3"/>
      <c r="V3561" s="3"/>
      <c r="W3561" s="3"/>
      <c r="X3561" s="3"/>
      <c r="Y3561" s="3"/>
    </row>
    <row r="3562" spans="1:25" ht="15" customHeight="1" x14ac:dyDescent="0.2">
      <c r="A3562" s="3" t="s">
        <v>6885</v>
      </c>
      <c r="B3562" s="1" t="s">
        <v>6886</v>
      </c>
      <c r="C3562" s="3" t="s">
        <v>12</v>
      </c>
      <c r="D3562" s="3" t="s">
        <v>28</v>
      </c>
      <c r="E3562" s="3" t="s">
        <v>14</v>
      </c>
      <c r="F3562" s="3"/>
      <c r="G3562" s="3"/>
      <c r="H3562" s="3"/>
      <c r="I3562" s="3"/>
      <c r="J3562" s="3"/>
      <c r="K3562" s="3"/>
      <c r="L3562" s="3"/>
      <c r="M3562" s="3"/>
      <c r="N3562" s="3"/>
      <c r="O3562" s="3"/>
      <c r="P3562" s="3"/>
      <c r="Q3562" s="3"/>
      <c r="R3562" s="3"/>
      <c r="S3562" s="3"/>
      <c r="T3562" s="3"/>
      <c r="U3562" s="3"/>
      <c r="V3562" s="3"/>
      <c r="W3562" s="3"/>
      <c r="X3562" s="3"/>
      <c r="Y3562" s="3"/>
    </row>
    <row r="3563" spans="1:25" ht="15" customHeight="1" x14ac:dyDescent="0.2">
      <c r="A3563" s="3" t="s">
        <v>6887</v>
      </c>
      <c r="B3563" s="1" t="s">
        <v>6888</v>
      </c>
      <c r="C3563" s="3" t="s">
        <v>12</v>
      </c>
      <c r="D3563" s="3" t="s">
        <v>13</v>
      </c>
      <c r="E3563" s="3" t="s">
        <v>9</v>
      </c>
      <c r="F3563" s="3"/>
      <c r="G3563" s="3"/>
      <c r="H3563" s="3"/>
      <c r="I3563" s="3"/>
      <c r="J3563" s="3"/>
      <c r="K3563" s="3"/>
      <c r="L3563" s="3"/>
      <c r="M3563" s="3"/>
      <c r="N3563" s="3"/>
      <c r="O3563" s="3"/>
      <c r="P3563" s="3"/>
      <c r="Q3563" s="3"/>
      <c r="R3563" s="3"/>
      <c r="S3563" s="3"/>
      <c r="T3563" s="3"/>
      <c r="U3563" s="3"/>
      <c r="V3563" s="3"/>
      <c r="W3563" s="3"/>
      <c r="X3563" s="3"/>
      <c r="Y3563" s="3"/>
    </row>
    <row r="3564" spans="1:25" ht="15" customHeight="1" x14ac:dyDescent="0.2">
      <c r="A3564" s="3" t="s">
        <v>6889</v>
      </c>
      <c r="B3564" s="1" t="s">
        <v>6890</v>
      </c>
      <c r="C3564" s="3" t="s">
        <v>7</v>
      </c>
      <c r="D3564" s="3" t="s">
        <v>13</v>
      </c>
      <c r="E3564" s="3" t="s">
        <v>9</v>
      </c>
      <c r="F3564" s="3"/>
      <c r="G3564" s="3"/>
      <c r="H3564" s="3"/>
      <c r="I3564" s="3"/>
      <c r="J3564" s="3"/>
      <c r="K3564" s="3"/>
      <c r="L3564" s="3"/>
      <c r="M3564" s="3"/>
      <c r="N3564" s="3"/>
      <c r="O3564" s="3"/>
      <c r="P3564" s="3"/>
      <c r="Q3564" s="3"/>
      <c r="R3564" s="3"/>
      <c r="S3564" s="3"/>
      <c r="T3564" s="3"/>
      <c r="U3564" s="3"/>
      <c r="V3564" s="3"/>
      <c r="W3564" s="3"/>
      <c r="X3564" s="3"/>
      <c r="Y3564" s="3"/>
    </row>
    <row r="3565" spans="1:25" ht="15" customHeight="1" x14ac:dyDescent="0.2">
      <c r="A3565" s="3" t="s">
        <v>6891</v>
      </c>
      <c r="B3565" s="1" t="s">
        <v>6892</v>
      </c>
      <c r="C3565" s="3" t="s">
        <v>12</v>
      </c>
      <c r="D3565" s="3" t="s">
        <v>8</v>
      </c>
      <c r="E3565" s="3" t="s">
        <v>9</v>
      </c>
      <c r="F3565" s="3"/>
      <c r="G3565" s="3"/>
      <c r="H3565" s="3"/>
      <c r="I3565" s="3"/>
      <c r="J3565" s="3"/>
      <c r="K3565" s="3"/>
      <c r="L3565" s="3"/>
      <c r="M3565" s="3"/>
      <c r="N3565" s="3"/>
      <c r="O3565" s="3"/>
      <c r="P3565" s="3"/>
      <c r="Q3565" s="3"/>
      <c r="R3565" s="3"/>
      <c r="S3565" s="3"/>
      <c r="T3565" s="3"/>
      <c r="U3565" s="3"/>
      <c r="V3565" s="3"/>
      <c r="W3565" s="3"/>
      <c r="X3565" s="3"/>
      <c r="Y3565" s="3"/>
    </row>
    <row r="3566" spans="1:25" ht="15" customHeight="1" x14ac:dyDescent="0.2">
      <c r="A3566" s="3" t="s">
        <v>6893</v>
      </c>
      <c r="B3566" s="1" t="s">
        <v>6894</v>
      </c>
      <c r="C3566" s="3" t="s">
        <v>7</v>
      </c>
      <c r="D3566" s="3" t="s">
        <v>2019</v>
      </c>
      <c r="E3566" s="3" t="s">
        <v>14</v>
      </c>
      <c r="F3566" s="3"/>
      <c r="G3566" s="3"/>
      <c r="H3566" s="3"/>
      <c r="I3566" s="3"/>
      <c r="J3566" s="3"/>
      <c r="K3566" s="3"/>
      <c r="L3566" s="3"/>
      <c r="M3566" s="3"/>
      <c r="N3566" s="3"/>
      <c r="O3566" s="3"/>
      <c r="P3566" s="3"/>
      <c r="Q3566" s="3"/>
      <c r="R3566" s="3"/>
      <c r="S3566" s="3"/>
      <c r="T3566" s="3"/>
      <c r="U3566" s="3"/>
      <c r="V3566" s="3"/>
      <c r="W3566" s="3"/>
      <c r="X3566" s="3"/>
      <c r="Y3566" s="3"/>
    </row>
    <row r="3567" spans="1:25" ht="15" customHeight="1" x14ac:dyDescent="0.2">
      <c r="A3567" s="3" t="s">
        <v>6895</v>
      </c>
      <c r="B3567" s="1" t="s">
        <v>6896</v>
      </c>
      <c r="C3567" s="3" t="s">
        <v>25</v>
      </c>
      <c r="D3567" s="3" t="s">
        <v>8</v>
      </c>
      <c r="E3567" s="3" t="s">
        <v>8</v>
      </c>
      <c r="F3567" s="3"/>
      <c r="G3567" s="3"/>
      <c r="H3567" s="3"/>
      <c r="I3567" s="3"/>
      <c r="J3567" s="3"/>
      <c r="K3567" s="3"/>
      <c r="L3567" s="3"/>
      <c r="M3567" s="3"/>
      <c r="N3567" s="3"/>
      <c r="O3567" s="3"/>
      <c r="P3567" s="3"/>
      <c r="Q3567" s="3"/>
      <c r="R3567" s="3"/>
      <c r="S3567" s="3"/>
      <c r="T3567" s="3"/>
      <c r="U3567" s="3"/>
      <c r="V3567" s="3"/>
      <c r="W3567" s="3"/>
      <c r="X3567" s="3"/>
      <c r="Y3567" s="3"/>
    </row>
    <row r="3568" spans="1:25" ht="15" customHeight="1" x14ac:dyDescent="0.2">
      <c r="A3568" s="3" t="s">
        <v>6897</v>
      </c>
      <c r="B3568" s="1" t="s">
        <v>6898</v>
      </c>
      <c r="C3568" s="3" t="s">
        <v>25</v>
      </c>
      <c r="D3568" s="3" t="s">
        <v>8</v>
      </c>
      <c r="E3568" s="3" t="s">
        <v>8</v>
      </c>
      <c r="F3568" s="3"/>
      <c r="G3568" s="3"/>
      <c r="H3568" s="3"/>
      <c r="I3568" s="3"/>
      <c r="J3568" s="3"/>
      <c r="K3568" s="3"/>
      <c r="L3568" s="3"/>
      <c r="M3568" s="3"/>
      <c r="N3568" s="3"/>
      <c r="O3568" s="3"/>
      <c r="P3568" s="3"/>
      <c r="Q3568" s="3"/>
      <c r="R3568" s="3"/>
      <c r="S3568" s="3"/>
      <c r="T3568" s="3"/>
      <c r="U3568" s="3"/>
      <c r="V3568" s="3"/>
      <c r="W3568" s="3"/>
      <c r="X3568" s="3"/>
      <c r="Y3568" s="3"/>
    </row>
    <row r="3569" spans="1:25" ht="15" customHeight="1" x14ac:dyDescent="0.2">
      <c r="A3569" s="3" t="s">
        <v>6899</v>
      </c>
      <c r="B3569" s="1" t="s">
        <v>6900</v>
      </c>
      <c r="C3569" s="3" t="s">
        <v>12</v>
      </c>
      <c r="D3569" s="3" t="s">
        <v>17</v>
      </c>
      <c r="E3569" s="3" t="s">
        <v>18</v>
      </c>
      <c r="F3569" s="3"/>
      <c r="G3569" s="3"/>
      <c r="H3569" s="3"/>
      <c r="I3569" s="3"/>
      <c r="J3569" s="3"/>
      <c r="K3569" s="3"/>
      <c r="L3569" s="3"/>
      <c r="M3569" s="3"/>
      <c r="N3569" s="3"/>
      <c r="O3569" s="3"/>
      <c r="P3569" s="3"/>
      <c r="Q3569" s="3"/>
      <c r="R3569" s="3"/>
      <c r="S3569" s="3"/>
      <c r="T3569" s="3"/>
      <c r="U3569" s="3"/>
      <c r="V3569" s="3"/>
      <c r="W3569" s="3"/>
      <c r="X3569" s="3"/>
      <c r="Y3569" s="3"/>
    </row>
    <row r="3570" spans="1:25" ht="15" customHeight="1" x14ac:dyDescent="0.2">
      <c r="A3570" s="3" t="s">
        <v>6901</v>
      </c>
      <c r="B3570" s="1" t="s">
        <v>6902</v>
      </c>
      <c r="C3570" s="3" t="s">
        <v>12</v>
      </c>
      <c r="D3570" s="3" t="s">
        <v>8</v>
      </c>
      <c r="E3570" s="3" t="s">
        <v>14</v>
      </c>
      <c r="F3570" s="3"/>
      <c r="G3570" s="3"/>
      <c r="H3570" s="3"/>
      <c r="I3570" s="3"/>
      <c r="J3570" s="3"/>
      <c r="K3570" s="3"/>
      <c r="L3570" s="3"/>
      <c r="M3570" s="3"/>
      <c r="N3570" s="3"/>
      <c r="O3570" s="3"/>
      <c r="P3570" s="3"/>
      <c r="Q3570" s="3"/>
      <c r="R3570" s="3"/>
      <c r="S3570" s="3"/>
      <c r="T3570" s="3"/>
      <c r="U3570" s="3"/>
      <c r="V3570" s="3"/>
      <c r="W3570" s="3"/>
      <c r="X3570" s="3"/>
      <c r="Y3570" s="3"/>
    </row>
    <row r="3571" spans="1:25" ht="15" customHeight="1" x14ac:dyDescent="0.2">
      <c r="A3571" s="3" t="s">
        <v>6903</v>
      </c>
      <c r="B3571" s="1" t="s">
        <v>6904</v>
      </c>
      <c r="C3571" s="3" t="s">
        <v>7</v>
      </c>
      <c r="D3571" s="3" t="s">
        <v>37</v>
      </c>
      <c r="E3571" s="3" t="s">
        <v>18</v>
      </c>
      <c r="F3571" s="3"/>
      <c r="G3571" s="3"/>
      <c r="H3571" s="3"/>
      <c r="I3571" s="3"/>
      <c r="J3571" s="3"/>
      <c r="K3571" s="3"/>
      <c r="L3571" s="3"/>
      <c r="M3571" s="3"/>
      <c r="N3571" s="3"/>
      <c r="O3571" s="3"/>
      <c r="P3571" s="3"/>
      <c r="Q3571" s="3"/>
      <c r="R3571" s="3"/>
      <c r="S3571" s="3"/>
      <c r="T3571" s="3"/>
      <c r="U3571" s="3"/>
      <c r="V3571" s="3"/>
      <c r="W3571" s="3"/>
      <c r="X3571" s="3"/>
      <c r="Y3571" s="3"/>
    </row>
    <row r="3572" spans="1:25" ht="15" customHeight="1" x14ac:dyDescent="0.2">
      <c r="A3572" s="3" t="s">
        <v>6905</v>
      </c>
      <c r="B3572" s="1" t="s">
        <v>6906</v>
      </c>
      <c r="C3572" s="3" t="s">
        <v>12</v>
      </c>
      <c r="D3572" s="3" t="s">
        <v>28</v>
      </c>
      <c r="E3572" s="3" t="s">
        <v>9</v>
      </c>
      <c r="F3572" s="3"/>
      <c r="G3572" s="3"/>
      <c r="H3572" s="3"/>
      <c r="I3572" s="3"/>
      <c r="J3572" s="3"/>
      <c r="K3572" s="3"/>
      <c r="L3572" s="3"/>
      <c r="M3572" s="3"/>
      <c r="N3572" s="3"/>
      <c r="O3572" s="3"/>
      <c r="P3572" s="3"/>
      <c r="Q3572" s="3"/>
      <c r="R3572" s="3"/>
      <c r="S3572" s="3"/>
      <c r="T3572" s="3"/>
      <c r="U3572" s="3"/>
      <c r="V3572" s="3"/>
      <c r="W3572" s="3"/>
      <c r="X3572" s="3"/>
      <c r="Y3572" s="3"/>
    </row>
    <row r="3573" spans="1:25" ht="15" customHeight="1" x14ac:dyDescent="0.2">
      <c r="A3573" s="3" t="s">
        <v>6907</v>
      </c>
      <c r="B3573" s="1" t="s">
        <v>6908</v>
      </c>
      <c r="C3573" s="3" t="s">
        <v>7</v>
      </c>
      <c r="D3573" s="3" t="s">
        <v>37</v>
      </c>
      <c r="E3573" s="3" t="s">
        <v>18</v>
      </c>
      <c r="F3573" s="3"/>
      <c r="G3573" s="3"/>
      <c r="H3573" s="3"/>
      <c r="I3573" s="3"/>
      <c r="J3573" s="3"/>
      <c r="K3573" s="3"/>
      <c r="L3573" s="3"/>
      <c r="M3573" s="3"/>
      <c r="N3573" s="3"/>
      <c r="O3573" s="3"/>
      <c r="P3573" s="3"/>
      <c r="Q3573" s="3"/>
      <c r="R3573" s="3"/>
      <c r="S3573" s="3"/>
      <c r="T3573" s="3"/>
      <c r="U3573" s="3"/>
      <c r="V3573" s="3"/>
      <c r="W3573" s="3"/>
      <c r="X3573" s="3"/>
      <c r="Y3573" s="3"/>
    </row>
    <row r="3574" spans="1:25" ht="15" customHeight="1" x14ac:dyDescent="0.2">
      <c r="A3574" s="3" t="s">
        <v>6909</v>
      </c>
      <c r="B3574" s="1" t="s">
        <v>6910</v>
      </c>
      <c r="C3574" s="3" t="s">
        <v>12</v>
      </c>
      <c r="D3574" s="3" t="s">
        <v>13</v>
      </c>
      <c r="E3574" s="3" t="s">
        <v>9</v>
      </c>
      <c r="F3574" s="3"/>
      <c r="G3574" s="3"/>
      <c r="H3574" s="3"/>
      <c r="I3574" s="3"/>
      <c r="J3574" s="3"/>
      <c r="K3574" s="3"/>
      <c r="L3574" s="3"/>
      <c r="M3574" s="3"/>
      <c r="N3574" s="3"/>
      <c r="O3574" s="3"/>
      <c r="P3574" s="3"/>
      <c r="Q3574" s="3"/>
      <c r="R3574" s="3"/>
      <c r="S3574" s="3"/>
      <c r="T3574" s="3"/>
      <c r="U3574" s="3"/>
      <c r="V3574" s="3"/>
      <c r="W3574" s="3"/>
      <c r="X3574" s="3"/>
      <c r="Y3574" s="3"/>
    </row>
    <row r="3575" spans="1:25" ht="15" customHeight="1" x14ac:dyDescent="0.2">
      <c r="A3575" s="3" t="s">
        <v>6911</v>
      </c>
      <c r="B3575" s="1" t="s">
        <v>6912</v>
      </c>
      <c r="C3575" s="3" t="s">
        <v>7</v>
      </c>
      <c r="D3575" s="3" t="s">
        <v>13</v>
      </c>
      <c r="E3575" s="3" t="s">
        <v>9</v>
      </c>
      <c r="F3575" s="3"/>
      <c r="G3575" s="3"/>
      <c r="H3575" s="3"/>
      <c r="I3575" s="3"/>
      <c r="J3575" s="3"/>
      <c r="K3575" s="3"/>
      <c r="L3575" s="3"/>
      <c r="M3575" s="3"/>
      <c r="N3575" s="3"/>
      <c r="O3575" s="3"/>
      <c r="P3575" s="3"/>
      <c r="Q3575" s="3"/>
      <c r="R3575" s="3"/>
      <c r="S3575" s="3"/>
      <c r="T3575" s="3"/>
      <c r="U3575" s="3"/>
      <c r="V3575" s="3"/>
      <c r="W3575" s="3"/>
      <c r="X3575" s="3"/>
      <c r="Y3575" s="3"/>
    </row>
    <row r="3576" spans="1:25" ht="15" customHeight="1" x14ac:dyDescent="0.2">
      <c r="A3576" s="3" t="s">
        <v>6913</v>
      </c>
      <c r="B3576" s="1" t="s">
        <v>6914</v>
      </c>
      <c r="C3576" s="3" t="s">
        <v>7</v>
      </c>
      <c r="D3576" s="3" t="s">
        <v>13</v>
      </c>
      <c r="E3576" s="3" t="s">
        <v>9</v>
      </c>
      <c r="F3576" s="3"/>
      <c r="G3576" s="3"/>
      <c r="H3576" s="3"/>
      <c r="I3576" s="3"/>
      <c r="J3576" s="3"/>
      <c r="K3576" s="3"/>
      <c r="L3576" s="3"/>
      <c r="M3576" s="3"/>
      <c r="N3576" s="3"/>
      <c r="O3576" s="3"/>
      <c r="P3576" s="3"/>
      <c r="Q3576" s="3"/>
      <c r="R3576" s="3"/>
      <c r="S3576" s="3"/>
      <c r="T3576" s="3"/>
      <c r="U3576" s="3"/>
      <c r="V3576" s="3"/>
      <c r="W3576" s="3"/>
      <c r="X3576" s="3"/>
      <c r="Y3576" s="3"/>
    </row>
    <row r="3577" spans="1:25" ht="15" customHeight="1" x14ac:dyDescent="0.2">
      <c r="A3577" s="3" t="s">
        <v>6915</v>
      </c>
      <c r="B3577" s="2" t="s">
        <v>6916</v>
      </c>
      <c r="C3577" s="3" t="s">
        <v>12</v>
      </c>
      <c r="D3577" s="3" t="s">
        <v>147</v>
      </c>
      <c r="E3577" s="3" t="s">
        <v>9</v>
      </c>
      <c r="F3577" s="3"/>
      <c r="G3577" s="3"/>
      <c r="H3577" s="3"/>
      <c r="I3577" s="3"/>
      <c r="J3577" s="3"/>
      <c r="K3577" s="3"/>
      <c r="L3577" s="3"/>
      <c r="M3577" s="3"/>
      <c r="N3577" s="3"/>
      <c r="O3577" s="3"/>
      <c r="P3577" s="3"/>
      <c r="Q3577" s="3"/>
      <c r="R3577" s="3"/>
      <c r="S3577" s="3"/>
      <c r="T3577" s="3"/>
      <c r="U3577" s="3"/>
      <c r="V3577" s="3"/>
      <c r="W3577" s="3"/>
      <c r="X3577" s="3"/>
      <c r="Y3577" s="3"/>
    </row>
    <row r="3578" spans="1:25" ht="15" customHeight="1" x14ac:dyDescent="0.2">
      <c r="A3578" s="3" t="s">
        <v>6917</v>
      </c>
      <c r="B3578" s="1" t="s">
        <v>6918</v>
      </c>
      <c r="C3578" s="3" t="s">
        <v>12</v>
      </c>
      <c r="D3578" s="3" t="s">
        <v>17</v>
      </c>
      <c r="E3578" s="3" t="s">
        <v>18</v>
      </c>
      <c r="F3578" s="3"/>
      <c r="G3578" s="3"/>
      <c r="H3578" s="3"/>
      <c r="I3578" s="3"/>
      <c r="J3578" s="3"/>
      <c r="K3578" s="3"/>
      <c r="L3578" s="3"/>
      <c r="M3578" s="3"/>
      <c r="N3578" s="3"/>
      <c r="O3578" s="3"/>
      <c r="P3578" s="3"/>
      <c r="Q3578" s="3"/>
      <c r="R3578" s="3"/>
      <c r="S3578" s="3"/>
      <c r="T3578" s="3"/>
      <c r="U3578" s="3"/>
      <c r="V3578" s="3"/>
      <c r="W3578" s="3"/>
      <c r="X3578" s="3"/>
      <c r="Y3578" s="3"/>
    </row>
    <row r="3579" spans="1:25" ht="15" customHeight="1" x14ac:dyDescent="0.2">
      <c r="A3579" s="3" t="s">
        <v>6919</v>
      </c>
      <c r="B3579" s="1" t="s">
        <v>6920</v>
      </c>
      <c r="C3579" s="3" t="s">
        <v>12</v>
      </c>
      <c r="D3579" s="3" t="s">
        <v>8</v>
      </c>
      <c r="E3579" s="3" t="s">
        <v>9</v>
      </c>
      <c r="F3579" s="3"/>
      <c r="G3579" s="3"/>
      <c r="H3579" s="3"/>
      <c r="I3579" s="3"/>
      <c r="J3579" s="3"/>
      <c r="K3579" s="3"/>
      <c r="L3579" s="3"/>
      <c r="M3579" s="3"/>
      <c r="N3579" s="3"/>
      <c r="O3579" s="3"/>
      <c r="P3579" s="3"/>
      <c r="Q3579" s="3"/>
      <c r="R3579" s="3"/>
      <c r="S3579" s="3"/>
      <c r="T3579" s="3"/>
      <c r="U3579" s="3"/>
      <c r="V3579" s="3"/>
      <c r="W3579" s="3"/>
      <c r="X3579" s="3"/>
      <c r="Y3579" s="3"/>
    </row>
    <row r="3580" spans="1:25" ht="15" customHeight="1" x14ac:dyDescent="0.2">
      <c r="A3580" s="3" t="s">
        <v>6921</v>
      </c>
      <c r="B3580" s="1" t="s">
        <v>6922</v>
      </c>
      <c r="C3580" s="3" t="s">
        <v>7</v>
      </c>
      <c r="D3580" s="3" t="s">
        <v>184</v>
      </c>
      <c r="E3580" s="3" t="s">
        <v>14</v>
      </c>
      <c r="F3580" s="3"/>
      <c r="G3580" s="3"/>
      <c r="H3580" s="3"/>
      <c r="I3580" s="3"/>
      <c r="J3580" s="3"/>
      <c r="K3580" s="3"/>
      <c r="L3580" s="3"/>
      <c r="M3580" s="3"/>
      <c r="N3580" s="3"/>
      <c r="O3580" s="3"/>
      <c r="P3580" s="3"/>
      <c r="Q3580" s="3"/>
      <c r="R3580" s="3"/>
      <c r="S3580" s="3"/>
      <c r="T3580" s="3"/>
      <c r="U3580" s="3"/>
      <c r="V3580" s="3"/>
      <c r="W3580" s="3"/>
      <c r="X3580" s="3"/>
      <c r="Y3580" s="3"/>
    </row>
    <row r="3581" spans="1:25" ht="15" customHeight="1" x14ac:dyDescent="0.2">
      <c r="A3581" s="3" t="s">
        <v>6923</v>
      </c>
      <c r="B3581" s="1" t="s">
        <v>6924</v>
      </c>
      <c r="C3581" s="3" t="s">
        <v>12</v>
      </c>
      <c r="D3581" s="3" t="s">
        <v>2019</v>
      </c>
      <c r="E3581" s="3" t="s">
        <v>14</v>
      </c>
      <c r="F3581" s="3"/>
      <c r="G3581" s="3"/>
      <c r="H3581" s="3"/>
      <c r="I3581" s="3"/>
      <c r="J3581" s="3"/>
      <c r="K3581" s="3"/>
      <c r="L3581" s="3"/>
      <c r="M3581" s="3"/>
      <c r="N3581" s="3"/>
      <c r="O3581" s="3"/>
      <c r="P3581" s="3"/>
      <c r="Q3581" s="3"/>
      <c r="R3581" s="3"/>
      <c r="S3581" s="3"/>
      <c r="T3581" s="3"/>
      <c r="U3581" s="3"/>
      <c r="V3581" s="3"/>
      <c r="W3581" s="3"/>
      <c r="X3581" s="3"/>
      <c r="Y3581" s="3"/>
    </row>
    <row r="3582" spans="1:25" ht="15" customHeight="1" x14ac:dyDescent="0.2">
      <c r="A3582" s="3" t="s">
        <v>6925</v>
      </c>
      <c r="B3582" s="1" t="s">
        <v>6926</v>
      </c>
      <c r="C3582" s="3" t="s">
        <v>12</v>
      </c>
      <c r="D3582" s="3" t="s">
        <v>28</v>
      </c>
      <c r="E3582" s="3" t="s">
        <v>18</v>
      </c>
      <c r="F3582" s="3"/>
      <c r="G3582" s="3"/>
      <c r="H3582" s="3"/>
      <c r="I3582" s="3"/>
      <c r="J3582" s="3"/>
      <c r="K3582" s="3"/>
      <c r="L3582" s="3"/>
      <c r="M3582" s="3"/>
      <c r="N3582" s="3"/>
      <c r="O3582" s="3"/>
      <c r="P3582" s="3"/>
      <c r="Q3582" s="3"/>
      <c r="R3582" s="3"/>
      <c r="S3582" s="3"/>
      <c r="T3582" s="3"/>
      <c r="U3582" s="3"/>
      <c r="V3582" s="3"/>
      <c r="W3582" s="3"/>
      <c r="X3582" s="3"/>
      <c r="Y3582" s="3"/>
    </row>
    <row r="3583" spans="1:25" ht="15" customHeight="1" x14ac:dyDescent="0.2">
      <c r="A3583" s="3" t="s">
        <v>6927</v>
      </c>
      <c r="B3583" s="1" t="s">
        <v>6928</v>
      </c>
      <c r="C3583" s="3" t="s">
        <v>12</v>
      </c>
      <c r="D3583" s="3" t="s">
        <v>13</v>
      </c>
      <c r="E3583" s="3" t="s">
        <v>9</v>
      </c>
      <c r="F3583" s="3"/>
      <c r="G3583" s="3"/>
      <c r="H3583" s="3"/>
      <c r="I3583" s="3"/>
      <c r="J3583" s="3"/>
      <c r="K3583" s="3"/>
      <c r="L3583" s="3"/>
      <c r="M3583" s="3"/>
      <c r="N3583" s="3"/>
      <c r="O3583" s="3"/>
      <c r="P3583" s="3"/>
      <c r="Q3583" s="3"/>
      <c r="R3583" s="3"/>
      <c r="S3583" s="3"/>
      <c r="T3583" s="3"/>
      <c r="U3583" s="3"/>
      <c r="V3583" s="3"/>
      <c r="W3583" s="3"/>
      <c r="X3583" s="3"/>
      <c r="Y3583" s="3"/>
    </row>
    <row r="3584" spans="1:25" ht="15" customHeight="1" x14ac:dyDescent="0.2">
      <c r="A3584" s="3" t="s">
        <v>6929</v>
      </c>
      <c r="B3584" s="1" t="s">
        <v>6930</v>
      </c>
      <c r="C3584" s="3" t="s">
        <v>7</v>
      </c>
      <c r="D3584" s="3" t="s">
        <v>13</v>
      </c>
      <c r="E3584" s="3" t="s">
        <v>9</v>
      </c>
      <c r="F3584" s="3"/>
      <c r="G3584" s="3"/>
      <c r="H3584" s="3"/>
      <c r="I3584" s="3"/>
      <c r="J3584" s="3"/>
      <c r="K3584" s="3"/>
      <c r="L3584" s="3"/>
      <c r="M3584" s="3"/>
      <c r="N3584" s="3"/>
      <c r="O3584" s="3"/>
      <c r="P3584" s="3"/>
      <c r="Q3584" s="3"/>
      <c r="R3584" s="3"/>
      <c r="S3584" s="3"/>
      <c r="T3584" s="3"/>
      <c r="U3584" s="3"/>
      <c r="V3584" s="3"/>
      <c r="W3584" s="3"/>
      <c r="X3584" s="3"/>
      <c r="Y3584" s="3"/>
    </row>
    <row r="3585" spans="1:25" ht="15" customHeight="1" x14ac:dyDescent="0.2">
      <c r="A3585" s="3" t="s">
        <v>6931</v>
      </c>
      <c r="B3585" s="1" t="s">
        <v>6932</v>
      </c>
      <c r="C3585" s="3" t="s">
        <v>12</v>
      </c>
      <c r="D3585" s="3" t="s">
        <v>13</v>
      </c>
      <c r="E3585" s="3" t="s">
        <v>9</v>
      </c>
      <c r="F3585" s="3"/>
      <c r="G3585" s="3"/>
      <c r="H3585" s="3"/>
      <c r="I3585" s="3"/>
      <c r="J3585" s="3"/>
      <c r="K3585" s="3"/>
      <c r="L3585" s="3"/>
      <c r="M3585" s="3"/>
      <c r="N3585" s="3"/>
      <c r="O3585" s="3"/>
      <c r="P3585" s="3"/>
      <c r="Q3585" s="3"/>
      <c r="R3585" s="3"/>
      <c r="S3585" s="3"/>
      <c r="T3585" s="3"/>
      <c r="U3585" s="3"/>
      <c r="V3585" s="3"/>
      <c r="W3585" s="3"/>
      <c r="X3585" s="3"/>
      <c r="Y3585" s="3"/>
    </row>
    <row r="3586" spans="1:25" ht="15" customHeight="1" x14ac:dyDescent="0.2">
      <c r="A3586" s="3" t="s">
        <v>6933</v>
      </c>
      <c r="B3586" s="1" t="s">
        <v>6934</v>
      </c>
      <c r="C3586" s="3" t="s">
        <v>12</v>
      </c>
      <c r="D3586" s="3" t="s">
        <v>2019</v>
      </c>
      <c r="E3586" s="3" t="s">
        <v>14</v>
      </c>
      <c r="F3586" s="3"/>
      <c r="G3586" s="3"/>
      <c r="H3586" s="3"/>
      <c r="I3586" s="3"/>
      <c r="J3586" s="3"/>
      <c r="K3586" s="3"/>
      <c r="L3586" s="3"/>
      <c r="M3586" s="3"/>
      <c r="N3586" s="3"/>
      <c r="O3586" s="3"/>
      <c r="P3586" s="3"/>
      <c r="Q3586" s="3"/>
      <c r="R3586" s="3"/>
      <c r="S3586" s="3"/>
      <c r="T3586" s="3"/>
      <c r="U3586" s="3"/>
      <c r="V3586" s="3"/>
      <c r="W3586" s="3"/>
      <c r="X3586" s="3"/>
      <c r="Y3586" s="3"/>
    </row>
    <row r="3587" spans="1:25" ht="15" customHeight="1" x14ac:dyDescent="0.2">
      <c r="A3587" s="3" t="s">
        <v>6935</v>
      </c>
      <c r="B3587" s="1" t="s">
        <v>6936</v>
      </c>
      <c r="C3587" s="3" t="s">
        <v>7</v>
      </c>
      <c r="D3587" s="3" t="s">
        <v>8</v>
      </c>
      <c r="E3587" s="3" t="s">
        <v>14</v>
      </c>
      <c r="F3587" s="3"/>
      <c r="G3587" s="3"/>
      <c r="H3587" s="3"/>
      <c r="I3587" s="3"/>
      <c r="J3587" s="3"/>
      <c r="K3587" s="3"/>
      <c r="L3587" s="3"/>
      <c r="M3587" s="3"/>
      <c r="N3587" s="3"/>
      <c r="O3587" s="3"/>
      <c r="P3587" s="3"/>
      <c r="Q3587" s="3"/>
      <c r="R3587" s="3"/>
      <c r="S3587" s="3"/>
      <c r="T3587" s="3"/>
      <c r="U3587" s="3"/>
      <c r="V3587" s="3"/>
      <c r="W3587" s="3"/>
      <c r="X3587" s="3"/>
      <c r="Y3587" s="3"/>
    </row>
    <row r="3588" spans="1:25" ht="15" customHeight="1" x14ac:dyDescent="0.2">
      <c r="A3588" s="3" t="s">
        <v>6937</v>
      </c>
      <c r="B3588" s="1" t="s">
        <v>6938</v>
      </c>
      <c r="C3588" s="3" t="s">
        <v>7</v>
      </c>
      <c r="D3588" s="3" t="s">
        <v>37</v>
      </c>
      <c r="E3588" s="3" t="s">
        <v>14</v>
      </c>
      <c r="F3588" s="3"/>
      <c r="G3588" s="3"/>
      <c r="H3588" s="3"/>
      <c r="I3588" s="3"/>
      <c r="J3588" s="3"/>
      <c r="K3588" s="3"/>
      <c r="L3588" s="3"/>
      <c r="M3588" s="3"/>
      <c r="N3588" s="3"/>
      <c r="O3588" s="3"/>
      <c r="P3588" s="3"/>
      <c r="Q3588" s="3"/>
      <c r="R3588" s="3"/>
      <c r="S3588" s="3"/>
      <c r="T3588" s="3"/>
      <c r="U3588" s="3"/>
      <c r="V3588" s="3"/>
      <c r="W3588" s="3"/>
      <c r="X3588" s="3"/>
      <c r="Y3588" s="3"/>
    </row>
    <row r="3589" spans="1:25" ht="15" customHeight="1" x14ac:dyDescent="0.2">
      <c r="A3589" s="3" t="s">
        <v>6939</v>
      </c>
      <c r="B3589" s="1" t="s">
        <v>6940</v>
      </c>
      <c r="C3589" s="3" t="s">
        <v>7</v>
      </c>
      <c r="D3589" s="3" t="s">
        <v>8</v>
      </c>
      <c r="E3589" s="3" t="s">
        <v>9</v>
      </c>
      <c r="F3589" s="3"/>
      <c r="G3589" s="3"/>
      <c r="H3589" s="3"/>
      <c r="I3589" s="3"/>
      <c r="J3589" s="3"/>
      <c r="K3589" s="3"/>
      <c r="L3589" s="3"/>
      <c r="M3589" s="3"/>
      <c r="N3589" s="3"/>
      <c r="O3589" s="3"/>
      <c r="P3589" s="3"/>
      <c r="Q3589" s="3"/>
      <c r="R3589" s="3"/>
      <c r="S3589" s="3"/>
      <c r="T3589" s="3"/>
      <c r="U3589" s="3"/>
      <c r="V3589" s="3"/>
      <c r="W3589" s="3"/>
      <c r="X3589" s="3"/>
      <c r="Y3589" s="3"/>
    </row>
    <row r="3590" spans="1:25" ht="15" customHeight="1" x14ac:dyDescent="0.2">
      <c r="A3590" s="3" t="s">
        <v>6941</v>
      </c>
      <c r="B3590" s="1" t="s">
        <v>6942</v>
      </c>
      <c r="C3590" s="3" t="s">
        <v>12</v>
      </c>
      <c r="D3590" s="3" t="s">
        <v>8</v>
      </c>
      <c r="E3590" s="3" t="s">
        <v>18</v>
      </c>
      <c r="F3590" s="3"/>
      <c r="G3590" s="3"/>
      <c r="H3590" s="3"/>
      <c r="I3590" s="3"/>
      <c r="J3590" s="3"/>
      <c r="K3590" s="3"/>
      <c r="L3590" s="3"/>
      <c r="M3590" s="3"/>
      <c r="N3590" s="3"/>
      <c r="O3590" s="3"/>
      <c r="P3590" s="3"/>
      <c r="Q3590" s="3"/>
      <c r="R3590" s="3"/>
      <c r="S3590" s="3"/>
      <c r="T3590" s="3"/>
      <c r="U3590" s="3"/>
      <c r="V3590" s="3"/>
      <c r="W3590" s="3"/>
      <c r="X3590" s="3"/>
      <c r="Y3590" s="3"/>
    </row>
    <row r="3591" spans="1:25" ht="15" customHeight="1" x14ac:dyDescent="0.2">
      <c r="A3591" s="3" t="s">
        <v>6943</v>
      </c>
      <c r="B3591" s="1" t="s">
        <v>6944</v>
      </c>
      <c r="C3591" s="3" t="s">
        <v>25</v>
      </c>
      <c r="D3591" s="3" t="s">
        <v>8</v>
      </c>
      <c r="E3591" s="3" t="s">
        <v>8</v>
      </c>
      <c r="F3591" s="3"/>
      <c r="G3591" s="3"/>
      <c r="H3591" s="3"/>
      <c r="I3591" s="3"/>
      <c r="J3591" s="3"/>
      <c r="K3591" s="3"/>
      <c r="L3591" s="3"/>
      <c r="M3591" s="3"/>
      <c r="N3591" s="3"/>
      <c r="O3591" s="3"/>
      <c r="P3591" s="3"/>
      <c r="Q3591" s="3"/>
      <c r="R3591" s="3"/>
      <c r="S3591" s="3"/>
      <c r="T3591" s="3"/>
      <c r="U3591" s="3"/>
      <c r="V3591" s="3"/>
      <c r="W3591" s="3"/>
      <c r="X3591" s="3"/>
      <c r="Y3591" s="3"/>
    </row>
    <row r="3592" spans="1:25" ht="15" customHeight="1" x14ac:dyDescent="0.2">
      <c r="A3592" s="3" t="s">
        <v>6945</v>
      </c>
      <c r="B3592" s="1" t="s">
        <v>6946</v>
      </c>
      <c r="C3592" s="3" t="s">
        <v>7</v>
      </c>
      <c r="D3592" s="3" t="s">
        <v>553</v>
      </c>
      <c r="E3592" s="3" t="s">
        <v>14</v>
      </c>
      <c r="F3592" s="3"/>
      <c r="G3592" s="3"/>
      <c r="H3592" s="3"/>
      <c r="I3592" s="3"/>
      <c r="J3592" s="3"/>
      <c r="K3592" s="3"/>
      <c r="L3592" s="3"/>
      <c r="M3592" s="3"/>
      <c r="N3592" s="3"/>
      <c r="O3592" s="3"/>
      <c r="P3592" s="3"/>
      <c r="Q3592" s="3"/>
      <c r="R3592" s="3"/>
      <c r="S3592" s="3"/>
      <c r="T3592" s="3"/>
      <c r="U3592" s="3"/>
      <c r="V3592" s="3"/>
      <c r="W3592" s="3"/>
      <c r="X3592" s="3"/>
      <c r="Y3592" s="3"/>
    </row>
    <row r="3593" spans="1:25" ht="15" customHeight="1" x14ac:dyDescent="0.2">
      <c r="A3593" s="3" t="s">
        <v>6947</v>
      </c>
      <c r="B3593" s="1" t="s">
        <v>6948</v>
      </c>
      <c r="C3593" s="3" t="s">
        <v>7</v>
      </c>
      <c r="D3593" s="3" t="s">
        <v>13</v>
      </c>
      <c r="E3593" s="3" t="s">
        <v>9</v>
      </c>
      <c r="F3593" s="3"/>
      <c r="G3593" s="3"/>
      <c r="H3593" s="3"/>
      <c r="I3593" s="3"/>
      <c r="J3593" s="3"/>
      <c r="K3593" s="3"/>
      <c r="L3593" s="3"/>
      <c r="M3593" s="3"/>
      <c r="N3593" s="3"/>
      <c r="O3593" s="3"/>
      <c r="P3593" s="3"/>
      <c r="Q3593" s="3"/>
      <c r="R3593" s="3"/>
      <c r="S3593" s="3"/>
      <c r="T3593" s="3"/>
      <c r="U3593" s="3"/>
      <c r="V3593" s="3"/>
      <c r="W3593" s="3"/>
      <c r="X3593" s="3"/>
      <c r="Y3593" s="3"/>
    </row>
    <row r="3594" spans="1:25" ht="15" customHeight="1" x14ac:dyDescent="0.2">
      <c r="A3594" s="3" t="s">
        <v>6949</v>
      </c>
      <c r="B3594" s="1" t="s">
        <v>6950</v>
      </c>
      <c r="C3594" s="3" t="s">
        <v>7</v>
      </c>
      <c r="D3594" s="3" t="s">
        <v>553</v>
      </c>
      <c r="E3594" s="3" t="s">
        <v>14</v>
      </c>
      <c r="F3594" s="3"/>
      <c r="G3594" s="3"/>
      <c r="H3594" s="3"/>
      <c r="I3594" s="3"/>
      <c r="J3594" s="3"/>
      <c r="K3594" s="3"/>
      <c r="L3594" s="3"/>
      <c r="M3594" s="3"/>
      <c r="N3594" s="3"/>
      <c r="O3594" s="3"/>
      <c r="P3594" s="3"/>
      <c r="Q3594" s="3"/>
      <c r="R3594" s="3"/>
      <c r="S3594" s="3"/>
      <c r="T3594" s="3"/>
      <c r="U3594" s="3"/>
      <c r="V3594" s="3"/>
      <c r="W3594" s="3"/>
      <c r="X3594" s="3"/>
      <c r="Y3594" s="3"/>
    </row>
    <row r="3595" spans="1:25" ht="15" customHeight="1" x14ac:dyDescent="0.2">
      <c r="A3595" s="3" t="s">
        <v>6951</v>
      </c>
      <c r="B3595" s="1" t="s">
        <v>6952</v>
      </c>
      <c r="C3595" s="3" t="s">
        <v>12</v>
      </c>
      <c r="D3595" s="3" t="s">
        <v>13</v>
      </c>
      <c r="E3595" s="3" t="s">
        <v>9</v>
      </c>
      <c r="F3595" s="3"/>
      <c r="G3595" s="3"/>
      <c r="H3595" s="3"/>
      <c r="I3595" s="3"/>
      <c r="J3595" s="3"/>
      <c r="K3595" s="3"/>
      <c r="L3595" s="3"/>
      <c r="M3595" s="3"/>
      <c r="N3595" s="3"/>
      <c r="O3595" s="3"/>
      <c r="P3595" s="3"/>
      <c r="Q3595" s="3"/>
      <c r="R3595" s="3"/>
      <c r="S3595" s="3"/>
      <c r="T3595" s="3"/>
      <c r="U3595" s="3"/>
      <c r="V3595" s="3"/>
      <c r="W3595" s="3"/>
      <c r="X3595" s="3"/>
      <c r="Y3595" s="3"/>
    </row>
    <row r="3596" spans="1:25" ht="15" customHeight="1" x14ac:dyDescent="0.2">
      <c r="A3596" s="3" t="s">
        <v>6953</v>
      </c>
      <c r="B3596" s="1" t="s">
        <v>6954</v>
      </c>
      <c r="C3596" s="3" t="s">
        <v>7</v>
      </c>
      <c r="D3596" s="3" t="s">
        <v>8</v>
      </c>
      <c r="E3596" s="3" t="s">
        <v>18</v>
      </c>
      <c r="F3596" s="3"/>
      <c r="G3596" s="3"/>
      <c r="H3596" s="3"/>
      <c r="I3596" s="3"/>
      <c r="J3596" s="3"/>
      <c r="K3596" s="3"/>
      <c r="L3596" s="3"/>
      <c r="M3596" s="3"/>
      <c r="N3596" s="3"/>
      <c r="O3596" s="3"/>
      <c r="P3596" s="3"/>
      <c r="Q3596" s="3"/>
      <c r="R3596" s="3"/>
      <c r="S3596" s="3"/>
      <c r="T3596" s="3"/>
      <c r="U3596" s="3"/>
      <c r="V3596" s="3"/>
      <c r="W3596" s="3"/>
      <c r="X3596" s="3"/>
      <c r="Y3596" s="3"/>
    </row>
    <row r="3597" spans="1:25" ht="15" customHeight="1" x14ac:dyDescent="0.2">
      <c r="A3597" s="3" t="s">
        <v>6955</v>
      </c>
      <c r="B3597" s="1" t="s">
        <v>6956</v>
      </c>
      <c r="C3597" s="3" t="s">
        <v>12</v>
      </c>
      <c r="D3597" s="3" t="s">
        <v>2019</v>
      </c>
      <c r="E3597" s="3" t="s">
        <v>9</v>
      </c>
      <c r="F3597" s="3"/>
      <c r="G3597" s="3"/>
      <c r="H3597" s="3"/>
      <c r="I3597" s="3"/>
      <c r="J3597" s="3"/>
      <c r="K3597" s="3"/>
      <c r="L3597" s="3"/>
      <c r="M3597" s="3"/>
      <c r="N3597" s="3"/>
      <c r="O3597" s="3"/>
      <c r="P3597" s="3"/>
      <c r="Q3597" s="3"/>
      <c r="R3597" s="3"/>
      <c r="S3597" s="3"/>
      <c r="T3597" s="3"/>
      <c r="U3597" s="3"/>
      <c r="V3597" s="3"/>
      <c r="W3597" s="3"/>
      <c r="X3597" s="3"/>
      <c r="Y3597" s="3"/>
    </row>
    <row r="3598" spans="1:25" ht="15" customHeight="1" x14ac:dyDescent="0.2">
      <c r="A3598" s="3" t="s">
        <v>6957</v>
      </c>
      <c r="B3598" s="1" t="s">
        <v>6958</v>
      </c>
      <c r="C3598" s="3" t="s">
        <v>12</v>
      </c>
      <c r="D3598" s="3" t="s">
        <v>184</v>
      </c>
      <c r="E3598" s="3" t="s">
        <v>18</v>
      </c>
      <c r="F3598" s="3"/>
      <c r="G3598" s="3"/>
      <c r="H3598" s="3"/>
      <c r="I3598" s="3"/>
      <c r="J3598" s="3"/>
      <c r="K3598" s="3"/>
      <c r="L3598" s="3"/>
      <c r="M3598" s="3"/>
      <c r="N3598" s="3"/>
      <c r="O3598" s="3"/>
      <c r="P3598" s="3"/>
      <c r="Q3598" s="3"/>
      <c r="R3598" s="3"/>
      <c r="S3598" s="3"/>
      <c r="T3598" s="3"/>
      <c r="U3598" s="3"/>
      <c r="V3598" s="3"/>
      <c r="W3598" s="3"/>
      <c r="X3598" s="3"/>
      <c r="Y3598" s="3"/>
    </row>
    <row r="3599" spans="1:25" ht="15" customHeight="1" x14ac:dyDescent="0.2">
      <c r="A3599" s="3" t="s">
        <v>6959</v>
      </c>
      <c r="B3599" s="1" t="s">
        <v>6960</v>
      </c>
      <c r="C3599" s="3" t="s">
        <v>12</v>
      </c>
      <c r="D3599" s="3" t="s">
        <v>553</v>
      </c>
      <c r="E3599" s="3" t="s">
        <v>14</v>
      </c>
      <c r="F3599" s="3"/>
      <c r="G3599" s="3"/>
      <c r="H3599" s="3"/>
      <c r="I3599" s="3"/>
      <c r="J3599" s="3"/>
      <c r="K3599" s="3"/>
      <c r="L3599" s="3"/>
      <c r="M3599" s="3"/>
      <c r="N3599" s="3"/>
      <c r="O3599" s="3"/>
      <c r="P3599" s="3"/>
      <c r="Q3599" s="3"/>
      <c r="R3599" s="3"/>
      <c r="S3599" s="3"/>
      <c r="T3599" s="3"/>
      <c r="U3599" s="3"/>
      <c r="V3599" s="3"/>
      <c r="W3599" s="3"/>
      <c r="X3599" s="3"/>
      <c r="Y3599" s="3"/>
    </row>
    <row r="3600" spans="1:25" ht="15" customHeight="1" x14ac:dyDescent="0.2">
      <c r="A3600" s="3" t="s">
        <v>6961</v>
      </c>
      <c r="B3600" s="1" t="s">
        <v>6962</v>
      </c>
      <c r="C3600" s="3" t="s">
        <v>7</v>
      </c>
      <c r="D3600" s="3" t="s">
        <v>8</v>
      </c>
      <c r="E3600" s="3" t="s">
        <v>9</v>
      </c>
      <c r="F3600" s="3"/>
      <c r="G3600" s="3"/>
      <c r="H3600" s="3"/>
      <c r="I3600" s="3"/>
      <c r="J3600" s="3"/>
      <c r="K3600" s="3"/>
      <c r="L3600" s="3"/>
      <c r="M3600" s="3"/>
      <c r="N3600" s="3"/>
      <c r="O3600" s="3"/>
      <c r="P3600" s="3"/>
      <c r="Q3600" s="3"/>
      <c r="R3600" s="3"/>
      <c r="S3600" s="3"/>
      <c r="T3600" s="3"/>
      <c r="U3600" s="3"/>
      <c r="V3600" s="3"/>
      <c r="W3600" s="3"/>
      <c r="X3600" s="3"/>
      <c r="Y3600" s="3"/>
    </row>
    <row r="3601" spans="1:25" ht="15" customHeight="1" x14ac:dyDescent="0.2">
      <c r="A3601" s="3" t="s">
        <v>6963</v>
      </c>
      <c r="B3601" s="1" t="s">
        <v>6964</v>
      </c>
      <c r="C3601" s="3" t="s">
        <v>12</v>
      </c>
      <c r="D3601" s="3" t="s">
        <v>13</v>
      </c>
      <c r="E3601" s="3" t="s">
        <v>9</v>
      </c>
      <c r="F3601" s="3"/>
      <c r="G3601" s="3"/>
      <c r="H3601" s="3"/>
      <c r="I3601" s="3"/>
      <c r="J3601" s="3"/>
      <c r="K3601" s="3"/>
      <c r="L3601" s="3"/>
      <c r="M3601" s="3"/>
      <c r="N3601" s="3"/>
      <c r="O3601" s="3"/>
      <c r="P3601" s="3"/>
      <c r="Q3601" s="3"/>
      <c r="R3601" s="3"/>
      <c r="S3601" s="3"/>
      <c r="T3601" s="3"/>
      <c r="U3601" s="3"/>
      <c r="V3601" s="3"/>
      <c r="W3601" s="3"/>
      <c r="X3601" s="3"/>
      <c r="Y3601" s="3"/>
    </row>
    <row r="3602" spans="1:25" ht="15" customHeight="1" x14ac:dyDescent="0.2">
      <c r="A3602" s="3" t="s">
        <v>6965</v>
      </c>
      <c r="B3602" s="1" t="s">
        <v>6966</v>
      </c>
      <c r="C3602" s="3" t="s">
        <v>12</v>
      </c>
      <c r="D3602" s="3" t="s">
        <v>2019</v>
      </c>
      <c r="E3602" s="3" t="s">
        <v>14</v>
      </c>
      <c r="F3602" s="3"/>
      <c r="G3602" s="3"/>
      <c r="H3602" s="3"/>
      <c r="I3602" s="3"/>
      <c r="J3602" s="3"/>
      <c r="K3602" s="3"/>
      <c r="L3602" s="3"/>
      <c r="M3602" s="3"/>
      <c r="N3602" s="3"/>
      <c r="O3602" s="3"/>
      <c r="P3602" s="3"/>
      <c r="Q3602" s="3"/>
      <c r="R3602" s="3"/>
      <c r="S3602" s="3"/>
      <c r="T3602" s="3"/>
      <c r="U3602" s="3"/>
      <c r="V3602" s="3"/>
      <c r="W3602" s="3"/>
      <c r="X3602" s="3"/>
      <c r="Y3602" s="3"/>
    </row>
    <row r="3603" spans="1:25" ht="15" customHeight="1" x14ac:dyDescent="0.2">
      <c r="A3603" s="3" t="s">
        <v>6967</v>
      </c>
      <c r="B3603" s="1" t="s">
        <v>6968</v>
      </c>
      <c r="C3603" s="3" t="s">
        <v>12</v>
      </c>
      <c r="D3603" s="3" t="s">
        <v>13</v>
      </c>
      <c r="E3603" s="3" t="s">
        <v>9</v>
      </c>
      <c r="F3603" s="3"/>
      <c r="G3603" s="3"/>
      <c r="H3603" s="3"/>
      <c r="I3603" s="3"/>
      <c r="J3603" s="3"/>
      <c r="K3603" s="3"/>
      <c r="L3603" s="3"/>
      <c r="M3603" s="3"/>
      <c r="N3603" s="3"/>
      <c r="O3603" s="3"/>
      <c r="P3603" s="3"/>
      <c r="Q3603" s="3"/>
      <c r="R3603" s="3"/>
      <c r="S3603" s="3"/>
      <c r="T3603" s="3"/>
      <c r="U3603" s="3"/>
      <c r="V3603" s="3"/>
      <c r="W3603" s="3"/>
      <c r="X3603" s="3"/>
      <c r="Y3603" s="3"/>
    </row>
    <row r="3604" spans="1:25" ht="15" customHeight="1" x14ac:dyDescent="0.2">
      <c r="A3604" s="3" t="s">
        <v>6969</v>
      </c>
      <c r="B3604" s="1" t="s">
        <v>6970</v>
      </c>
      <c r="C3604" s="3" t="s">
        <v>7</v>
      </c>
      <c r="D3604" s="3" t="s">
        <v>8</v>
      </c>
      <c r="E3604" s="3" t="s">
        <v>18</v>
      </c>
      <c r="F3604" s="3"/>
      <c r="G3604" s="3"/>
      <c r="H3604" s="3"/>
      <c r="I3604" s="3"/>
      <c r="J3604" s="3"/>
      <c r="K3604" s="3"/>
      <c r="L3604" s="3"/>
      <c r="M3604" s="3"/>
      <c r="N3604" s="3"/>
      <c r="O3604" s="3"/>
      <c r="P3604" s="3"/>
      <c r="Q3604" s="3"/>
      <c r="R3604" s="3"/>
      <c r="S3604" s="3"/>
      <c r="T3604" s="3"/>
      <c r="U3604" s="3"/>
      <c r="V3604" s="3"/>
      <c r="W3604" s="3"/>
      <c r="X3604" s="3"/>
      <c r="Y3604" s="3"/>
    </row>
    <row r="3605" spans="1:25" ht="15" customHeight="1" x14ac:dyDescent="0.2">
      <c r="A3605" s="3" t="s">
        <v>6971</v>
      </c>
      <c r="B3605" s="1" t="s">
        <v>6972</v>
      </c>
      <c r="C3605" s="3" t="s">
        <v>7</v>
      </c>
      <c r="D3605" s="3" t="s">
        <v>13</v>
      </c>
      <c r="E3605" s="3" t="s">
        <v>9</v>
      </c>
      <c r="F3605" s="3"/>
      <c r="G3605" s="3"/>
      <c r="H3605" s="3"/>
      <c r="I3605" s="3"/>
      <c r="J3605" s="3"/>
      <c r="K3605" s="3"/>
      <c r="L3605" s="3"/>
      <c r="M3605" s="3"/>
      <c r="N3605" s="3"/>
      <c r="O3605" s="3"/>
      <c r="P3605" s="3"/>
      <c r="Q3605" s="3"/>
      <c r="R3605" s="3"/>
      <c r="S3605" s="3"/>
      <c r="T3605" s="3"/>
      <c r="U3605" s="3"/>
      <c r="V3605" s="3"/>
      <c r="W3605" s="3"/>
      <c r="X3605" s="3"/>
      <c r="Y3605" s="3"/>
    </row>
    <row r="3606" spans="1:25" ht="15" customHeight="1" x14ac:dyDescent="0.2">
      <c r="A3606" s="3" t="s">
        <v>6973</v>
      </c>
      <c r="B3606" s="1" t="s">
        <v>6974</v>
      </c>
      <c r="C3606" s="3" t="s">
        <v>7</v>
      </c>
      <c r="D3606" s="3" t="s">
        <v>2019</v>
      </c>
      <c r="E3606" s="3" t="s">
        <v>14</v>
      </c>
      <c r="F3606" s="3"/>
      <c r="G3606" s="3"/>
      <c r="H3606" s="3"/>
      <c r="I3606" s="3"/>
      <c r="J3606" s="3"/>
      <c r="K3606" s="3"/>
      <c r="L3606" s="3"/>
      <c r="M3606" s="3"/>
      <c r="N3606" s="3"/>
      <c r="O3606" s="3"/>
      <c r="P3606" s="3"/>
      <c r="Q3606" s="3"/>
      <c r="R3606" s="3"/>
      <c r="S3606" s="3"/>
      <c r="T3606" s="3"/>
      <c r="U3606" s="3"/>
      <c r="V3606" s="3"/>
      <c r="W3606" s="3"/>
      <c r="X3606" s="3"/>
      <c r="Y3606" s="3"/>
    </row>
    <row r="3607" spans="1:25" ht="15" customHeight="1" x14ac:dyDescent="0.2">
      <c r="A3607" s="3" t="s">
        <v>6975</v>
      </c>
      <c r="B3607" s="1" t="s">
        <v>6976</v>
      </c>
      <c r="C3607" s="3" t="s">
        <v>7</v>
      </c>
      <c r="D3607" s="3" t="s">
        <v>13</v>
      </c>
      <c r="E3607" s="3" t="s">
        <v>9</v>
      </c>
      <c r="F3607" s="3"/>
      <c r="G3607" s="3"/>
      <c r="H3607" s="3"/>
      <c r="I3607" s="3"/>
      <c r="J3607" s="3"/>
      <c r="K3607" s="3"/>
      <c r="L3607" s="3"/>
      <c r="M3607" s="3"/>
      <c r="N3607" s="3"/>
      <c r="O3607" s="3"/>
      <c r="P3607" s="3"/>
      <c r="Q3607" s="3"/>
      <c r="R3607" s="3"/>
      <c r="S3607" s="3"/>
      <c r="T3607" s="3"/>
      <c r="U3607" s="3"/>
      <c r="V3607" s="3"/>
      <c r="W3607" s="3"/>
      <c r="X3607" s="3"/>
      <c r="Y3607" s="3"/>
    </row>
    <row r="3608" spans="1:25" ht="15" customHeight="1" x14ac:dyDescent="0.2">
      <c r="A3608" s="3" t="s">
        <v>6977</v>
      </c>
      <c r="B3608" s="1" t="s">
        <v>6978</v>
      </c>
      <c r="C3608" s="3" t="s">
        <v>7</v>
      </c>
      <c r="D3608" s="3" t="s">
        <v>13</v>
      </c>
      <c r="E3608" s="3" t="s">
        <v>14</v>
      </c>
      <c r="F3608" s="3"/>
      <c r="G3608" s="3"/>
      <c r="H3608" s="3"/>
      <c r="I3608" s="3"/>
      <c r="J3608" s="3"/>
      <c r="K3608" s="3"/>
      <c r="L3608" s="3"/>
      <c r="M3608" s="3"/>
      <c r="N3608" s="3"/>
      <c r="O3608" s="3"/>
      <c r="P3608" s="3"/>
      <c r="Q3608" s="3"/>
      <c r="R3608" s="3"/>
      <c r="S3608" s="3"/>
      <c r="T3608" s="3"/>
      <c r="U3608" s="3"/>
      <c r="V3608" s="3"/>
      <c r="W3608" s="3"/>
      <c r="X3608" s="3"/>
      <c r="Y3608" s="3"/>
    </row>
    <row r="3609" spans="1:25" ht="15" customHeight="1" x14ac:dyDescent="0.2">
      <c r="A3609" s="3" t="s">
        <v>6979</v>
      </c>
      <c r="B3609" s="2" t="s">
        <v>6980</v>
      </c>
      <c r="C3609" s="3" t="s">
        <v>25</v>
      </c>
      <c r="D3609" s="3" t="s">
        <v>8</v>
      </c>
      <c r="E3609" s="3" t="s">
        <v>8</v>
      </c>
      <c r="F3609" s="3"/>
      <c r="G3609" s="3"/>
      <c r="H3609" s="3"/>
      <c r="I3609" s="3"/>
      <c r="J3609" s="3"/>
      <c r="K3609" s="3"/>
      <c r="L3609" s="3"/>
      <c r="M3609" s="3"/>
      <c r="N3609" s="3"/>
      <c r="O3609" s="3"/>
      <c r="P3609" s="3"/>
      <c r="Q3609" s="3"/>
      <c r="R3609" s="3"/>
      <c r="S3609" s="3"/>
      <c r="T3609" s="3"/>
      <c r="U3609" s="3"/>
      <c r="V3609" s="3"/>
      <c r="W3609" s="3"/>
      <c r="X3609" s="3"/>
      <c r="Y3609" s="3"/>
    </row>
    <row r="3610" spans="1:25" ht="15" customHeight="1" x14ac:dyDescent="0.2">
      <c r="A3610" s="3" t="s">
        <v>6981</v>
      </c>
      <c r="B3610" s="1" t="s">
        <v>6982</v>
      </c>
      <c r="C3610" s="3" t="s">
        <v>7</v>
      </c>
      <c r="D3610" s="3" t="s">
        <v>28</v>
      </c>
      <c r="E3610" s="3" t="s">
        <v>9</v>
      </c>
      <c r="F3610" s="3"/>
      <c r="G3610" s="3"/>
      <c r="H3610" s="3"/>
      <c r="I3610" s="3"/>
      <c r="J3610" s="3"/>
      <c r="K3610" s="3"/>
      <c r="L3610" s="3"/>
      <c r="M3610" s="3"/>
      <c r="N3610" s="3"/>
      <c r="O3610" s="3"/>
      <c r="P3610" s="3"/>
      <c r="Q3610" s="3"/>
      <c r="R3610" s="3"/>
      <c r="S3610" s="3"/>
      <c r="T3610" s="3"/>
      <c r="U3610" s="3"/>
      <c r="V3610" s="3"/>
      <c r="W3610" s="3"/>
      <c r="X3610" s="3"/>
      <c r="Y3610" s="3"/>
    </row>
    <row r="3611" spans="1:25" ht="15" customHeight="1" x14ac:dyDescent="0.2">
      <c r="A3611" s="3" t="s">
        <v>6983</v>
      </c>
      <c r="B3611" s="1" t="s">
        <v>6984</v>
      </c>
      <c r="C3611" s="3" t="s">
        <v>12</v>
      </c>
      <c r="D3611" s="3" t="s">
        <v>13</v>
      </c>
      <c r="E3611" s="3" t="s">
        <v>9</v>
      </c>
      <c r="F3611" s="3"/>
      <c r="G3611" s="3"/>
      <c r="H3611" s="3"/>
      <c r="I3611" s="3"/>
      <c r="J3611" s="3"/>
      <c r="K3611" s="3"/>
      <c r="L3611" s="3"/>
      <c r="M3611" s="3"/>
      <c r="N3611" s="3"/>
      <c r="O3611" s="3"/>
      <c r="P3611" s="3"/>
      <c r="Q3611" s="3"/>
      <c r="R3611" s="3"/>
      <c r="S3611" s="3"/>
      <c r="T3611" s="3"/>
      <c r="U3611" s="3"/>
      <c r="V3611" s="3"/>
      <c r="W3611" s="3"/>
      <c r="X3611" s="3"/>
      <c r="Y3611" s="3"/>
    </row>
    <row r="3612" spans="1:25" ht="15" customHeight="1" x14ac:dyDescent="0.2">
      <c r="A3612" s="3" t="s">
        <v>6985</v>
      </c>
      <c r="B3612" s="1" t="s">
        <v>6986</v>
      </c>
      <c r="C3612" s="3" t="s">
        <v>12</v>
      </c>
      <c r="D3612" s="3" t="s">
        <v>13</v>
      </c>
      <c r="E3612" s="3" t="s">
        <v>9</v>
      </c>
      <c r="F3612" s="3"/>
      <c r="G3612" s="3"/>
      <c r="H3612" s="3"/>
      <c r="I3612" s="3"/>
      <c r="J3612" s="3"/>
      <c r="K3612" s="3"/>
      <c r="L3612" s="3"/>
      <c r="M3612" s="3"/>
      <c r="N3612" s="3"/>
      <c r="O3612" s="3"/>
      <c r="P3612" s="3"/>
      <c r="Q3612" s="3"/>
      <c r="R3612" s="3"/>
      <c r="S3612" s="3"/>
      <c r="T3612" s="3"/>
      <c r="U3612" s="3"/>
      <c r="V3612" s="3"/>
      <c r="W3612" s="3"/>
      <c r="X3612" s="3"/>
      <c r="Y3612" s="3"/>
    </row>
    <row r="3613" spans="1:25" ht="15" customHeight="1" x14ac:dyDescent="0.2">
      <c r="A3613" s="3" t="s">
        <v>6987</v>
      </c>
      <c r="B3613" s="1" t="s">
        <v>6988</v>
      </c>
      <c r="C3613" s="3" t="s">
        <v>12</v>
      </c>
      <c r="D3613" s="3" t="s">
        <v>2019</v>
      </c>
      <c r="E3613" s="3" t="s">
        <v>18</v>
      </c>
      <c r="F3613" s="3"/>
      <c r="G3613" s="3"/>
      <c r="H3613" s="3"/>
      <c r="I3613" s="3"/>
      <c r="J3613" s="3"/>
      <c r="K3613" s="3"/>
      <c r="L3613" s="3"/>
      <c r="M3613" s="3"/>
      <c r="N3613" s="3"/>
      <c r="O3613" s="3"/>
      <c r="P3613" s="3"/>
      <c r="Q3613" s="3"/>
      <c r="R3613" s="3"/>
      <c r="S3613" s="3"/>
      <c r="T3613" s="3"/>
      <c r="U3613" s="3"/>
      <c r="V3613" s="3"/>
      <c r="W3613" s="3"/>
      <c r="X3613" s="3"/>
      <c r="Y3613" s="3"/>
    </row>
    <row r="3614" spans="1:25" ht="15" customHeight="1" x14ac:dyDescent="0.2">
      <c r="A3614" s="3" t="s">
        <v>6989</v>
      </c>
      <c r="B3614" s="1" t="s">
        <v>6990</v>
      </c>
      <c r="C3614" s="3" t="s">
        <v>25</v>
      </c>
      <c r="D3614" s="3" t="s">
        <v>8</v>
      </c>
      <c r="E3614" s="3" t="s">
        <v>8</v>
      </c>
      <c r="F3614" s="3"/>
      <c r="G3614" s="3"/>
      <c r="H3614" s="3"/>
      <c r="I3614" s="3"/>
      <c r="J3614" s="3"/>
      <c r="K3614" s="3"/>
      <c r="L3614" s="3"/>
      <c r="M3614" s="3"/>
      <c r="N3614" s="3"/>
      <c r="O3614" s="3"/>
      <c r="P3614" s="3"/>
      <c r="Q3614" s="3"/>
      <c r="R3614" s="3"/>
      <c r="S3614" s="3"/>
      <c r="T3614" s="3"/>
      <c r="U3614" s="3"/>
      <c r="V3614" s="3"/>
      <c r="W3614" s="3"/>
      <c r="X3614" s="3"/>
      <c r="Y3614" s="3"/>
    </row>
    <row r="3615" spans="1:25" ht="15" customHeight="1" x14ac:dyDescent="0.2">
      <c r="A3615" s="3" t="s">
        <v>6991</v>
      </c>
      <c r="B3615" s="1" t="s">
        <v>6992</v>
      </c>
      <c r="C3615" s="3" t="s">
        <v>25</v>
      </c>
      <c r="D3615" s="3" t="s">
        <v>8</v>
      </c>
      <c r="E3615" s="3" t="s">
        <v>8</v>
      </c>
      <c r="F3615" s="3"/>
      <c r="G3615" s="3"/>
      <c r="H3615" s="3"/>
      <c r="I3615" s="3"/>
      <c r="J3615" s="3"/>
      <c r="K3615" s="3"/>
      <c r="L3615" s="3"/>
      <c r="M3615" s="3"/>
      <c r="N3615" s="3"/>
      <c r="O3615" s="3"/>
      <c r="P3615" s="3"/>
      <c r="Q3615" s="3"/>
      <c r="R3615" s="3"/>
      <c r="S3615" s="3"/>
      <c r="T3615" s="3"/>
      <c r="U3615" s="3"/>
      <c r="V3615" s="3"/>
      <c r="W3615" s="3"/>
      <c r="X3615" s="3"/>
      <c r="Y3615" s="3"/>
    </row>
    <row r="3616" spans="1:25" ht="15" customHeight="1" x14ac:dyDescent="0.2">
      <c r="A3616" s="3" t="s">
        <v>6993</v>
      </c>
      <c r="B3616" s="1" t="s">
        <v>6994</v>
      </c>
      <c r="C3616" s="3" t="s">
        <v>12</v>
      </c>
      <c r="D3616" s="3" t="s">
        <v>553</v>
      </c>
      <c r="E3616" s="3" t="s">
        <v>9</v>
      </c>
      <c r="F3616" s="3"/>
      <c r="G3616" s="3"/>
      <c r="H3616" s="3"/>
      <c r="I3616" s="3"/>
      <c r="J3616" s="3"/>
      <c r="K3616" s="3"/>
      <c r="L3616" s="3"/>
      <c r="M3616" s="3"/>
      <c r="N3616" s="3"/>
      <c r="O3616" s="3"/>
      <c r="P3616" s="3"/>
      <c r="Q3616" s="3"/>
      <c r="R3616" s="3"/>
      <c r="S3616" s="3"/>
      <c r="T3616" s="3"/>
      <c r="U3616" s="3"/>
      <c r="V3616" s="3"/>
      <c r="W3616" s="3"/>
      <c r="X3616" s="3"/>
      <c r="Y3616" s="3"/>
    </row>
    <row r="3617" spans="1:25" ht="15" customHeight="1" x14ac:dyDescent="0.2">
      <c r="A3617" s="3" t="s">
        <v>6995</v>
      </c>
      <c r="B3617" s="1" t="s">
        <v>6996</v>
      </c>
      <c r="C3617" s="3" t="s">
        <v>12</v>
      </c>
      <c r="D3617" s="3" t="s">
        <v>13</v>
      </c>
      <c r="E3617" s="3" t="s">
        <v>9</v>
      </c>
      <c r="F3617" s="3"/>
      <c r="G3617" s="3"/>
      <c r="H3617" s="3"/>
      <c r="I3617" s="3"/>
      <c r="J3617" s="3"/>
      <c r="K3617" s="3"/>
      <c r="L3617" s="3"/>
      <c r="M3617" s="3"/>
      <c r="N3617" s="3"/>
      <c r="O3617" s="3"/>
      <c r="P3617" s="3"/>
      <c r="Q3617" s="3"/>
      <c r="R3617" s="3"/>
      <c r="S3617" s="3"/>
      <c r="T3617" s="3"/>
      <c r="U3617" s="3"/>
      <c r="V3617" s="3"/>
      <c r="W3617" s="3"/>
      <c r="X3617" s="3"/>
      <c r="Y3617" s="3"/>
    </row>
    <row r="3618" spans="1:25" ht="15" customHeight="1" x14ac:dyDescent="0.2">
      <c r="A3618" s="3" t="s">
        <v>6997</v>
      </c>
      <c r="B3618" s="1" t="s">
        <v>6998</v>
      </c>
      <c r="C3618" s="3" t="s">
        <v>12</v>
      </c>
      <c r="D3618" s="3" t="s">
        <v>13</v>
      </c>
      <c r="E3618" s="3" t="s">
        <v>9</v>
      </c>
      <c r="F3618" s="3"/>
      <c r="G3618" s="3"/>
      <c r="H3618" s="3"/>
      <c r="I3618" s="3"/>
      <c r="J3618" s="3"/>
      <c r="K3618" s="3"/>
      <c r="L3618" s="3"/>
      <c r="M3618" s="3"/>
      <c r="N3618" s="3"/>
      <c r="O3618" s="3"/>
      <c r="P3618" s="3"/>
      <c r="Q3618" s="3"/>
      <c r="R3618" s="3"/>
      <c r="S3618" s="3"/>
      <c r="T3618" s="3"/>
      <c r="U3618" s="3"/>
      <c r="V3618" s="3"/>
      <c r="W3618" s="3"/>
      <c r="X3618" s="3"/>
      <c r="Y3618" s="3"/>
    </row>
    <row r="3619" spans="1:25" ht="15" customHeight="1" x14ac:dyDescent="0.2">
      <c r="A3619" s="3" t="s">
        <v>6999</v>
      </c>
      <c r="B3619" s="1" t="s">
        <v>7000</v>
      </c>
      <c r="C3619" s="3" t="s">
        <v>12</v>
      </c>
      <c r="D3619" s="3" t="s">
        <v>13</v>
      </c>
      <c r="E3619" s="3" t="s">
        <v>14</v>
      </c>
      <c r="F3619" s="3"/>
      <c r="G3619" s="3"/>
      <c r="H3619" s="3"/>
      <c r="I3619" s="3"/>
      <c r="J3619" s="3"/>
      <c r="K3619" s="3"/>
      <c r="L3619" s="3"/>
      <c r="M3619" s="3"/>
      <c r="N3619" s="3"/>
      <c r="O3619" s="3"/>
      <c r="P3619" s="3"/>
      <c r="Q3619" s="3"/>
      <c r="R3619" s="3"/>
      <c r="S3619" s="3"/>
      <c r="T3619" s="3"/>
      <c r="U3619" s="3"/>
      <c r="V3619" s="3"/>
      <c r="W3619" s="3"/>
      <c r="X3619" s="3"/>
      <c r="Y3619" s="3"/>
    </row>
    <row r="3620" spans="1:25" ht="15" customHeight="1" x14ac:dyDescent="0.2">
      <c r="A3620" s="3" t="s">
        <v>7001</v>
      </c>
      <c r="B3620" s="1" t="s">
        <v>7002</v>
      </c>
      <c r="C3620" s="3" t="s">
        <v>7</v>
      </c>
      <c r="D3620" s="3" t="s">
        <v>13</v>
      </c>
      <c r="E3620" s="3" t="s">
        <v>9</v>
      </c>
      <c r="F3620" s="3"/>
      <c r="G3620" s="3"/>
      <c r="H3620" s="3"/>
      <c r="I3620" s="3"/>
      <c r="J3620" s="3"/>
      <c r="K3620" s="3"/>
      <c r="L3620" s="3"/>
      <c r="M3620" s="3"/>
      <c r="N3620" s="3"/>
      <c r="O3620" s="3"/>
      <c r="P3620" s="3"/>
      <c r="Q3620" s="3"/>
      <c r="R3620" s="3"/>
      <c r="S3620" s="3"/>
      <c r="T3620" s="3"/>
      <c r="U3620" s="3"/>
      <c r="V3620" s="3"/>
      <c r="W3620" s="3"/>
      <c r="X3620" s="3"/>
      <c r="Y3620" s="3"/>
    </row>
    <row r="3621" spans="1:25" ht="15" customHeight="1" x14ac:dyDescent="0.2">
      <c r="A3621" s="3" t="s">
        <v>7003</v>
      </c>
      <c r="B3621" s="1" t="s">
        <v>7004</v>
      </c>
      <c r="C3621" s="3" t="s">
        <v>12</v>
      </c>
      <c r="D3621" s="3" t="s">
        <v>13</v>
      </c>
      <c r="E3621" s="3" t="s">
        <v>14</v>
      </c>
      <c r="F3621" s="3"/>
      <c r="G3621" s="3"/>
      <c r="H3621" s="3"/>
      <c r="I3621" s="3"/>
      <c r="J3621" s="3"/>
      <c r="K3621" s="3"/>
      <c r="L3621" s="3"/>
      <c r="M3621" s="3"/>
      <c r="N3621" s="3"/>
      <c r="O3621" s="3"/>
      <c r="P3621" s="3"/>
      <c r="Q3621" s="3"/>
      <c r="R3621" s="3"/>
      <c r="S3621" s="3"/>
      <c r="T3621" s="3"/>
      <c r="U3621" s="3"/>
      <c r="V3621" s="3"/>
      <c r="W3621" s="3"/>
      <c r="X3621" s="3"/>
      <c r="Y3621" s="3"/>
    </row>
    <row r="3622" spans="1:25" ht="15" customHeight="1" x14ac:dyDescent="0.2">
      <c r="A3622" s="3" t="s">
        <v>7005</v>
      </c>
      <c r="B3622" s="1" t="s">
        <v>7006</v>
      </c>
      <c r="C3622" s="3" t="s">
        <v>12</v>
      </c>
      <c r="D3622" s="3" t="s">
        <v>8</v>
      </c>
      <c r="E3622" s="3" t="s">
        <v>14</v>
      </c>
      <c r="F3622" s="3"/>
      <c r="G3622" s="3"/>
      <c r="H3622" s="3"/>
      <c r="I3622" s="3"/>
      <c r="J3622" s="3"/>
      <c r="K3622" s="3"/>
      <c r="L3622" s="3"/>
      <c r="M3622" s="3"/>
      <c r="N3622" s="3"/>
      <c r="O3622" s="3"/>
      <c r="P3622" s="3"/>
      <c r="Q3622" s="3"/>
      <c r="R3622" s="3"/>
      <c r="S3622" s="3"/>
      <c r="T3622" s="3"/>
      <c r="U3622" s="3"/>
      <c r="V3622" s="3"/>
      <c r="W3622" s="3"/>
      <c r="X3622" s="3"/>
      <c r="Y3622" s="3"/>
    </row>
    <row r="3623" spans="1:25" ht="15" customHeight="1" x14ac:dyDescent="0.2">
      <c r="A3623" s="3" t="s">
        <v>7007</v>
      </c>
      <c r="B3623" s="1" t="s">
        <v>7008</v>
      </c>
      <c r="C3623" s="3" t="s">
        <v>7</v>
      </c>
      <c r="D3623" s="3" t="s">
        <v>2019</v>
      </c>
      <c r="E3623" s="3" t="s">
        <v>14</v>
      </c>
      <c r="F3623" s="3"/>
      <c r="G3623" s="3"/>
      <c r="H3623" s="3"/>
      <c r="I3623" s="3"/>
      <c r="J3623" s="3"/>
      <c r="K3623" s="3"/>
      <c r="L3623" s="3"/>
      <c r="M3623" s="3"/>
      <c r="N3623" s="3"/>
      <c r="O3623" s="3"/>
      <c r="P3623" s="3"/>
      <c r="Q3623" s="3"/>
      <c r="R3623" s="3"/>
      <c r="S3623" s="3"/>
      <c r="T3623" s="3"/>
      <c r="U3623" s="3"/>
      <c r="V3623" s="3"/>
      <c r="W3623" s="3"/>
      <c r="X3623" s="3"/>
      <c r="Y3623" s="3"/>
    </row>
    <row r="3624" spans="1:25" ht="15" customHeight="1" x14ac:dyDescent="0.2">
      <c r="A3624" s="3" t="s">
        <v>7009</v>
      </c>
      <c r="B3624" s="1" t="s">
        <v>7010</v>
      </c>
      <c r="C3624" s="3" t="s">
        <v>25</v>
      </c>
      <c r="D3624" s="3" t="s">
        <v>8</v>
      </c>
      <c r="E3624" s="3" t="s">
        <v>8</v>
      </c>
      <c r="F3624" s="3"/>
      <c r="G3624" s="3"/>
      <c r="H3624" s="3"/>
      <c r="I3624" s="3"/>
      <c r="J3624" s="3"/>
      <c r="K3624" s="3"/>
      <c r="L3624" s="3"/>
      <c r="M3624" s="3"/>
      <c r="N3624" s="3"/>
      <c r="O3624" s="3"/>
      <c r="P3624" s="3"/>
      <c r="Q3624" s="3"/>
      <c r="R3624" s="3"/>
      <c r="S3624" s="3"/>
      <c r="T3624" s="3"/>
      <c r="U3624" s="3"/>
      <c r="V3624" s="3"/>
      <c r="W3624" s="3"/>
      <c r="X3624" s="3"/>
      <c r="Y3624" s="3"/>
    </row>
    <row r="3625" spans="1:25" ht="15" customHeight="1" x14ac:dyDescent="0.2">
      <c r="A3625" s="3" t="s">
        <v>7011</v>
      </c>
      <c r="B3625" s="1" t="s">
        <v>7012</v>
      </c>
      <c r="C3625" s="3" t="s">
        <v>12</v>
      </c>
      <c r="D3625" s="3" t="s">
        <v>2019</v>
      </c>
      <c r="E3625" s="3" t="s">
        <v>14</v>
      </c>
      <c r="F3625" s="3"/>
      <c r="G3625" s="3"/>
      <c r="H3625" s="3"/>
      <c r="I3625" s="3"/>
      <c r="J3625" s="3"/>
      <c r="K3625" s="3"/>
      <c r="L3625" s="3"/>
      <c r="M3625" s="3"/>
      <c r="N3625" s="3"/>
      <c r="O3625" s="3"/>
      <c r="P3625" s="3"/>
      <c r="Q3625" s="3"/>
      <c r="R3625" s="3"/>
      <c r="S3625" s="3"/>
      <c r="T3625" s="3"/>
      <c r="U3625" s="3"/>
      <c r="V3625" s="3"/>
      <c r="W3625" s="3"/>
      <c r="X3625" s="3"/>
      <c r="Y3625" s="3"/>
    </row>
    <row r="3626" spans="1:25" ht="15" customHeight="1" x14ac:dyDescent="0.2">
      <c r="A3626" s="3" t="s">
        <v>7013</v>
      </c>
      <c r="B3626" s="1" t="s">
        <v>7014</v>
      </c>
      <c r="C3626" s="3" t="s">
        <v>7</v>
      </c>
      <c r="D3626" s="3" t="s">
        <v>2019</v>
      </c>
      <c r="E3626" s="3" t="s">
        <v>14</v>
      </c>
      <c r="F3626" s="3"/>
      <c r="G3626" s="3"/>
      <c r="H3626" s="3"/>
      <c r="I3626" s="3"/>
      <c r="J3626" s="3"/>
      <c r="K3626" s="3"/>
      <c r="L3626" s="3"/>
      <c r="M3626" s="3"/>
      <c r="N3626" s="3"/>
      <c r="O3626" s="3"/>
      <c r="P3626" s="3"/>
      <c r="Q3626" s="3"/>
      <c r="R3626" s="3"/>
      <c r="S3626" s="3"/>
      <c r="T3626" s="3"/>
      <c r="U3626" s="3"/>
      <c r="V3626" s="3"/>
      <c r="W3626" s="3"/>
      <c r="X3626" s="3"/>
      <c r="Y3626" s="3"/>
    </row>
    <row r="3627" spans="1:25" ht="15" customHeight="1" x14ac:dyDescent="0.2">
      <c r="A3627" s="3" t="s">
        <v>7015</v>
      </c>
      <c r="B3627" s="1" t="s">
        <v>7016</v>
      </c>
      <c r="C3627" s="3" t="s">
        <v>12</v>
      </c>
      <c r="D3627" s="3" t="s">
        <v>8</v>
      </c>
      <c r="E3627" s="3" t="s">
        <v>9</v>
      </c>
      <c r="F3627" s="3"/>
      <c r="G3627" s="3"/>
      <c r="H3627" s="3"/>
      <c r="I3627" s="3"/>
      <c r="J3627" s="3"/>
      <c r="K3627" s="3"/>
      <c r="L3627" s="3"/>
      <c r="M3627" s="3"/>
      <c r="N3627" s="3"/>
      <c r="O3627" s="3"/>
      <c r="P3627" s="3"/>
      <c r="Q3627" s="3"/>
      <c r="R3627" s="3"/>
      <c r="S3627" s="3"/>
      <c r="T3627" s="3"/>
      <c r="U3627" s="3"/>
      <c r="V3627" s="3"/>
      <c r="W3627" s="3"/>
      <c r="X3627" s="3"/>
      <c r="Y3627" s="3"/>
    </row>
    <row r="3628" spans="1:25" ht="15" customHeight="1" x14ac:dyDescent="0.2">
      <c r="A3628" s="3" t="s">
        <v>7017</v>
      </c>
      <c r="B3628" s="1" t="s">
        <v>7018</v>
      </c>
      <c r="C3628" s="3" t="s">
        <v>12</v>
      </c>
      <c r="D3628" s="3" t="s">
        <v>13</v>
      </c>
      <c r="E3628" s="3" t="s">
        <v>9</v>
      </c>
      <c r="F3628" s="3"/>
      <c r="G3628" s="3"/>
      <c r="H3628" s="3"/>
      <c r="I3628" s="3"/>
      <c r="J3628" s="3"/>
      <c r="K3628" s="3"/>
      <c r="L3628" s="3"/>
      <c r="M3628" s="3"/>
      <c r="N3628" s="3"/>
      <c r="O3628" s="3"/>
      <c r="P3628" s="3"/>
      <c r="Q3628" s="3"/>
      <c r="R3628" s="3"/>
      <c r="S3628" s="3"/>
      <c r="T3628" s="3"/>
      <c r="U3628" s="3"/>
      <c r="V3628" s="3"/>
      <c r="W3628" s="3"/>
      <c r="X3628" s="3"/>
      <c r="Y3628" s="3"/>
    </row>
    <row r="3629" spans="1:25" ht="15" customHeight="1" x14ac:dyDescent="0.2">
      <c r="A3629" s="3" t="s">
        <v>7019</v>
      </c>
      <c r="B3629" s="1" t="s">
        <v>7020</v>
      </c>
      <c r="C3629" s="3" t="s">
        <v>12</v>
      </c>
      <c r="D3629" s="3" t="s">
        <v>13</v>
      </c>
      <c r="E3629" s="3" t="s">
        <v>9</v>
      </c>
      <c r="F3629" s="3"/>
      <c r="G3629" s="3"/>
      <c r="H3629" s="3"/>
      <c r="I3629" s="3"/>
      <c r="J3629" s="3"/>
      <c r="K3629" s="3"/>
      <c r="L3629" s="3"/>
      <c r="M3629" s="3"/>
      <c r="N3629" s="3"/>
      <c r="O3629" s="3"/>
      <c r="P3629" s="3"/>
      <c r="Q3629" s="3"/>
      <c r="R3629" s="3"/>
      <c r="S3629" s="3"/>
      <c r="T3629" s="3"/>
      <c r="U3629" s="3"/>
      <c r="V3629" s="3"/>
      <c r="W3629" s="3"/>
      <c r="X3629" s="3"/>
      <c r="Y3629" s="3"/>
    </row>
    <row r="3630" spans="1:25" ht="15" customHeight="1" x14ac:dyDescent="0.2">
      <c r="A3630" s="3" t="s">
        <v>7021</v>
      </c>
      <c r="B3630" s="1" t="s">
        <v>7022</v>
      </c>
      <c r="C3630" s="3" t="s">
        <v>12</v>
      </c>
      <c r="D3630" s="3" t="s">
        <v>13</v>
      </c>
      <c r="E3630" s="3" t="s">
        <v>9</v>
      </c>
      <c r="F3630" s="3"/>
      <c r="G3630" s="3"/>
      <c r="H3630" s="3"/>
      <c r="I3630" s="3"/>
      <c r="J3630" s="3"/>
      <c r="K3630" s="3"/>
      <c r="L3630" s="3"/>
      <c r="M3630" s="3"/>
      <c r="N3630" s="3"/>
      <c r="O3630" s="3"/>
      <c r="P3630" s="3"/>
      <c r="Q3630" s="3"/>
      <c r="R3630" s="3"/>
      <c r="S3630" s="3"/>
      <c r="T3630" s="3"/>
      <c r="U3630" s="3"/>
      <c r="V3630" s="3"/>
      <c r="W3630" s="3"/>
      <c r="X3630" s="3"/>
      <c r="Y3630" s="3"/>
    </row>
    <row r="3631" spans="1:25" ht="15" customHeight="1" x14ac:dyDescent="0.2">
      <c r="A3631" s="3" t="s">
        <v>7023</v>
      </c>
      <c r="B3631" s="1" t="s">
        <v>7024</v>
      </c>
      <c r="C3631" s="3" t="s">
        <v>25</v>
      </c>
      <c r="D3631" s="3" t="s">
        <v>8</v>
      </c>
      <c r="E3631" s="3" t="s">
        <v>8</v>
      </c>
      <c r="F3631" s="3"/>
      <c r="G3631" s="3"/>
      <c r="H3631" s="3"/>
      <c r="I3631" s="3"/>
      <c r="J3631" s="3"/>
      <c r="K3631" s="3"/>
      <c r="L3631" s="3"/>
      <c r="M3631" s="3"/>
      <c r="N3631" s="3"/>
      <c r="O3631" s="3"/>
      <c r="P3631" s="3"/>
      <c r="Q3631" s="3"/>
      <c r="R3631" s="3"/>
      <c r="S3631" s="3"/>
      <c r="T3631" s="3"/>
      <c r="U3631" s="3"/>
      <c r="V3631" s="3"/>
      <c r="W3631" s="3"/>
      <c r="X3631" s="3"/>
      <c r="Y3631" s="3"/>
    </row>
    <row r="3632" spans="1:25" ht="15" customHeight="1" x14ac:dyDescent="0.2">
      <c r="A3632" s="3" t="s">
        <v>7025</v>
      </c>
      <c r="B3632" s="1" t="s">
        <v>7026</v>
      </c>
      <c r="C3632" s="3" t="s">
        <v>7</v>
      </c>
      <c r="D3632" s="3" t="s">
        <v>28</v>
      </c>
      <c r="E3632" s="3" t="s">
        <v>18</v>
      </c>
      <c r="F3632" s="3"/>
      <c r="G3632" s="3"/>
      <c r="H3632" s="3"/>
      <c r="I3632" s="3"/>
      <c r="J3632" s="3"/>
      <c r="K3632" s="3"/>
      <c r="L3632" s="3"/>
      <c r="M3632" s="3"/>
      <c r="N3632" s="3"/>
      <c r="O3632" s="3"/>
      <c r="P3632" s="3"/>
      <c r="Q3632" s="3"/>
      <c r="R3632" s="3"/>
      <c r="S3632" s="3"/>
      <c r="T3632" s="3"/>
      <c r="U3632" s="3"/>
      <c r="V3632" s="3"/>
      <c r="W3632" s="3"/>
      <c r="X3632" s="3"/>
      <c r="Y3632" s="3"/>
    </row>
    <row r="3633" spans="1:25" ht="15" customHeight="1" x14ac:dyDescent="0.2">
      <c r="A3633" s="3" t="s">
        <v>7027</v>
      </c>
      <c r="B3633" s="1" t="s">
        <v>7028</v>
      </c>
      <c r="C3633" s="3" t="s">
        <v>25</v>
      </c>
      <c r="D3633" s="3" t="s">
        <v>8</v>
      </c>
      <c r="E3633" s="3" t="s">
        <v>8</v>
      </c>
      <c r="F3633" s="3"/>
      <c r="G3633" s="3"/>
      <c r="H3633" s="3"/>
      <c r="I3633" s="3"/>
      <c r="J3633" s="3"/>
      <c r="K3633" s="3"/>
      <c r="L3633" s="3"/>
      <c r="M3633" s="3"/>
      <c r="N3633" s="3"/>
      <c r="O3633" s="3"/>
      <c r="P3633" s="3"/>
      <c r="Q3633" s="3"/>
      <c r="R3633" s="3"/>
      <c r="S3633" s="3"/>
      <c r="T3633" s="3"/>
      <c r="U3633" s="3"/>
      <c r="V3633" s="3"/>
      <c r="W3633" s="3"/>
      <c r="X3633" s="3"/>
      <c r="Y3633" s="3"/>
    </row>
    <row r="3634" spans="1:25" ht="15" customHeight="1" x14ac:dyDescent="0.2">
      <c r="A3634" s="3" t="s">
        <v>7029</v>
      </c>
      <c r="B3634" s="1" t="s">
        <v>7030</v>
      </c>
      <c r="C3634" s="3" t="s">
        <v>12</v>
      </c>
      <c r="D3634" s="3" t="s">
        <v>13</v>
      </c>
      <c r="E3634" s="3" t="s">
        <v>9</v>
      </c>
      <c r="F3634" s="3"/>
      <c r="G3634" s="3"/>
      <c r="H3634" s="3"/>
      <c r="I3634" s="3"/>
      <c r="J3634" s="3"/>
      <c r="K3634" s="3"/>
      <c r="L3634" s="3"/>
      <c r="M3634" s="3"/>
      <c r="N3634" s="3"/>
      <c r="O3634" s="3"/>
      <c r="P3634" s="3"/>
      <c r="Q3634" s="3"/>
      <c r="R3634" s="3"/>
      <c r="S3634" s="3"/>
      <c r="T3634" s="3"/>
      <c r="U3634" s="3"/>
      <c r="V3634" s="3"/>
      <c r="W3634" s="3"/>
      <c r="X3634" s="3"/>
      <c r="Y3634" s="3"/>
    </row>
    <row r="3635" spans="1:25" ht="15" customHeight="1" x14ac:dyDescent="0.2">
      <c r="A3635" s="3" t="s">
        <v>7031</v>
      </c>
      <c r="B3635" s="1" t="s">
        <v>7032</v>
      </c>
      <c r="C3635" s="3" t="s">
        <v>12</v>
      </c>
      <c r="D3635" s="3" t="s">
        <v>184</v>
      </c>
      <c r="E3635" s="3" t="s">
        <v>9</v>
      </c>
      <c r="F3635" s="3"/>
      <c r="G3635" s="3"/>
      <c r="H3635" s="3"/>
      <c r="I3635" s="3"/>
      <c r="J3635" s="3"/>
      <c r="K3635" s="3"/>
      <c r="L3635" s="3"/>
      <c r="M3635" s="3"/>
      <c r="N3635" s="3"/>
      <c r="O3635" s="3"/>
      <c r="P3635" s="3"/>
      <c r="Q3635" s="3"/>
      <c r="R3635" s="3"/>
      <c r="S3635" s="3"/>
      <c r="T3635" s="3"/>
      <c r="U3635" s="3"/>
      <c r="V3635" s="3"/>
      <c r="W3635" s="3"/>
      <c r="X3635" s="3"/>
      <c r="Y3635" s="3"/>
    </row>
    <row r="3636" spans="1:25" ht="15" customHeight="1" x14ac:dyDescent="0.2">
      <c r="A3636" s="3" t="s">
        <v>7033</v>
      </c>
      <c r="B3636" s="1" t="s">
        <v>7034</v>
      </c>
      <c r="C3636" s="3" t="s">
        <v>7</v>
      </c>
      <c r="D3636" s="3" t="s">
        <v>28</v>
      </c>
      <c r="E3636" s="3" t="s">
        <v>9</v>
      </c>
      <c r="F3636" s="3"/>
      <c r="G3636" s="3"/>
      <c r="H3636" s="3"/>
      <c r="I3636" s="3"/>
      <c r="J3636" s="3"/>
      <c r="K3636" s="3"/>
      <c r="L3636" s="3"/>
      <c r="M3636" s="3"/>
      <c r="N3636" s="3"/>
      <c r="O3636" s="3"/>
      <c r="P3636" s="3"/>
      <c r="Q3636" s="3"/>
      <c r="R3636" s="3"/>
      <c r="S3636" s="3"/>
      <c r="T3636" s="3"/>
      <c r="U3636" s="3"/>
      <c r="V3636" s="3"/>
      <c r="W3636" s="3"/>
      <c r="X3636" s="3"/>
      <c r="Y3636" s="3"/>
    </row>
    <row r="3637" spans="1:25" ht="15" customHeight="1" x14ac:dyDescent="0.2">
      <c r="A3637" s="3" t="s">
        <v>7035</v>
      </c>
      <c r="B3637" s="1" t="s">
        <v>7036</v>
      </c>
      <c r="C3637" s="3" t="s">
        <v>12</v>
      </c>
      <c r="D3637" s="3" t="s">
        <v>17</v>
      </c>
      <c r="E3637" s="3" t="s">
        <v>9</v>
      </c>
      <c r="F3637" s="3"/>
      <c r="G3637" s="3"/>
      <c r="H3637" s="3"/>
      <c r="I3637" s="3"/>
      <c r="J3637" s="3"/>
      <c r="K3637" s="3"/>
      <c r="L3637" s="3"/>
      <c r="M3637" s="3"/>
      <c r="N3637" s="3"/>
      <c r="O3637" s="3"/>
      <c r="P3637" s="3"/>
      <c r="Q3637" s="3"/>
      <c r="R3637" s="3"/>
      <c r="S3637" s="3"/>
      <c r="T3637" s="3"/>
      <c r="U3637" s="3"/>
      <c r="V3637" s="3"/>
      <c r="W3637" s="3"/>
      <c r="X3637" s="3"/>
      <c r="Y3637" s="3"/>
    </row>
    <row r="3638" spans="1:25" ht="15" customHeight="1" x14ac:dyDescent="0.2">
      <c r="A3638" s="3" t="s">
        <v>7037</v>
      </c>
      <c r="B3638" s="1" t="s">
        <v>7038</v>
      </c>
      <c r="C3638" s="3" t="s">
        <v>12</v>
      </c>
      <c r="D3638" s="3" t="s">
        <v>2019</v>
      </c>
      <c r="E3638" s="3" t="s">
        <v>9</v>
      </c>
      <c r="F3638" s="3"/>
      <c r="G3638" s="3"/>
      <c r="H3638" s="3"/>
      <c r="I3638" s="3"/>
      <c r="J3638" s="3"/>
      <c r="K3638" s="3"/>
      <c r="L3638" s="3"/>
      <c r="M3638" s="3"/>
      <c r="N3638" s="3"/>
      <c r="O3638" s="3"/>
      <c r="P3638" s="3"/>
      <c r="Q3638" s="3"/>
      <c r="R3638" s="3"/>
      <c r="S3638" s="3"/>
      <c r="T3638" s="3"/>
      <c r="U3638" s="3"/>
      <c r="V3638" s="3"/>
      <c r="W3638" s="3"/>
      <c r="X3638" s="3"/>
      <c r="Y3638" s="3"/>
    </row>
    <row r="3639" spans="1:25" ht="15" customHeight="1" x14ac:dyDescent="0.2">
      <c r="A3639" s="3" t="s">
        <v>7039</v>
      </c>
      <c r="B3639" s="1" t="s">
        <v>7040</v>
      </c>
      <c r="C3639" s="3" t="s">
        <v>7</v>
      </c>
      <c r="D3639" s="3" t="s">
        <v>2019</v>
      </c>
      <c r="E3639" s="3" t="s">
        <v>14</v>
      </c>
      <c r="F3639" s="3"/>
      <c r="G3639" s="3"/>
      <c r="H3639" s="3"/>
      <c r="I3639" s="3"/>
      <c r="J3639" s="3"/>
      <c r="K3639" s="3"/>
      <c r="L3639" s="3"/>
      <c r="M3639" s="3"/>
      <c r="N3639" s="3"/>
      <c r="O3639" s="3"/>
      <c r="P3639" s="3"/>
      <c r="Q3639" s="3"/>
      <c r="R3639" s="3"/>
      <c r="S3639" s="3"/>
      <c r="T3639" s="3"/>
      <c r="U3639" s="3"/>
      <c r="V3639" s="3"/>
      <c r="W3639" s="3"/>
      <c r="X3639" s="3"/>
      <c r="Y3639" s="3"/>
    </row>
    <row r="3640" spans="1:25" ht="15" customHeight="1" x14ac:dyDescent="0.2">
      <c r="A3640" s="3" t="s">
        <v>7041</v>
      </c>
      <c r="B3640" s="1" t="s">
        <v>7042</v>
      </c>
      <c r="C3640" s="3" t="s">
        <v>7</v>
      </c>
      <c r="D3640" s="3" t="s">
        <v>13</v>
      </c>
      <c r="E3640" s="3" t="s">
        <v>9</v>
      </c>
      <c r="F3640" s="3"/>
      <c r="G3640" s="3"/>
      <c r="H3640" s="3"/>
      <c r="I3640" s="3"/>
      <c r="J3640" s="3"/>
      <c r="K3640" s="3"/>
      <c r="L3640" s="3"/>
      <c r="M3640" s="3"/>
      <c r="N3640" s="3"/>
      <c r="O3640" s="3"/>
      <c r="P3640" s="3"/>
      <c r="Q3640" s="3"/>
      <c r="R3640" s="3"/>
      <c r="S3640" s="3"/>
      <c r="T3640" s="3"/>
      <c r="U3640" s="3"/>
      <c r="V3640" s="3"/>
      <c r="W3640" s="3"/>
      <c r="X3640" s="3"/>
      <c r="Y3640" s="3"/>
    </row>
    <row r="3641" spans="1:25" ht="15" customHeight="1" x14ac:dyDescent="0.2">
      <c r="A3641" s="3" t="s">
        <v>7043</v>
      </c>
      <c r="B3641" s="1" t="s">
        <v>7044</v>
      </c>
      <c r="C3641" s="3" t="s">
        <v>12</v>
      </c>
      <c r="D3641" s="3" t="s">
        <v>13</v>
      </c>
      <c r="E3641" s="3" t="s">
        <v>14</v>
      </c>
      <c r="F3641" s="3"/>
      <c r="G3641" s="3"/>
      <c r="H3641" s="3"/>
      <c r="I3641" s="3"/>
      <c r="J3641" s="3"/>
      <c r="K3641" s="3"/>
      <c r="L3641" s="3"/>
      <c r="M3641" s="3"/>
      <c r="N3641" s="3"/>
      <c r="O3641" s="3"/>
      <c r="P3641" s="3"/>
      <c r="Q3641" s="3"/>
      <c r="R3641" s="3"/>
      <c r="S3641" s="3"/>
      <c r="T3641" s="3"/>
      <c r="U3641" s="3"/>
      <c r="V3641" s="3"/>
      <c r="W3641" s="3"/>
      <c r="X3641" s="3"/>
      <c r="Y3641" s="3"/>
    </row>
    <row r="3642" spans="1:25" ht="15" customHeight="1" x14ac:dyDescent="0.2">
      <c r="A3642" s="3" t="s">
        <v>7045</v>
      </c>
      <c r="B3642" s="1" t="s">
        <v>7046</v>
      </c>
      <c r="C3642" s="3" t="s">
        <v>7</v>
      </c>
      <c r="D3642" s="3" t="s">
        <v>2019</v>
      </c>
      <c r="E3642" s="3" t="s">
        <v>9</v>
      </c>
      <c r="F3642" s="3"/>
      <c r="G3642" s="3"/>
      <c r="H3642" s="3"/>
      <c r="I3642" s="3"/>
      <c r="J3642" s="3"/>
      <c r="K3642" s="3"/>
      <c r="L3642" s="3"/>
      <c r="M3642" s="3"/>
      <c r="N3642" s="3"/>
      <c r="O3642" s="3"/>
      <c r="P3642" s="3"/>
      <c r="Q3642" s="3"/>
      <c r="R3642" s="3"/>
      <c r="S3642" s="3"/>
      <c r="T3642" s="3"/>
      <c r="U3642" s="3"/>
      <c r="V3642" s="3"/>
      <c r="W3642" s="3"/>
      <c r="X3642" s="3"/>
      <c r="Y3642" s="3"/>
    </row>
    <row r="3643" spans="1:25" ht="15" customHeight="1" x14ac:dyDescent="0.2">
      <c r="A3643" s="3" t="s">
        <v>7047</v>
      </c>
      <c r="B3643" s="1" t="s">
        <v>7048</v>
      </c>
      <c r="C3643" s="3" t="s">
        <v>7</v>
      </c>
      <c r="D3643" s="3" t="s">
        <v>13</v>
      </c>
      <c r="E3643" s="3" t="s">
        <v>9</v>
      </c>
      <c r="F3643" s="3"/>
      <c r="G3643" s="3"/>
      <c r="H3643" s="3"/>
      <c r="I3643" s="3"/>
      <c r="J3643" s="3"/>
      <c r="K3643" s="3"/>
      <c r="L3643" s="3"/>
      <c r="M3643" s="3"/>
      <c r="N3643" s="3"/>
      <c r="O3643" s="3"/>
      <c r="P3643" s="3"/>
      <c r="Q3643" s="3"/>
      <c r="R3643" s="3"/>
      <c r="S3643" s="3"/>
      <c r="T3643" s="3"/>
      <c r="U3643" s="3"/>
      <c r="V3643" s="3"/>
      <c r="W3643" s="3"/>
      <c r="X3643" s="3"/>
      <c r="Y3643" s="3"/>
    </row>
    <row r="3644" spans="1:25" ht="15" customHeight="1" x14ac:dyDescent="0.2">
      <c r="A3644" s="3" t="s">
        <v>7049</v>
      </c>
      <c r="B3644" s="1" t="s">
        <v>7050</v>
      </c>
      <c r="C3644" s="3" t="s">
        <v>12</v>
      </c>
      <c r="D3644" s="3" t="s">
        <v>2019</v>
      </c>
      <c r="E3644" s="3" t="s">
        <v>14</v>
      </c>
      <c r="F3644" s="3"/>
      <c r="G3644" s="3"/>
      <c r="H3644" s="3"/>
      <c r="I3644" s="3"/>
      <c r="J3644" s="3"/>
      <c r="K3644" s="3"/>
      <c r="L3644" s="3"/>
      <c r="M3644" s="3"/>
      <c r="N3644" s="3"/>
      <c r="O3644" s="3"/>
      <c r="P3644" s="3"/>
      <c r="Q3644" s="3"/>
      <c r="R3644" s="3"/>
      <c r="S3644" s="3"/>
      <c r="T3644" s="3"/>
      <c r="U3644" s="3"/>
      <c r="V3644" s="3"/>
      <c r="W3644" s="3"/>
      <c r="X3644" s="3"/>
      <c r="Y3644" s="3"/>
    </row>
    <row r="3645" spans="1:25" ht="15" customHeight="1" x14ac:dyDescent="0.2">
      <c r="A3645" s="3" t="s">
        <v>7051</v>
      </c>
      <c r="B3645" s="1" t="s">
        <v>7052</v>
      </c>
      <c r="C3645" s="3" t="s">
        <v>25</v>
      </c>
      <c r="D3645" s="3" t="s">
        <v>8</v>
      </c>
      <c r="E3645" s="3" t="s">
        <v>8</v>
      </c>
      <c r="F3645" s="3"/>
      <c r="G3645" s="3"/>
      <c r="H3645" s="3"/>
      <c r="I3645" s="3"/>
      <c r="J3645" s="3"/>
      <c r="K3645" s="3"/>
      <c r="L3645" s="3"/>
      <c r="M3645" s="3"/>
      <c r="N3645" s="3"/>
      <c r="O3645" s="3"/>
      <c r="P3645" s="3"/>
      <c r="Q3645" s="3"/>
      <c r="R3645" s="3"/>
      <c r="S3645" s="3"/>
      <c r="T3645" s="3"/>
      <c r="U3645" s="3"/>
      <c r="V3645" s="3"/>
      <c r="W3645" s="3"/>
      <c r="X3645" s="3"/>
      <c r="Y3645" s="3"/>
    </row>
    <row r="3646" spans="1:25" ht="15" customHeight="1" x14ac:dyDescent="0.2">
      <c r="A3646" s="3" t="s">
        <v>7053</v>
      </c>
      <c r="B3646" s="1" t="s">
        <v>7054</v>
      </c>
      <c r="C3646" s="3" t="s">
        <v>12</v>
      </c>
      <c r="D3646" s="3" t="s">
        <v>553</v>
      </c>
      <c r="E3646" s="3" t="s">
        <v>9</v>
      </c>
      <c r="F3646" s="3"/>
      <c r="G3646" s="3"/>
      <c r="H3646" s="3"/>
      <c r="I3646" s="3"/>
      <c r="J3646" s="3"/>
      <c r="K3646" s="3"/>
      <c r="L3646" s="3"/>
      <c r="M3646" s="3"/>
      <c r="N3646" s="3"/>
      <c r="O3646" s="3"/>
      <c r="P3646" s="3"/>
      <c r="Q3646" s="3"/>
      <c r="R3646" s="3"/>
      <c r="S3646" s="3"/>
      <c r="T3646" s="3"/>
      <c r="U3646" s="3"/>
      <c r="V3646" s="3"/>
      <c r="W3646" s="3"/>
      <c r="X3646" s="3"/>
      <c r="Y3646" s="3"/>
    </row>
    <row r="3647" spans="1:25" ht="15" customHeight="1" x14ac:dyDescent="0.2">
      <c r="A3647" s="3" t="s">
        <v>7055</v>
      </c>
      <c r="B3647" s="1" t="s">
        <v>7056</v>
      </c>
      <c r="C3647" s="3" t="s">
        <v>12</v>
      </c>
      <c r="D3647" s="3" t="s">
        <v>553</v>
      </c>
      <c r="E3647" s="3" t="s">
        <v>9</v>
      </c>
      <c r="F3647" s="3"/>
      <c r="G3647" s="3"/>
      <c r="H3647" s="3"/>
      <c r="I3647" s="3"/>
      <c r="J3647" s="3"/>
      <c r="K3647" s="3"/>
      <c r="L3647" s="3"/>
      <c r="M3647" s="3"/>
      <c r="N3647" s="3"/>
      <c r="O3647" s="3"/>
      <c r="P3647" s="3"/>
      <c r="Q3647" s="3"/>
      <c r="R3647" s="3"/>
      <c r="S3647" s="3"/>
      <c r="T3647" s="3"/>
      <c r="U3647" s="3"/>
      <c r="V3647" s="3"/>
      <c r="W3647" s="3"/>
      <c r="X3647" s="3"/>
      <c r="Y3647" s="3"/>
    </row>
    <row r="3648" spans="1:25" ht="15" customHeight="1" x14ac:dyDescent="0.2">
      <c r="A3648" s="3" t="s">
        <v>7057</v>
      </c>
      <c r="B3648" s="1" t="s">
        <v>7058</v>
      </c>
      <c r="C3648" s="3" t="s">
        <v>7</v>
      </c>
      <c r="D3648" s="3" t="s">
        <v>553</v>
      </c>
      <c r="E3648" s="3" t="s">
        <v>9</v>
      </c>
      <c r="F3648" s="3"/>
      <c r="G3648" s="3"/>
      <c r="H3648" s="3"/>
      <c r="I3648" s="3"/>
      <c r="J3648" s="3"/>
      <c r="K3648" s="3"/>
      <c r="L3648" s="3"/>
      <c r="M3648" s="3"/>
      <c r="N3648" s="3"/>
      <c r="O3648" s="3"/>
      <c r="P3648" s="3"/>
      <c r="Q3648" s="3"/>
      <c r="R3648" s="3"/>
      <c r="S3648" s="3"/>
      <c r="T3648" s="3"/>
      <c r="U3648" s="3"/>
      <c r="V3648" s="3"/>
      <c r="W3648" s="3"/>
      <c r="X3648" s="3"/>
      <c r="Y3648" s="3"/>
    </row>
    <row r="3649" spans="1:25" ht="15" customHeight="1" x14ac:dyDescent="0.2">
      <c r="A3649" s="3" t="s">
        <v>7059</v>
      </c>
      <c r="B3649" s="1" t="s">
        <v>7060</v>
      </c>
      <c r="C3649" s="3" t="s">
        <v>12</v>
      </c>
      <c r="D3649" s="3" t="s">
        <v>553</v>
      </c>
      <c r="E3649" s="3" t="s">
        <v>14</v>
      </c>
      <c r="F3649" s="3"/>
      <c r="G3649" s="3"/>
      <c r="H3649" s="3"/>
      <c r="I3649" s="3"/>
      <c r="J3649" s="3"/>
      <c r="K3649" s="3"/>
      <c r="L3649" s="3"/>
      <c r="M3649" s="3"/>
      <c r="N3649" s="3"/>
      <c r="O3649" s="3"/>
      <c r="P3649" s="3"/>
      <c r="Q3649" s="3"/>
      <c r="R3649" s="3"/>
      <c r="S3649" s="3"/>
      <c r="T3649" s="3"/>
      <c r="U3649" s="3"/>
      <c r="V3649" s="3"/>
      <c r="W3649" s="3"/>
      <c r="X3649" s="3"/>
      <c r="Y3649" s="3"/>
    </row>
    <row r="3650" spans="1:25" ht="15" customHeight="1" x14ac:dyDescent="0.2">
      <c r="A3650" s="3" t="s">
        <v>7061</v>
      </c>
      <c r="B3650" s="1" t="s">
        <v>7062</v>
      </c>
      <c r="C3650" s="3" t="s">
        <v>7</v>
      </c>
      <c r="D3650" s="3" t="s">
        <v>13</v>
      </c>
      <c r="E3650" s="3" t="s">
        <v>9</v>
      </c>
      <c r="F3650" s="3"/>
      <c r="G3650" s="3"/>
      <c r="H3650" s="3"/>
      <c r="I3650" s="3"/>
      <c r="J3650" s="3"/>
      <c r="K3650" s="3"/>
      <c r="L3650" s="3"/>
      <c r="M3650" s="3"/>
      <c r="N3650" s="3"/>
      <c r="O3650" s="3"/>
      <c r="P3650" s="3"/>
      <c r="Q3650" s="3"/>
      <c r="R3650" s="3"/>
      <c r="S3650" s="3"/>
      <c r="T3650" s="3"/>
      <c r="U3650" s="3"/>
      <c r="V3650" s="3"/>
      <c r="W3650" s="3"/>
      <c r="X3650" s="3"/>
      <c r="Y3650" s="3"/>
    </row>
    <row r="3651" spans="1:25" ht="15" customHeight="1" x14ac:dyDescent="0.2">
      <c r="A3651" s="3" t="s">
        <v>7063</v>
      </c>
      <c r="B3651" s="1" t="s">
        <v>7064</v>
      </c>
      <c r="C3651" s="3" t="s">
        <v>7</v>
      </c>
      <c r="D3651" s="3" t="s">
        <v>17</v>
      </c>
      <c r="E3651" s="3" t="s">
        <v>18</v>
      </c>
      <c r="F3651" s="3"/>
      <c r="G3651" s="3"/>
      <c r="H3651" s="3"/>
      <c r="I3651" s="3"/>
      <c r="J3651" s="3"/>
      <c r="K3651" s="3"/>
      <c r="L3651" s="3"/>
      <c r="M3651" s="3"/>
      <c r="N3651" s="3"/>
      <c r="O3651" s="3"/>
      <c r="P3651" s="3"/>
      <c r="Q3651" s="3"/>
      <c r="R3651" s="3"/>
      <c r="S3651" s="3"/>
      <c r="T3651" s="3"/>
      <c r="U3651" s="3"/>
      <c r="V3651" s="3"/>
      <c r="W3651" s="3"/>
      <c r="X3651" s="3"/>
      <c r="Y3651" s="3"/>
    </row>
    <row r="3652" spans="1:25" ht="15" customHeight="1" x14ac:dyDescent="0.2">
      <c r="A3652" s="3" t="s">
        <v>7065</v>
      </c>
      <c r="B3652" s="1" t="s">
        <v>7066</v>
      </c>
      <c r="C3652" s="3" t="s">
        <v>12</v>
      </c>
      <c r="D3652" s="3" t="s">
        <v>553</v>
      </c>
      <c r="E3652" s="3" t="s">
        <v>14</v>
      </c>
      <c r="F3652" s="3"/>
      <c r="G3652" s="3"/>
      <c r="H3652" s="3"/>
      <c r="I3652" s="3"/>
      <c r="J3652" s="3"/>
      <c r="K3652" s="3"/>
      <c r="L3652" s="3"/>
      <c r="M3652" s="3"/>
      <c r="N3652" s="3"/>
      <c r="O3652" s="3"/>
      <c r="P3652" s="3"/>
      <c r="Q3652" s="3"/>
      <c r="R3652" s="3"/>
      <c r="S3652" s="3"/>
      <c r="T3652" s="3"/>
      <c r="U3652" s="3"/>
      <c r="V3652" s="3"/>
      <c r="W3652" s="3"/>
      <c r="X3652" s="3"/>
      <c r="Y3652" s="3"/>
    </row>
    <row r="3653" spans="1:25" ht="15" customHeight="1" x14ac:dyDescent="0.2">
      <c r="A3653" s="3" t="s">
        <v>7067</v>
      </c>
      <c r="B3653" s="1" t="s">
        <v>7068</v>
      </c>
      <c r="C3653" s="3" t="s">
        <v>25</v>
      </c>
      <c r="D3653" s="3" t="s">
        <v>8</v>
      </c>
      <c r="E3653" s="3" t="s">
        <v>8</v>
      </c>
      <c r="F3653" s="3"/>
      <c r="G3653" s="3"/>
      <c r="H3653" s="3"/>
      <c r="I3653" s="3"/>
      <c r="J3653" s="3"/>
      <c r="K3653" s="3"/>
      <c r="L3653" s="3"/>
      <c r="M3653" s="3"/>
      <c r="N3653" s="3"/>
      <c r="O3653" s="3"/>
      <c r="P3653" s="3"/>
      <c r="Q3653" s="3"/>
      <c r="R3653" s="3"/>
      <c r="S3653" s="3"/>
      <c r="T3653" s="3"/>
      <c r="U3653" s="3"/>
      <c r="V3653" s="3"/>
      <c r="W3653" s="3"/>
      <c r="X3653" s="3"/>
      <c r="Y3653" s="3"/>
    </row>
    <row r="3654" spans="1:25" ht="15" customHeight="1" x14ac:dyDescent="0.2">
      <c r="A3654" s="3" t="s">
        <v>7069</v>
      </c>
      <c r="B3654" s="1" t="s">
        <v>7070</v>
      </c>
      <c r="C3654" s="3" t="s">
        <v>12</v>
      </c>
      <c r="D3654" s="3" t="s">
        <v>8</v>
      </c>
      <c r="E3654" s="3" t="s">
        <v>18</v>
      </c>
      <c r="F3654" s="3"/>
      <c r="G3654" s="3"/>
      <c r="H3654" s="3"/>
      <c r="I3654" s="3"/>
      <c r="J3654" s="3"/>
      <c r="K3654" s="3"/>
      <c r="L3654" s="3"/>
      <c r="M3654" s="3"/>
      <c r="N3654" s="3"/>
      <c r="O3654" s="3"/>
      <c r="P3654" s="3"/>
      <c r="Q3654" s="3"/>
      <c r="R3654" s="3"/>
      <c r="S3654" s="3"/>
      <c r="T3654" s="3"/>
      <c r="U3654" s="3"/>
      <c r="V3654" s="3"/>
      <c r="W3654" s="3"/>
      <c r="X3654" s="3"/>
      <c r="Y3654" s="3"/>
    </row>
    <row r="3655" spans="1:25" ht="15" customHeight="1" x14ac:dyDescent="0.2">
      <c r="A3655" s="3" t="s">
        <v>7071</v>
      </c>
      <c r="B3655" s="1" t="s">
        <v>7072</v>
      </c>
      <c r="C3655" s="3" t="s">
        <v>7</v>
      </c>
      <c r="D3655" s="3" t="s">
        <v>17</v>
      </c>
      <c r="E3655" s="3" t="s">
        <v>18</v>
      </c>
      <c r="F3655" s="3"/>
      <c r="G3655" s="3"/>
      <c r="H3655" s="3"/>
      <c r="I3655" s="3"/>
      <c r="J3655" s="3"/>
      <c r="K3655" s="3"/>
      <c r="L3655" s="3"/>
      <c r="M3655" s="3"/>
      <c r="N3655" s="3"/>
      <c r="O3655" s="3"/>
      <c r="P3655" s="3"/>
      <c r="Q3655" s="3"/>
      <c r="R3655" s="3"/>
      <c r="S3655" s="3"/>
      <c r="T3655" s="3"/>
      <c r="U3655" s="3"/>
      <c r="V3655" s="3"/>
      <c r="W3655" s="3"/>
      <c r="X3655" s="3"/>
      <c r="Y3655" s="3"/>
    </row>
    <row r="3656" spans="1:25" ht="15" customHeight="1" x14ac:dyDescent="0.2">
      <c r="A3656" s="3" t="s">
        <v>7073</v>
      </c>
      <c r="B3656" s="1" t="s">
        <v>7074</v>
      </c>
      <c r="C3656" s="3" t="s">
        <v>12</v>
      </c>
      <c r="D3656" s="3" t="s">
        <v>13</v>
      </c>
      <c r="E3656" s="3" t="s">
        <v>14</v>
      </c>
      <c r="F3656" s="3"/>
      <c r="G3656" s="3"/>
      <c r="H3656" s="3"/>
      <c r="I3656" s="3"/>
      <c r="J3656" s="3"/>
      <c r="K3656" s="3"/>
      <c r="L3656" s="3"/>
      <c r="M3656" s="3"/>
      <c r="N3656" s="3"/>
      <c r="O3656" s="3"/>
      <c r="P3656" s="3"/>
      <c r="Q3656" s="3"/>
      <c r="R3656" s="3"/>
      <c r="S3656" s="3"/>
      <c r="T3656" s="3"/>
      <c r="U3656" s="3"/>
      <c r="V3656" s="3"/>
      <c r="W3656" s="3"/>
      <c r="X3656" s="3"/>
      <c r="Y3656" s="3"/>
    </row>
    <row r="3657" spans="1:25" ht="15" customHeight="1" x14ac:dyDescent="0.2">
      <c r="A3657" s="3" t="s">
        <v>7075</v>
      </c>
      <c r="B3657" s="1" t="s">
        <v>7076</v>
      </c>
      <c r="C3657" s="3" t="s">
        <v>12</v>
      </c>
      <c r="D3657" s="3" t="s">
        <v>8</v>
      </c>
      <c r="E3657" s="3" t="s">
        <v>14</v>
      </c>
      <c r="F3657" s="3"/>
      <c r="G3657" s="3"/>
      <c r="H3657" s="3"/>
      <c r="I3657" s="3"/>
      <c r="J3657" s="3"/>
      <c r="K3657" s="3"/>
      <c r="L3657" s="3"/>
      <c r="M3657" s="3"/>
      <c r="N3657" s="3"/>
      <c r="O3657" s="3"/>
      <c r="P3657" s="3"/>
      <c r="Q3657" s="3"/>
      <c r="R3657" s="3"/>
      <c r="S3657" s="3"/>
      <c r="T3657" s="3"/>
      <c r="U3657" s="3"/>
      <c r="V3657" s="3"/>
      <c r="W3657" s="3"/>
      <c r="X3657" s="3"/>
      <c r="Y3657" s="3"/>
    </row>
    <row r="3658" spans="1:25" ht="15" customHeight="1" x14ac:dyDescent="0.2">
      <c r="A3658" s="3" t="s">
        <v>7077</v>
      </c>
      <c r="B3658" s="1" t="s">
        <v>7078</v>
      </c>
      <c r="C3658" s="3" t="s">
        <v>12</v>
      </c>
      <c r="D3658" s="3" t="s">
        <v>28</v>
      </c>
      <c r="E3658" s="3" t="s">
        <v>9</v>
      </c>
      <c r="F3658" s="3"/>
      <c r="G3658" s="3"/>
      <c r="H3658" s="3"/>
      <c r="I3658" s="3"/>
      <c r="J3658" s="3"/>
      <c r="K3658" s="3"/>
      <c r="L3658" s="3"/>
      <c r="M3658" s="3"/>
      <c r="N3658" s="3"/>
      <c r="O3658" s="3"/>
      <c r="P3658" s="3"/>
      <c r="Q3658" s="3"/>
      <c r="R3658" s="3"/>
      <c r="S3658" s="3"/>
      <c r="T3658" s="3"/>
      <c r="U3658" s="3"/>
      <c r="V3658" s="3"/>
      <c r="W3658" s="3"/>
      <c r="X3658" s="3"/>
      <c r="Y3658" s="3"/>
    </row>
    <row r="3659" spans="1:25" ht="15" customHeight="1" x14ac:dyDescent="0.2">
      <c r="A3659" s="3" t="s">
        <v>7079</v>
      </c>
      <c r="B3659" s="1" t="s">
        <v>7080</v>
      </c>
      <c r="C3659" s="3" t="s">
        <v>7</v>
      </c>
      <c r="D3659" s="3" t="s">
        <v>184</v>
      </c>
      <c r="E3659" s="3" t="s">
        <v>14</v>
      </c>
      <c r="F3659" s="3"/>
      <c r="G3659" s="3"/>
      <c r="H3659" s="3"/>
      <c r="I3659" s="3"/>
      <c r="J3659" s="3"/>
      <c r="K3659" s="3"/>
      <c r="L3659" s="3"/>
      <c r="M3659" s="3"/>
      <c r="N3659" s="3"/>
      <c r="O3659" s="3"/>
      <c r="P3659" s="3"/>
      <c r="Q3659" s="3"/>
      <c r="R3659" s="3"/>
      <c r="S3659" s="3"/>
      <c r="T3659" s="3"/>
      <c r="U3659" s="3"/>
      <c r="V3659" s="3"/>
      <c r="W3659" s="3"/>
      <c r="X3659" s="3"/>
      <c r="Y3659" s="3"/>
    </row>
    <row r="3660" spans="1:25" ht="15" customHeight="1" x14ac:dyDescent="0.2">
      <c r="A3660" s="3" t="s">
        <v>7081</v>
      </c>
      <c r="B3660" s="1" t="s">
        <v>7082</v>
      </c>
      <c r="C3660" s="3" t="s">
        <v>12</v>
      </c>
      <c r="D3660" s="3" t="s">
        <v>2019</v>
      </c>
      <c r="E3660" s="3" t="s">
        <v>14</v>
      </c>
      <c r="F3660" s="3"/>
      <c r="G3660" s="3"/>
      <c r="H3660" s="3"/>
      <c r="I3660" s="3"/>
      <c r="J3660" s="3"/>
      <c r="K3660" s="3"/>
      <c r="L3660" s="3"/>
      <c r="M3660" s="3"/>
      <c r="N3660" s="3"/>
      <c r="O3660" s="3"/>
      <c r="P3660" s="3"/>
      <c r="Q3660" s="3"/>
      <c r="R3660" s="3"/>
      <c r="S3660" s="3"/>
      <c r="T3660" s="3"/>
      <c r="U3660" s="3"/>
      <c r="V3660" s="3"/>
      <c r="W3660" s="3"/>
      <c r="X3660" s="3"/>
      <c r="Y3660" s="3"/>
    </row>
    <row r="3661" spans="1:25" ht="15" customHeight="1" x14ac:dyDescent="0.2">
      <c r="A3661" s="3" t="s">
        <v>7083</v>
      </c>
      <c r="B3661" s="1" t="s">
        <v>7084</v>
      </c>
      <c r="C3661" s="3" t="s">
        <v>7</v>
      </c>
      <c r="D3661" s="3" t="s">
        <v>13</v>
      </c>
      <c r="E3661" s="3" t="s">
        <v>9</v>
      </c>
      <c r="F3661" s="3"/>
      <c r="G3661" s="3"/>
      <c r="H3661" s="3"/>
      <c r="I3661" s="3"/>
      <c r="J3661" s="3"/>
      <c r="K3661" s="3"/>
      <c r="L3661" s="3"/>
      <c r="M3661" s="3"/>
      <c r="N3661" s="3"/>
      <c r="O3661" s="3"/>
      <c r="P3661" s="3"/>
      <c r="Q3661" s="3"/>
      <c r="R3661" s="3"/>
      <c r="S3661" s="3"/>
      <c r="T3661" s="3"/>
      <c r="U3661" s="3"/>
      <c r="V3661" s="3"/>
      <c r="W3661" s="3"/>
      <c r="X3661" s="3"/>
      <c r="Y3661" s="3"/>
    </row>
    <row r="3662" spans="1:25" ht="15" customHeight="1" x14ac:dyDescent="0.2">
      <c r="A3662" s="3" t="s">
        <v>7085</v>
      </c>
      <c r="B3662" s="1" t="s">
        <v>7086</v>
      </c>
      <c r="C3662" s="3" t="s">
        <v>7</v>
      </c>
      <c r="D3662" s="3" t="s">
        <v>2019</v>
      </c>
      <c r="E3662" s="3" t="s">
        <v>14</v>
      </c>
      <c r="F3662" s="3"/>
      <c r="G3662" s="3"/>
      <c r="H3662" s="3"/>
      <c r="I3662" s="3"/>
      <c r="J3662" s="3"/>
      <c r="K3662" s="3"/>
      <c r="L3662" s="3"/>
      <c r="M3662" s="3"/>
      <c r="N3662" s="3"/>
      <c r="O3662" s="3"/>
      <c r="P3662" s="3"/>
      <c r="Q3662" s="3"/>
      <c r="R3662" s="3"/>
      <c r="S3662" s="3"/>
      <c r="T3662" s="3"/>
      <c r="U3662" s="3"/>
      <c r="V3662" s="3"/>
      <c r="W3662" s="3"/>
      <c r="X3662" s="3"/>
      <c r="Y3662" s="3"/>
    </row>
    <row r="3663" spans="1:25" ht="15" customHeight="1" x14ac:dyDescent="0.2">
      <c r="A3663" s="3" t="s">
        <v>7087</v>
      </c>
      <c r="B3663" s="2" t="s">
        <v>7088</v>
      </c>
      <c r="C3663" s="3" t="s">
        <v>25</v>
      </c>
      <c r="D3663" s="3" t="s">
        <v>8</v>
      </c>
      <c r="E3663" s="3" t="s">
        <v>8</v>
      </c>
      <c r="F3663" s="3"/>
      <c r="G3663" s="3"/>
      <c r="H3663" s="3"/>
      <c r="I3663" s="3"/>
      <c r="J3663" s="3"/>
      <c r="K3663" s="3"/>
      <c r="L3663" s="3"/>
      <c r="M3663" s="3"/>
      <c r="N3663" s="3"/>
      <c r="O3663" s="3"/>
      <c r="P3663" s="3"/>
      <c r="Q3663" s="3"/>
      <c r="R3663" s="3"/>
      <c r="S3663" s="3"/>
      <c r="T3663" s="3"/>
      <c r="U3663" s="3"/>
      <c r="V3663" s="3"/>
      <c r="W3663" s="3"/>
      <c r="X3663" s="3"/>
      <c r="Y3663" s="3"/>
    </row>
    <row r="3664" spans="1:25" ht="15" customHeight="1" x14ac:dyDescent="0.2">
      <c r="A3664" s="3" t="s">
        <v>7089</v>
      </c>
      <c r="B3664" s="1" t="s">
        <v>7090</v>
      </c>
      <c r="C3664" s="3" t="s">
        <v>7</v>
      </c>
      <c r="D3664" s="3" t="s">
        <v>13</v>
      </c>
      <c r="E3664" s="3" t="s">
        <v>18</v>
      </c>
      <c r="F3664" s="3"/>
      <c r="G3664" s="3"/>
      <c r="H3664" s="3"/>
      <c r="I3664" s="3"/>
      <c r="J3664" s="3"/>
      <c r="K3664" s="3"/>
      <c r="L3664" s="3"/>
      <c r="M3664" s="3"/>
      <c r="N3664" s="3"/>
      <c r="O3664" s="3"/>
      <c r="P3664" s="3"/>
      <c r="Q3664" s="3"/>
      <c r="R3664" s="3"/>
      <c r="S3664" s="3"/>
      <c r="T3664" s="3"/>
      <c r="U3664" s="3"/>
      <c r="V3664" s="3"/>
      <c r="W3664" s="3"/>
      <c r="X3664" s="3"/>
      <c r="Y3664" s="3"/>
    </row>
    <row r="3665" spans="1:25" ht="15" customHeight="1" x14ac:dyDescent="0.2">
      <c r="A3665" s="3" t="s">
        <v>7091</v>
      </c>
      <c r="B3665" s="1" t="s">
        <v>7092</v>
      </c>
      <c r="C3665" s="3" t="s">
        <v>7</v>
      </c>
      <c r="D3665" s="3" t="s">
        <v>17</v>
      </c>
      <c r="E3665" s="3" t="s">
        <v>9</v>
      </c>
      <c r="F3665" s="3"/>
      <c r="G3665" s="3"/>
      <c r="H3665" s="3"/>
      <c r="I3665" s="3"/>
      <c r="J3665" s="3"/>
      <c r="K3665" s="3"/>
      <c r="L3665" s="3"/>
      <c r="M3665" s="3"/>
      <c r="N3665" s="3"/>
      <c r="O3665" s="3"/>
      <c r="P3665" s="3"/>
      <c r="Q3665" s="3"/>
      <c r="R3665" s="3"/>
      <c r="S3665" s="3"/>
      <c r="T3665" s="3"/>
      <c r="U3665" s="3"/>
      <c r="V3665" s="3"/>
      <c r="W3665" s="3"/>
      <c r="X3665" s="3"/>
      <c r="Y3665" s="3"/>
    </row>
    <row r="3666" spans="1:25" ht="15" customHeight="1" x14ac:dyDescent="0.2">
      <c r="A3666" s="3" t="s">
        <v>7093</v>
      </c>
      <c r="B3666" s="1" t="s">
        <v>7094</v>
      </c>
      <c r="C3666" s="3" t="s">
        <v>7</v>
      </c>
      <c r="D3666" s="3" t="s">
        <v>8</v>
      </c>
      <c r="E3666" s="3" t="s">
        <v>14</v>
      </c>
      <c r="F3666" s="3"/>
      <c r="G3666" s="3"/>
      <c r="H3666" s="3"/>
      <c r="I3666" s="3"/>
      <c r="J3666" s="3"/>
      <c r="K3666" s="3"/>
      <c r="L3666" s="3"/>
      <c r="M3666" s="3"/>
      <c r="N3666" s="3"/>
      <c r="O3666" s="3"/>
      <c r="P3666" s="3"/>
      <c r="Q3666" s="3"/>
      <c r="R3666" s="3"/>
      <c r="S3666" s="3"/>
      <c r="T3666" s="3"/>
      <c r="U3666" s="3"/>
      <c r="V3666" s="3"/>
      <c r="W3666" s="3"/>
      <c r="X3666" s="3"/>
      <c r="Y3666" s="3"/>
    </row>
    <row r="3667" spans="1:25" ht="15" customHeight="1" x14ac:dyDescent="0.2">
      <c r="A3667" s="3" t="s">
        <v>7095</v>
      </c>
      <c r="B3667" s="1" t="s">
        <v>7096</v>
      </c>
      <c r="C3667" s="3" t="s">
        <v>7</v>
      </c>
      <c r="D3667" s="3" t="s">
        <v>28</v>
      </c>
      <c r="E3667" s="3" t="s">
        <v>9</v>
      </c>
      <c r="F3667" s="3"/>
      <c r="G3667" s="3"/>
      <c r="H3667" s="3"/>
      <c r="I3667" s="3"/>
      <c r="J3667" s="3"/>
      <c r="K3667" s="3"/>
      <c r="L3667" s="3"/>
      <c r="M3667" s="3"/>
      <c r="N3667" s="3"/>
      <c r="O3667" s="3"/>
      <c r="P3667" s="3"/>
      <c r="Q3667" s="3"/>
      <c r="R3667" s="3"/>
      <c r="S3667" s="3"/>
      <c r="T3667" s="3"/>
      <c r="U3667" s="3"/>
      <c r="V3667" s="3"/>
      <c r="W3667" s="3"/>
      <c r="X3667" s="3"/>
      <c r="Y3667" s="3"/>
    </row>
    <row r="3668" spans="1:25" ht="15" customHeight="1" x14ac:dyDescent="0.2">
      <c r="A3668" s="3" t="s">
        <v>7097</v>
      </c>
      <c r="B3668" s="1" t="s">
        <v>7098</v>
      </c>
      <c r="C3668" s="3" t="s">
        <v>7</v>
      </c>
      <c r="D3668" s="3" t="s">
        <v>2019</v>
      </c>
      <c r="E3668" s="3" t="s">
        <v>14</v>
      </c>
      <c r="F3668" s="3"/>
      <c r="G3668" s="3"/>
      <c r="H3668" s="3"/>
      <c r="I3668" s="3"/>
      <c r="J3668" s="3"/>
      <c r="K3668" s="3"/>
      <c r="L3668" s="3"/>
      <c r="M3668" s="3"/>
      <c r="N3668" s="3"/>
      <c r="O3668" s="3"/>
      <c r="P3668" s="3"/>
      <c r="Q3668" s="3"/>
      <c r="R3668" s="3"/>
      <c r="S3668" s="3"/>
      <c r="T3668" s="3"/>
      <c r="U3668" s="3"/>
      <c r="V3668" s="3"/>
      <c r="W3668" s="3"/>
      <c r="X3668" s="3"/>
      <c r="Y3668" s="3"/>
    </row>
    <row r="3669" spans="1:25" ht="15" customHeight="1" x14ac:dyDescent="0.2">
      <c r="A3669" s="3" t="s">
        <v>7099</v>
      </c>
      <c r="B3669" s="1" t="s">
        <v>7100</v>
      </c>
      <c r="C3669" s="3" t="s">
        <v>12</v>
      </c>
      <c r="D3669" s="3" t="s">
        <v>13</v>
      </c>
      <c r="E3669" s="3" t="s">
        <v>9</v>
      </c>
      <c r="F3669" s="3"/>
      <c r="G3669" s="3"/>
      <c r="H3669" s="3"/>
      <c r="I3669" s="3"/>
      <c r="J3669" s="3"/>
      <c r="K3669" s="3"/>
      <c r="L3669" s="3"/>
      <c r="M3669" s="3"/>
      <c r="N3669" s="3"/>
      <c r="O3669" s="3"/>
      <c r="P3669" s="3"/>
      <c r="Q3669" s="3"/>
      <c r="R3669" s="3"/>
      <c r="S3669" s="3"/>
      <c r="T3669" s="3"/>
      <c r="U3669" s="3"/>
      <c r="V3669" s="3"/>
      <c r="W3669" s="3"/>
      <c r="X3669" s="3"/>
      <c r="Y3669" s="3"/>
    </row>
    <row r="3670" spans="1:25" ht="15" customHeight="1" x14ac:dyDescent="0.2">
      <c r="A3670" s="3" t="s">
        <v>7101</v>
      </c>
      <c r="B3670" s="1" t="s">
        <v>7102</v>
      </c>
      <c r="C3670" s="3" t="s">
        <v>12</v>
      </c>
      <c r="D3670" s="3" t="s">
        <v>2019</v>
      </c>
      <c r="E3670" s="3" t="s">
        <v>14</v>
      </c>
      <c r="F3670" s="3"/>
      <c r="G3670" s="3"/>
      <c r="H3670" s="3"/>
      <c r="I3670" s="3"/>
      <c r="J3670" s="3"/>
      <c r="K3670" s="3"/>
      <c r="L3670" s="3"/>
      <c r="M3670" s="3"/>
      <c r="N3670" s="3"/>
      <c r="O3670" s="3"/>
      <c r="P3670" s="3"/>
      <c r="Q3670" s="3"/>
      <c r="R3670" s="3"/>
      <c r="S3670" s="3"/>
      <c r="T3670" s="3"/>
      <c r="U3670" s="3"/>
      <c r="V3670" s="3"/>
      <c r="W3670" s="3"/>
      <c r="X3670" s="3"/>
      <c r="Y3670" s="3"/>
    </row>
    <row r="3671" spans="1:25" ht="15" customHeight="1" x14ac:dyDescent="0.2">
      <c r="A3671" s="3" t="s">
        <v>7103</v>
      </c>
      <c r="B3671" s="1" t="s">
        <v>7104</v>
      </c>
      <c r="C3671" s="3" t="s">
        <v>12</v>
      </c>
      <c r="D3671" s="3" t="s">
        <v>28</v>
      </c>
      <c r="E3671" s="3" t="s">
        <v>9</v>
      </c>
      <c r="F3671" s="3"/>
      <c r="G3671" s="3"/>
      <c r="H3671" s="3"/>
      <c r="I3671" s="3"/>
      <c r="J3671" s="3"/>
      <c r="K3671" s="3"/>
      <c r="L3671" s="3"/>
      <c r="M3671" s="3"/>
      <c r="N3671" s="3"/>
      <c r="O3671" s="3"/>
      <c r="P3671" s="3"/>
      <c r="Q3671" s="3"/>
      <c r="R3671" s="3"/>
      <c r="S3671" s="3"/>
      <c r="T3671" s="3"/>
      <c r="U3671" s="3"/>
      <c r="V3671" s="3"/>
      <c r="W3671" s="3"/>
      <c r="X3671" s="3"/>
      <c r="Y3671" s="3"/>
    </row>
    <row r="3672" spans="1:25" ht="15" customHeight="1" x14ac:dyDescent="0.2">
      <c r="A3672" s="3" t="s">
        <v>7105</v>
      </c>
      <c r="B3672" s="1" t="s">
        <v>7106</v>
      </c>
      <c r="C3672" s="3" t="s">
        <v>12</v>
      </c>
      <c r="D3672" s="3" t="s">
        <v>8</v>
      </c>
      <c r="E3672" s="3" t="s">
        <v>9</v>
      </c>
      <c r="F3672" s="3"/>
      <c r="G3672" s="3"/>
      <c r="H3672" s="3"/>
      <c r="I3672" s="3"/>
      <c r="J3672" s="3"/>
      <c r="K3672" s="3"/>
      <c r="L3672" s="3"/>
      <c r="M3672" s="3"/>
      <c r="N3672" s="3"/>
      <c r="O3672" s="3"/>
      <c r="P3672" s="3"/>
      <c r="Q3672" s="3"/>
      <c r="R3672" s="3"/>
      <c r="S3672" s="3"/>
      <c r="T3672" s="3"/>
      <c r="U3672" s="3"/>
      <c r="V3672" s="3"/>
      <c r="W3672" s="3"/>
      <c r="X3672" s="3"/>
      <c r="Y3672" s="3"/>
    </row>
    <row r="3673" spans="1:25" ht="15" customHeight="1" x14ac:dyDescent="0.2">
      <c r="A3673" s="3" t="s">
        <v>7107</v>
      </c>
      <c r="B3673" s="1" t="s">
        <v>7108</v>
      </c>
      <c r="C3673" s="3" t="s">
        <v>7</v>
      </c>
      <c r="D3673" s="3" t="s">
        <v>2019</v>
      </c>
      <c r="E3673" s="3" t="s">
        <v>14</v>
      </c>
      <c r="F3673" s="3"/>
      <c r="G3673" s="3"/>
      <c r="H3673" s="3"/>
      <c r="I3673" s="3"/>
      <c r="J3673" s="3"/>
      <c r="K3673" s="3"/>
      <c r="L3673" s="3"/>
      <c r="M3673" s="3"/>
      <c r="N3673" s="3"/>
      <c r="O3673" s="3"/>
      <c r="P3673" s="3"/>
      <c r="Q3673" s="3"/>
      <c r="R3673" s="3"/>
      <c r="S3673" s="3"/>
      <c r="T3673" s="3"/>
      <c r="U3673" s="3"/>
      <c r="V3673" s="3"/>
      <c r="W3673" s="3"/>
      <c r="X3673" s="3"/>
      <c r="Y3673" s="3"/>
    </row>
    <row r="3674" spans="1:25" ht="15" customHeight="1" x14ac:dyDescent="0.2">
      <c r="A3674" s="3" t="s">
        <v>7109</v>
      </c>
      <c r="B3674" s="1" t="s">
        <v>7110</v>
      </c>
      <c r="C3674" s="3" t="s">
        <v>12</v>
      </c>
      <c r="D3674" s="3" t="s">
        <v>2019</v>
      </c>
      <c r="E3674" s="3" t="s">
        <v>14</v>
      </c>
      <c r="F3674" s="3"/>
      <c r="G3674" s="3"/>
      <c r="H3674" s="3"/>
      <c r="I3674" s="3"/>
      <c r="J3674" s="3"/>
      <c r="K3674" s="3"/>
      <c r="L3674" s="3"/>
      <c r="M3674" s="3"/>
      <c r="N3674" s="3"/>
      <c r="O3674" s="3"/>
      <c r="P3674" s="3"/>
      <c r="Q3674" s="3"/>
      <c r="R3674" s="3"/>
      <c r="S3674" s="3"/>
      <c r="T3674" s="3"/>
      <c r="U3674" s="3"/>
      <c r="V3674" s="3"/>
      <c r="W3674" s="3"/>
      <c r="X3674" s="3"/>
      <c r="Y3674" s="3"/>
    </row>
    <row r="3675" spans="1:25" ht="15" customHeight="1" x14ac:dyDescent="0.2">
      <c r="A3675" s="3" t="s">
        <v>7111</v>
      </c>
      <c r="B3675" s="1" t="s">
        <v>7112</v>
      </c>
      <c r="C3675" s="3" t="s">
        <v>12</v>
      </c>
      <c r="D3675" s="3" t="s">
        <v>2019</v>
      </c>
      <c r="E3675" s="3" t="s">
        <v>14</v>
      </c>
      <c r="F3675" s="3"/>
      <c r="G3675" s="3"/>
      <c r="H3675" s="3"/>
      <c r="I3675" s="3"/>
      <c r="J3675" s="3"/>
      <c r="K3675" s="3"/>
      <c r="L3675" s="3"/>
      <c r="M3675" s="3"/>
      <c r="N3675" s="3"/>
      <c r="O3675" s="3"/>
      <c r="P3675" s="3"/>
      <c r="Q3675" s="3"/>
      <c r="R3675" s="3"/>
      <c r="S3675" s="3"/>
      <c r="T3675" s="3"/>
      <c r="U3675" s="3"/>
      <c r="V3675" s="3"/>
      <c r="W3675" s="3"/>
      <c r="X3675" s="3"/>
      <c r="Y3675" s="3"/>
    </row>
    <row r="3676" spans="1:25" ht="15" customHeight="1" x14ac:dyDescent="0.2">
      <c r="A3676" s="3" t="s">
        <v>7113</v>
      </c>
      <c r="B3676" s="1" t="s">
        <v>7114</v>
      </c>
      <c r="C3676" s="3" t="s">
        <v>12</v>
      </c>
      <c r="D3676" s="3" t="s">
        <v>28</v>
      </c>
      <c r="E3676" s="3" t="s">
        <v>9</v>
      </c>
      <c r="F3676" s="3"/>
      <c r="G3676" s="3"/>
      <c r="H3676" s="3"/>
      <c r="I3676" s="3"/>
      <c r="J3676" s="3"/>
      <c r="K3676" s="3"/>
      <c r="L3676" s="3"/>
      <c r="M3676" s="3"/>
      <c r="N3676" s="3"/>
      <c r="O3676" s="3"/>
      <c r="P3676" s="3"/>
      <c r="Q3676" s="3"/>
      <c r="R3676" s="3"/>
      <c r="S3676" s="3"/>
      <c r="T3676" s="3"/>
      <c r="U3676" s="3"/>
      <c r="V3676" s="3"/>
      <c r="W3676" s="3"/>
      <c r="X3676" s="3"/>
      <c r="Y3676" s="3"/>
    </row>
    <row r="3677" spans="1:25" ht="15" customHeight="1" x14ac:dyDescent="0.2">
      <c r="A3677" s="3" t="s">
        <v>7115</v>
      </c>
      <c r="B3677" s="1" t="s">
        <v>7116</v>
      </c>
      <c r="C3677" s="3" t="s">
        <v>7</v>
      </c>
      <c r="D3677" s="3" t="s">
        <v>13</v>
      </c>
      <c r="E3677" s="3" t="s">
        <v>18</v>
      </c>
      <c r="F3677" s="3"/>
      <c r="G3677" s="3"/>
      <c r="H3677" s="3"/>
      <c r="I3677" s="3"/>
      <c r="J3677" s="3"/>
      <c r="K3677" s="3"/>
      <c r="L3677" s="3"/>
      <c r="M3677" s="3"/>
      <c r="N3677" s="3"/>
      <c r="O3677" s="3"/>
      <c r="P3677" s="3"/>
      <c r="Q3677" s="3"/>
      <c r="R3677" s="3"/>
      <c r="S3677" s="3"/>
      <c r="T3677" s="3"/>
      <c r="U3677" s="3"/>
      <c r="V3677" s="3"/>
      <c r="W3677" s="3"/>
      <c r="X3677" s="3"/>
      <c r="Y3677" s="3"/>
    </row>
    <row r="3678" spans="1:25" ht="15" customHeight="1" x14ac:dyDescent="0.2">
      <c r="A3678" s="3" t="s">
        <v>7117</v>
      </c>
      <c r="B3678" s="1" t="s">
        <v>7118</v>
      </c>
      <c r="C3678" s="3" t="s">
        <v>12</v>
      </c>
      <c r="D3678" s="3" t="s">
        <v>13</v>
      </c>
      <c r="E3678" s="3" t="s">
        <v>9</v>
      </c>
      <c r="F3678" s="3"/>
      <c r="G3678" s="3"/>
      <c r="H3678" s="3"/>
      <c r="I3678" s="3"/>
      <c r="J3678" s="3"/>
      <c r="K3678" s="3"/>
      <c r="L3678" s="3"/>
      <c r="M3678" s="3"/>
      <c r="N3678" s="3"/>
      <c r="O3678" s="3"/>
      <c r="P3678" s="3"/>
      <c r="Q3678" s="3"/>
      <c r="R3678" s="3"/>
      <c r="S3678" s="3"/>
      <c r="T3678" s="3"/>
      <c r="U3678" s="3"/>
      <c r="V3678" s="3"/>
      <c r="W3678" s="3"/>
      <c r="X3678" s="3"/>
      <c r="Y3678" s="3"/>
    </row>
    <row r="3679" spans="1:25" ht="15" customHeight="1" x14ac:dyDescent="0.2">
      <c r="A3679" s="3" t="s">
        <v>7119</v>
      </c>
      <c r="B3679" s="1" t="s">
        <v>7120</v>
      </c>
      <c r="C3679" s="3" t="s">
        <v>12</v>
      </c>
      <c r="D3679" s="3" t="s">
        <v>8</v>
      </c>
      <c r="E3679" s="3" t="s">
        <v>14</v>
      </c>
      <c r="F3679" s="3"/>
      <c r="G3679" s="3"/>
      <c r="H3679" s="3"/>
      <c r="I3679" s="3"/>
      <c r="J3679" s="3"/>
      <c r="K3679" s="3"/>
      <c r="L3679" s="3"/>
      <c r="M3679" s="3"/>
      <c r="N3679" s="3"/>
      <c r="O3679" s="3"/>
      <c r="P3679" s="3"/>
      <c r="Q3679" s="3"/>
      <c r="R3679" s="3"/>
      <c r="S3679" s="3"/>
      <c r="T3679" s="3"/>
      <c r="U3679" s="3"/>
      <c r="V3679" s="3"/>
      <c r="W3679" s="3"/>
      <c r="X3679" s="3"/>
      <c r="Y3679" s="3"/>
    </row>
    <row r="3680" spans="1:25" ht="15" customHeight="1" x14ac:dyDescent="0.2">
      <c r="A3680" s="3" t="s">
        <v>7121</v>
      </c>
      <c r="B3680" s="1" t="s">
        <v>7122</v>
      </c>
      <c r="C3680" s="3" t="s">
        <v>7</v>
      </c>
      <c r="D3680" s="3" t="s">
        <v>184</v>
      </c>
      <c r="E3680" s="3" t="s">
        <v>14</v>
      </c>
      <c r="F3680" s="3"/>
      <c r="G3680" s="3"/>
      <c r="H3680" s="3"/>
      <c r="I3680" s="3"/>
      <c r="J3680" s="3"/>
      <c r="K3680" s="3"/>
      <c r="L3680" s="3"/>
      <c r="M3680" s="3"/>
      <c r="N3680" s="3"/>
      <c r="O3680" s="3"/>
      <c r="P3680" s="3"/>
      <c r="Q3680" s="3"/>
      <c r="R3680" s="3"/>
      <c r="S3680" s="3"/>
      <c r="T3680" s="3"/>
      <c r="U3680" s="3"/>
      <c r="V3680" s="3"/>
      <c r="W3680" s="3"/>
      <c r="X3680" s="3"/>
      <c r="Y3680" s="3"/>
    </row>
    <row r="3681" spans="1:25" ht="15" customHeight="1" x14ac:dyDescent="0.2">
      <c r="A3681" s="3" t="s">
        <v>7123</v>
      </c>
      <c r="B3681" s="1" t="s">
        <v>7124</v>
      </c>
      <c r="C3681" s="3" t="s">
        <v>12</v>
      </c>
      <c r="D3681" s="3" t="s">
        <v>2019</v>
      </c>
      <c r="E3681" s="3" t="s">
        <v>14</v>
      </c>
      <c r="F3681" s="3"/>
      <c r="G3681" s="3"/>
      <c r="H3681" s="3"/>
      <c r="I3681" s="3"/>
      <c r="J3681" s="3"/>
      <c r="K3681" s="3"/>
      <c r="L3681" s="3"/>
      <c r="M3681" s="3"/>
      <c r="N3681" s="3"/>
      <c r="O3681" s="3"/>
      <c r="P3681" s="3"/>
      <c r="Q3681" s="3"/>
      <c r="R3681" s="3"/>
      <c r="S3681" s="3"/>
      <c r="T3681" s="3"/>
      <c r="U3681" s="3"/>
      <c r="V3681" s="3"/>
      <c r="W3681" s="3"/>
      <c r="X3681" s="3"/>
      <c r="Y3681" s="3"/>
    </row>
    <row r="3682" spans="1:25" ht="15" customHeight="1" x14ac:dyDescent="0.2">
      <c r="A3682" s="3" t="s">
        <v>7125</v>
      </c>
      <c r="B3682" s="1" t="s">
        <v>7126</v>
      </c>
      <c r="C3682" s="3" t="s">
        <v>25</v>
      </c>
      <c r="D3682" s="3" t="s">
        <v>8</v>
      </c>
      <c r="E3682" s="3" t="s">
        <v>8</v>
      </c>
      <c r="F3682" s="3"/>
      <c r="G3682" s="3"/>
      <c r="H3682" s="3"/>
      <c r="I3682" s="3"/>
      <c r="J3682" s="3"/>
      <c r="K3682" s="3"/>
      <c r="L3682" s="3"/>
      <c r="M3682" s="3"/>
      <c r="N3682" s="3"/>
      <c r="O3682" s="3"/>
      <c r="P3682" s="3"/>
      <c r="Q3682" s="3"/>
      <c r="R3682" s="3"/>
      <c r="S3682" s="3"/>
      <c r="T3682" s="3"/>
      <c r="U3682" s="3"/>
      <c r="V3682" s="3"/>
      <c r="W3682" s="3"/>
      <c r="X3682" s="3"/>
      <c r="Y3682" s="3"/>
    </row>
    <row r="3683" spans="1:25" ht="15" customHeight="1" x14ac:dyDescent="0.2">
      <c r="A3683" s="3" t="s">
        <v>7127</v>
      </c>
      <c r="B3683" s="1" t="s">
        <v>7128</v>
      </c>
      <c r="C3683" s="3" t="s">
        <v>12</v>
      </c>
      <c r="D3683" s="3" t="s">
        <v>8</v>
      </c>
      <c r="E3683" s="3" t="s">
        <v>9</v>
      </c>
      <c r="F3683" s="3"/>
      <c r="G3683" s="3"/>
      <c r="H3683" s="3"/>
      <c r="I3683" s="3"/>
      <c r="J3683" s="3"/>
      <c r="K3683" s="3"/>
      <c r="L3683" s="3"/>
      <c r="M3683" s="3"/>
      <c r="N3683" s="3"/>
      <c r="O3683" s="3"/>
      <c r="P3683" s="3"/>
      <c r="Q3683" s="3"/>
      <c r="R3683" s="3"/>
      <c r="S3683" s="3"/>
      <c r="T3683" s="3"/>
      <c r="U3683" s="3"/>
      <c r="V3683" s="3"/>
      <c r="W3683" s="3"/>
      <c r="X3683" s="3"/>
      <c r="Y3683" s="3"/>
    </row>
    <row r="3684" spans="1:25" ht="15" customHeight="1" x14ac:dyDescent="0.2">
      <c r="A3684" s="3" t="s">
        <v>7129</v>
      </c>
      <c r="B3684" s="1" t="s">
        <v>7130</v>
      </c>
      <c r="C3684" s="3" t="s">
        <v>7</v>
      </c>
      <c r="D3684" s="3" t="s">
        <v>17</v>
      </c>
      <c r="E3684" s="3" t="s">
        <v>18</v>
      </c>
      <c r="F3684" s="3"/>
      <c r="G3684" s="3"/>
      <c r="H3684" s="3"/>
      <c r="I3684" s="3"/>
      <c r="J3684" s="3"/>
      <c r="K3684" s="3"/>
      <c r="L3684" s="3"/>
      <c r="M3684" s="3"/>
      <c r="N3684" s="3"/>
      <c r="O3684" s="3"/>
      <c r="P3684" s="3"/>
      <c r="Q3684" s="3"/>
      <c r="R3684" s="3"/>
      <c r="S3684" s="3"/>
      <c r="T3684" s="3"/>
      <c r="U3684" s="3"/>
      <c r="V3684" s="3"/>
      <c r="W3684" s="3"/>
      <c r="X3684" s="3"/>
      <c r="Y3684" s="3"/>
    </row>
    <row r="3685" spans="1:25" ht="15" customHeight="1" x14ac:dyDescent="0.2">
      <c r="A3685" s="3" t="s">
        <v>7131</v>
      </c>
      <c r="B3685" s="1" t="s">
        <v>7132</v>
      </c>
      <c r="C3685" s="3" t="s">
        <v>12</v>
      </c>
      <c r="D3685" s="3" t="s">
        <v>17</v>
      </c>
      <c r="E3685" s="3" t="s">
        <v>18</v>
      </c>
      <c r="F3685" s="3"/>
      <c r="G3685" s="3"/>
      <c r="H3685" s="3"/>
      <c r="I3685" s="3"/>
      <c r="J3685" s="3"/>
      <c r="K3685" s="3"/>
      <c r="L3685" s="3"/>
      <c r="M3685" s="3"/>
      <c r="N3685" s="3"/>
      <c r="O3685" s="3"/>
      <c r="P3685" s="3"/>
      <c r="Q3685" s="3"/>
      <c r="R3685" s="3"/>
      <c r="S3685" s="3"/>
      <c r="T3685" s="3"/>
      <c r="U3685" s="3"/>
      <c r="V3685" s="3"/>
      <c r="W3685" s="3"/>
      <c r="X3685" s="3"/>
      <c r="Y3685" s="3"/>
    </row>
    <row r="3686" spans="1:25" ht="15" customHeight="1" x14ac:dyDescent="0.2">
      <c r="A3686" s="3" t="s">
        <v>7133</v>
      </c>
      <c r="B3686" s="1" t="s">
        <v>7134</v>
      </c>
      <c r="C3686" s="3" t="s">
        <v>7</v>
      </c>
      <c r="D3686" s="3" t="s">
        <v>37</v>
      </c>
      <c r="E3686" s="3" t="s">
        <v>14</v>
      </c>
      <c r="F3686" s="3"/>
      <c r="G3686" s="3"/>
      <c r="H3686" s="3"/>
      <c r="I3686" s="3"/>
      <c r="J3686" s="3"/>
      <c r="K3686" s="3"/>
      <c r="L3686" s="3"/>
      <c r="M3686" s="3"/>
      <c r="N3686" s="3"/>
      <c r="O3686" s="3"/>
      <c r="P3686" s="3"/>
      <c r="Q3686" s="3"/>
      <c r="R3686" s="3"/>
      <c r="S3686" s="3"/>
      <c r="T3686" s="3"/>
      <c r="U3686" s="3"/>
      <c r="V3686" s="3"/>
      <c r="W3686" s="3"/>
      <c r="X3686" s="3"/>
      <c r="Y3686" s="3"/>
    </row>
    <row r="3687" spans="1:25" ht="15" customHeight="1" x14ac:dyDescent="0.2">
      <c r="A3687" s="3" t="s">
        <v>7135</v>
      </c>
      <c r="B3687" s="1" t="s">
        <v>7136</v>
      </c>
      <c r="C3687" s="3" t="s">
        <v>12</v>
      </c>
      <c r="D3687" s="3" t="s">
        <v>13</v>
      </c>
      <c r="E3687" s="3" t="s">
        <v>9</v>
      </c>
      <c r="F3687" s="3"/>
      <c r="G3687" s="3"/>
      <c r="H3687" s="3"/>
      <c r="I3687" s="3"/>
      <c r="J3687" s="3"/>
      <c r="K3687" s="3"/>
      <c r="L3687" s="3"/>
      <c r="M3687" s="3"/>
      <c r="N3687" s="3"/>
      <c r="O3687" s="3"/>
      <c r="P3687" s="3"/>
      <c r="Q3687" s="3"/>
      <c r="R3687" s="3"/>
      <c r="S3687" s="3"/>
      <c r="T3687" s="3"/>
      <c r="U3687" s="3"/>
      <c r="V3687" s="3"/>
      <c r="W3687" s="3"/>
      <c r="X3687" s="3"/>
      <c r="Y3687" s="3"/>
    </row>
    <row r="3688" spans="1:25" ht="15" customHeight="1" x14ac:dyDescent="0.2">
      <c r="A3688" s="3" t="s">
        <v>7137</v>
      </c>
      <c r="B3688" s="1" t="s">
        <v>7138</v>
      </c>
      <c r="C3688" s="3" t="s">
        <v>7</v>
      </c>
      <c r="D3688" s="3" t="s">
        <v>17</v>
      </c>
      <c r="E3688" s="3" t="s">
        <v>9</v>
      </c>
      <c r="F3688" s="3"/>
      <c r="G3688" s="3"/>
      <c r="H3688" s="3"/>
      <c r="I3688" s="3"/>
      <c r="J3688" s="3"/>
      <c r="K3688" s="3"/>
      <c r="L3688" s="3"/>
      <c r="M3688" s="3"/>
      <c r="N3688" s="3"/>
      <c r="O3688" s="3"/>
      <c r="P3688" s="3"/>
      <c r="Q3688" s="3"/>
      <c r="R3688" s="3"/>
      <c r="S3688" s="3"/>
      <c r="T3688" s="3"/>
      <c r="U3688" s="3"/>
      <c r="V3688" s="3"/>
      <c r="W3688" s="3"/>
      <c r="X3688" s="3"/>
      <c r="Y3688" s="3"/>
    </row>
    <row r="3689" spans="1:25" ht="15" customHeight="1" x14ac:dyDescent="0.2">
      <c r="A3689" s="3" t="s">
        <v>7139</v>
      </c>
      <c r="B3689" s="1" t="s">
        <v>7140</v>
      </c>
      <c r="C3689" s="3" t="s">
        <v>7</v>
      </c>
      <c r="D3689" s="3" t="s">
        <v>17</v>
      </c>
      <c r="E3689" s="3" t="s">
        <v>18</v>
      </c>
      <c r="F3689" s="3"/>
      <c r="G3689" s="3"/>
      <c r="H3689" s="3"/>
      <c r="I3689" s="3"/>
      <c r="J3689" s="3"/>
      <c r="K3689" s="3"/>
      <c r="L3689" s="3"/>
      <c r="M3689" s="3"/>
      <c r="N3689" s="3"/>
      <c r="O3689" s="3"/>
      <c r="P3689" s="3"/>
      <c r="Q3689" s="3"/>
      <c r="R3689" s="3"/>
      <c r="S3689" s="3"/>
      <c r="T3689" s="3"/>
      <c r="U3689" s="3"/>
      <c r="V3689" s="3"/>
      <c r="W3689" s="3"/>
      <c r="X3689" s="3"/>
      <c r="Y3689" s="3"/>
    </row>
    <row r="3690" spans="1:25" ht="15" customHeight="1" x14ac:dyDescent="0.2">
      <c r="A3690" s="3" t="s">
        <v>7141</v>
      </c>
      <c r="B3690" s="1" t="s">
        <v>7142</v>
      </c>
      <c r="C3690" s="3" t="s">
        <v>12</v>
      </c>
      <c r="D3690" s="3" t="s">
        <v>2019</v>
      </c>
      <c r="E3690" s="3" t="s">
        <v>14</v>
      </c>
      <c r="F3690" s="3"/>
      <c r="G3690" s="3"/>
      <c r="H3690" s="3"/>
      <c r="I3690" s="3"/>
      <c r="J3690" s="3"/>
      <c r="K3690" s="3"/>
      <c r="L3690" s="3"/>
      <c r="M3690" s="3"/>
      <c r="N3690" s="3"/>
      <c r="O3690" s="3"/>
      <c r="P3690" s="3"/>
      <c r="Q3690" s="3"/>
      <c r="R3690" s="3"/>
      <c r="S3690" s="3"/>
      <c r="T3690" s="3"/>
      <c r="U3690" s="3"/>
      <c r="V3690" s="3"/>
      <c r="W3690" s="3"/>
      <c r="X3690" s="3"/>
      <c r="Y3690" s="3"/>
    </row>
    <row r="3691" spans="1:25" ht="15" customHeight="1" x14ac:dyDescent="0.2">
      <c r="A3691" s="3" t="s">
        <v>7143</v>
      </c>
      <c r="B3691" s="1" t="s">
        <v>7144</v>
      </c>
      <c r="C3691" s="3" t="s">
        <v>7</v>
      </c>
      <c r="D3691" s="3" t="s">
        <v>13</v>
      </c>
      <c r="E3691" s="3" t="s">
        <v>9</v>
      </c>
      <c r="F3691" s="3"/>
      <c r="G3691" s="3"/>
      <c r="H3691" s="3"/>
      <c r="I3691" s="3"/>
      <c r="J3691" s="3"/>
      <c r="K3691" s="3"/>
      <c r="L3691" s="3"/>
      <c r="M3691" s="3"/>
      <c r="N3691" s="3"/>
      <c r="O3691" s="3"/>
      <c r="P3691" s="3"/>
      <c r="Q3691" s="3"/>
      <c r="R3691" s="3"/>
      <c r="S3691" s="3"/>
      <c r="T3691" s="3"/>
      <c r="U3691" s="3"/>
      <c r="V3691" s="3"/>
      <c r="W3691" s="3"/>
      <c r="X3691" s="3"/>
      <c r="Y3691" s="3"/>
    </row>
    <row r="3692" spans="1:25" ht="15" customHeight="1" x14ac:dyDescent="0.2">
      <c r="A3692" s="3" t="s">
        <v>7145</v>
      </c>
      <c r="B3692" s="1" t="s">
        <v>7146</v>
      </c>
      <c r="C3692" s="3" t="s">
        <v>7</v>
      </c>
      <c r="D3692" s="3" t="s">
        <v>13</v>
      </c>
      <c r="E3692" s="3" t="s">
        <v>9</v>
      </c>
      <c r="F3692" s="3"/>
      <c r="G3692" s="3"/>
      <c r="H3692" s="3"/>
      <c r="I3692" s="3"/>
      <c r="J3692" s="3"/>
      <c r="K3692" s="3"/>
      <c r="L3692" s="3"/>
      <c r="M3692" s="3"/>
      <c r="N3692" s="3"/>
      <c r="O3692" s="3"/>
      <c r="P3692" s="3"/>
      <c r="Q3692" s="3"/>
      <c r="R3692" s="3"/>
      <c r="S3692" s="3"/>
      <c r="T3692" s="3"/>
      <c r="U3692" s="3"/>
      <c r="V3692" s="3"/>
      <c r="W3692" s="3"/>
      <c r="X3692" s="3"/>
      <c r="Y3692" s="3"/>
    </row>
    <row r="3693" spans="1:25" ht="15" customHeight="1" x14ac:dyDescent="0.2">
      <c r="A3693" s="3" t="s">
        <v>7147</v>
      </c>
      <c r="B3693" s="1" t="s">
        <v>7148</v>
      </c>
      <c r="C3693" s="3" t="s">
        <v>7</v>
      </c>
      <c r="D3693" s="3" t="s">
        <v>8</v>
      </c>
      <c r="E3693" s="3" t="s">
        <v>14</v>
      </c>
      <c r="F3693" s="3"/>
      <c r="G3693" s="3"/>
      <c r="H3693" s="3"/>
      <c r="I3693" s="3"/>
      <c r="J3693" s="3"/>
      <c r="K3693" s="3"/>
      <c r="L3693" s="3"/>
      <c r="M3693" s="3"/>
      <c r="N3693" s="3"/>
      <c r="O3693" s="3"/>
      <c r="P3693" s="3"/>
      <c r="Q3693" s="3"/>
      <c r="R3693" s="3"/>
      <c r="S3693" s="3"/>
      <c r="T3693" s="3"/>
      <c r="U3693" s="3"/>
      <c r="V3693" s="3"/>
      <c r="W3693" s="3"/>
      <c r="X3693" s="3"/>
      <c r="Y3693" s="3"/>
    </row>
    <row r="3694" spans="1:25" ht="15" customHeight="1" x14ac:dyDescent="0.2">
      <c r="A3694" s="3" t="s">
        <v>7149</v>
      </c>
      <c r="B3694" s="1" t="s">
        <v>7150</v>
      </c>
      <c r="C3694" s="3" t="s">
        <v>12</v>
      </c>
      <c r="D3694" s="3" t="s">
        <v>17</v>
      </c>
      <c r="E3694" s="3" t="s">
        <v>14</v>
      </c>
      <c r="F3694" s="3"/>
      <c r="G3694" s="3"/>
      <c r="H3694" s="3"/>
      <c r="I3694" s="3"/>
      <c r="J3694" s="3"/>
      <c r="K3694" s="3"/>
      <c r="L3694" s="3"/>
      <c r="M3694" s="3"/>
      <c r="N3694" s="3"/>
      <c r="O3694" s="3"/>
      <c r="P3694" s="3"/>
      <c r="Q3694" s="3"/>
      <c r="R3694" s="3"/>
      <c r="S3694" s="3"/>
      <c r="T3694" s="3"/>
      <c r="U3694" s="3"/>
      <c r="V3694" s="3"/>
      <c r="W3694" s="3"/>
      <c r="X3694" s="3"/>
      <c r="Y3694" s="3"/>
    </row>
    <row r="3695" spans="1:25" ht="15" customHeight="1" x14ac:dyDescent="0.2">
      <c r="A3695" s="3" t="s">
        <v>7151</v>
      </c>
      <c r="B3695" s="1" t="s">
        <v>7152</v>
      </c>
      <c r="C3695" s="3" t="s">
        <v>25</v>
      </c>
      <c r="D3695" s="3" t="s">
        <v>8</v>
      </c>
      <c r="E3695" s="3" t="s">
        <v>8</v>
      </c>
      <c r="F3695" s="3"/>
      <c r="G3695" s="3"/>
      <c r="H3695" s="3"/>
      <c r="I3695" s="3"/>
      <c r="J3695" s="3"/>
      <c r="K3695" s="3"/>
      <c r="L3695" s="3"/>
      <c r="M3695" s="3"/>
      <c r="N3695" s="3"/>
      <c r="O3695" s="3"/>
      <c r="P3695" s="3"/>
      <c r="Q3695" s="3"/>
      <c r="R3695" s="3"/>
      <c r="S3695" s="3"/>
      <c r="T3695" s="3"/>
      <c r="U3695" s="3"/>
      <c r="V3695" s="3"/>
      <c r="W3695" s="3"/>
      <c r="X3695" s="3"/>
      <c r="Y3695" s="3"/>
    </row>
    <row r="3696" spans="1:25" ht="15" customHeight="1" x14ac:dyDescent="0.2">
      <c r="A3696" s="3" t="s">
        <v>7153</v>
      </c>
      <c r="B3696" s="1" t="s">
        <v>7154</v>
      </c>
      <c r="C3696" s="3" t="s">
        <v>12</v>
      </c>
      <c r="D3696" s="3" t="s">
        <v>28</v>
      </c>
      <c r="E3696" s="3" t="s">
        <v>9</v>
      </c>
      <c r="F3696" s="3"/>
      <c r="G3696" s="3"/>
      <c r="H3696" s="3"/>
      <c r="I3696" s="3"/>
      <c r="J3696" s="3"/>
      <c r="K3696" s="3"/>
      <c r="L3696" s="3"/>
      <c r="M3696" s="3"/>
      <c r="N3696" s="3"/>
      <c r="O3696" s="3"/>
      <c r="P3696" s="3"/>
      <c r="Q3696" s="3"/>
      <c r="R3696" s="3"/>
      <c r="S3696" s="3"/>
      <c r="T3696" s="3"/>
      <c r="U3696" s="3"/>
      <c r="V3696" s="3"/>
      <c r="W3696" s="3"/>
      <c r="X3696" s="3"/>
      <c r="Y3696" s="3"/>
    </row>
    <row r="3697" spans="1:25" ht="15" customHeight="1" x14ac:dyDescent="0.2">
      <c r="A3697" s="3" t="s">
        <v>7155</v>
      </c>
      <c r="B3697" s="1" t="s">
        <v>7156</v>
      </c>
      <c r="C3697" s="3" t="s">
        <v>12</v>
      </c>
      <c r="D3697" s="3" t="s">
        <v>553</v>
      </c>
      <c r="E3697" s="3" t="s">
        <v>9</v>
      </c>
      <c r="F3697" s="3"/>
      <c r="G3697" s="3"/>
      <c r="H3697" s="3"/>
      <c r="I3697" s="3"/>
      <c r="J3697" s="3"/>
      <c r="K3697" s="3"/>
      <c r="L3697" s="3"/>
      <c r="M3697" s="3"/>
      <c r="N3697" s="3"/>
      <c r="O3697" s="3"/>
      <c r="P3697" s="3"/>
      <c r="Q3697" s="3"/>
      <c r="R3697" s="3"/>
      <c r="S3697" s="3"/>
      <c r="T3697" s="3"/>
      <c r="U3697" s="3"/>
      <c r="V3697" s="3"/>
      <c r="W3697" s="3"/>
      <c r="X3697" s="3"/>
      <c r="Y3697" s="3"/>
    </row>
    <row r="3698" spans="1:25" ht="15" customHeight="1" x14ac:dyDescent="0.2">
      <c r="A3698" s="3" t="s">
        <v>7157</v>
      </c>
      <c r="B3698" s="1" t="s">
        <v>7158</v>
      </c>
      <c r="C3698" s="3" t="s">
        <v>12</v>
      </c>
      <c r="D3698" s="3" t="s">
        <v>13</v>
      </c>
      <c r="E3698" s="3" t="s">
        <v>14</v>
      </c>
      <c r="F3698" s="3"/>
      <c r="G3698" s="3"/>
      <c r="H3698" s="3"/>
      <c r="I3698" s="3"/>
      <c r="J3698" s="3"/>
      <c r="K3698" s="3"/>
      <c r="L3698" s="3"/>
      <c r="M3698" s="3"/>
      <c r="N3698" s="3"/>
      <c r="O3698" s="3"/>
      <c r="P3698" s="3"/>
      <c r="Q3698" s="3"/>
      <c r="R3698" s="3"/>
      <c r="S3698" s="3"/>
      <c r="T3698" s="3"/>
      <c r="U3698" s="3"/>
      <c r="V3698" s="3"/>
      <c r="W3698" s="3"/>
      <c r="X3698" s="3"/>
      <c r="Y3698" s="3"/>
    </row>
    <row r="3699" spans="1:25" ht="15" customHeight="1" x14ac:dyDescent="0.2">
      <c r="A3699" s="3" t="s">
        <v>7159</v>
      </c>
      <c r="B3699" s="1" t="s">
        <v>7160</v>
      </c>
      <c r="C3699" s="3" t="s">
        <v>12</v>
      </c>
      <c r="D3699" s="3" t="s">
        <v>8</v>
      </c>
      <c r="E3699" s="3" t="s">
        <v>9</v>
      </c>
      <c r="F3699" s="3"/>
      <c r="G3699" s="3"/>
      <c r="H3699" s="3"/>
      <c r="I3699" s="3"/>
      <c r="J3699" s="3"/>
      <c r="K3699" s="3"/>
      <c r="L3699" s="3"/>
      <c r="M3699" s="3"/>
      <c r="N3699" s="3"/>
      <c r="O3699" s="3"/>
      <c r="P3699" s="3"/>
      <c r="Q3699" s="3"/>
      <c r="R3699" s="3"/>
      <c r="S3699" s="3"/>
      <c r="T3699" s="3"/>
      <c r="U3699" s="3"/>
      <c r="V3699" s="3"/>
      <c r="W3699" s="3"/>
      <c r="X3699" s="3"/>
      <c r="Y3699" s="3"/>
    </row>
    <row r="3700" spans="1:25" ht="15" customHeight="1" x14ac:dyDescent="0.2">
      <c r="A3700" s="3" t="s">
        <v>7161</v>
      </c>
      <c r="B3700" s="1" t="s">
        <v>7162</v>
      </c>
      <c r="C3700" s="3" t="s">
        <v>12</v>
      </c>
      <c r="D3700" s="3" t="s">
        <v>8</v>
      </c>
      <c r="E3700" s="3" t="s">
        <v>9</v>
      </c>
      <c r="F3700" s="3"/>
      <c r="G3700" s="3"/>
      <c r="H3700" s="3"/>
      <c r="I3700" s="3"/>
      <c r="J3700" s="3"/>
      <c r="K3700" s="3"/>
      <c r="L3700" s="3"/>
      <c r="M3700" s="3"/>
      <c r="N3700" s="3"/>
      <c r="O3700" s="3"/>
      <c r="P3700" s="3"/>
      <c r="Q3700" s="3"/>
      <c r="R3700" s="3"/>
      <c r="S3700" s="3"/>
      <c r="T3700" s="3"/>
      <c r="U3700" s="3"/>
      <c r="V3700" s="3"/>
      <c r="W3700" s="3"/>
      <c r="X3700" s="3"/>
      <c r="Y3700" s="3"/>
    </row>
    <row r="3701" spans="1:25" ht="15" customHeight="1" x14ac:dyDescent="0.2">
      <c r="A3701" s="3" t="s">
        <v>7163</v>
      </c>
      <c r="B3701" s="1" t="s">
        <v>7164</v>
      </c>
      <c r="C3701" s="3" t="s">
        <v>7</v>
      </c>
      <c r="D3701" s="3" t="s">
        <v>2019</v>
      </c>
      <c r="E3701" s="3" t="s">
        <v>9</v>
      </c>
      <c r="F3701" s="3"/>
      <c r="G3701" s="3"/>
      <c r="H3701" s="3"/>
      <c r="I3701" s="3"/>
      <c r="J3701" s="3"/>
      <c r="K3701" s="3"/>
      <c r="L3701" s="3"/>
      <c r="M3701" s="3"/>
      <c r="N3701" s="3"/>
      <c r="O3701" s="3"/>
      <c r="P3701" s="3"/>
      <c r="Q3701" s="3"/>
      <c r="R3701" s="3"/>
      <c r="S3701" s="3"/>
      <c r="T3701" s="3"/>
      <c r="U3701" s="3"/>
      <c r="V3701" s="3"/>
      <c r="W3701" s="3"/>
      <c r="X3701" s="3"/>
      <c r="Y3701" s="3"/>
    </row>
    <row r="3702" spans="1:25" ht="15" customHeight="1" x14ac:dyDescent="0.2">
      <c r="A3702" s="3" t="s">
        <v>7165</v>
      </c>
      <c r="B3702" s="1" t="s">
        <v>7166</v>
      </c>
      <c r="C3702" s="3" t="s">
        <v>7</v>
      </c>
      <c r="D3702" s="3" t="s">
        <v>2019</v>
      </c>
      <c r="E3702" s="3" t="s">
        <v>9</v>
      </c>
      <c r="F3702" s="3"/>
      <c r="G3702" s="3"/>
      <c r="H3702" s="3"/>
      <c r="I3702" s="3"/>
      <c r="J3702" s="3"/>
      <c r="K3702" s="3"/>
      <c r="L3702" s="3"/>
      <c r="M3702" s="3"/>
      <c r="N3702" s="3"/>
      <c r="O3702" s="3"/>
      <c r="P3702" s="3"/>
      <c r="Q3702" s="3"/>
      <c r="R3702" s="3"/>
      <c r="S3702" s="3"/>
      <c r="T3702" s="3"/>
      <c r="U3702" s="3"/>
      <c r="V3702" s="3"/>
      <c r="W3702" s="3"/>
      <c r="X3702" s="3"/>
      <c r="Y3702" s="3"/>
    </row>
    <row r="3703" spans="1:25" ht="15" customHeight="1" x14ac:dyDescent="0.2">
      <c r="A3703" s="3" t="s">
        <v>7167</v>
      </c>
      <c r="B3703" s="1" t="s">
        <v>7168</v>
      </c>
      <c r="C3703" s="3" t="s">
        <v>7</v>
      </c>
      <c r="D3703" s="3" t="s">
        <v>13</v>
      </c>
      <c r="E3703" s="3" t="s">
        <v>9</v>
      </c>
      <c r="F3703" s="3"/>
      <c r="G3703" s="3"/>
      <c r="H3703" s="3"/>
      <c r="I3703" s="3"/>
      <c r="J3703" s="3"/>
      <c r="K3703" s="3"/>
      <c r="L3703" s="3"/>
      <c r="M3703" s="3"/>
      <c r="N3703" s="3"/>
      <c r="O3703" s="3"/>
      <c r="P3703" s="3"/>
      <c r="Q3703" s="3"/>
      <c r="R3703" s="3"/>
      <c r="S3703" s="3"/>
      <c r="T3703" s="3"/>
      <c r="U3703" s="3"/>
      <c r="V3703" s="3"/>
      <c r="W3703" s="3"/>
      <c r="X3703" s="3"/>
      <c r="Y3703" s="3"/>
    </row>
    <row r="3704" spans="1:25" ht="15" customHeight="1" x14ac:dyDescent="0.2">
      <c r="A3704" s="3" t="s">
        <v>7169</v>
      </c>
      <c r="B3704" s="1" t="s">
        <v>7170</v>
      </c>
      <c r="C3704" s="3" t="s">
        <v>12</v>
      </c>
      <c r="D3704" s="3" t="s">
        <v>13</v>
      </c>
      <c r="E3704" s="3" t="s">
        <v>14</v>
      </c>
      <c r="F3704" s="3"/>
      <c r="G3704" s="3"/>
      <c r="H3704" s="3"/>
      <c r="I3704" s="3"/>
      <c r="J3704" s="3"/>
      <c r="K3704" s="3"/>
      <c r="L3704" s="3"/>
      <c r="M3704" s="3"/>
      <c r="N3704" s="3"/>
      <c r="O3704" s="3"/>
      <c r="P3704" s="3"/>
      <c r="Q3704" s="3"/>
      <c r="R3704" s="3"/>
      <c r="S3704" s="3"/>
      <c r="T3704" s="3"/>
      <c r="U3704" s="3"/>
      <c r="V3704" s="3"/>
      <c r="W3704" s="3"/>
      <c r="X3704" s="3"/>
      <c r="Y3704" s="3"/>
    </row>
    <row r="3705" spans="1:25" ht="15" customHeight="1" x14ac:dyDescent="0.2">
      <c r="A3705" s="3" t="s">
        <v>7171</v>
      </c>
      <c r="B3705" s="1" t="s">
        <v>7172</v>
      </c>
      <c r="C3705" s="3" t="s">
        <v>12</v>
      </c>
      <c r="D3705" s="3" t="s">
        <v>13</v>
      </c>
      <c r="E3705" s="3" t="s">
        <v>9</v>
      </c>
      <c r="F3705" s="3"/>
      <c r="G3705" s="3"/>
      <c r="H3705" s="3"/>
      <c r="I3705" s="3"/>
      <c r="J3705" s="3"/>
      <c r="K3705" s="3"/>
      <c r="L3705" s="3"/>
      <c r="M3705" s="3"/>
      <c r="N3705" s="3"/>
      <c r="O3705" s="3"/>
      <c r="P3705" s="3"/>
      <c r="Q3705" s="3"/>
      <c r="R3705" s="3"/>
      <c r="S3705" s="3"/>
      <c r="T3705" s="3"/>
      <c r="U3705" s="3"/>
      <c r="V3705" s="3"/>
      <c r="W3705" s="3"/>
      <c r="X3705" s="3"/>
      <c r="Y3705" s="3"/>
    </row>
    <row r="3706" spans="1:25" ht="15" customHeight="1" x14ac:dyDescent="0.2">
      <c r="A3706" s="3" t="s">
        <v>7173</v>
      </c>
      <c r="B3706" s="1" t="s">
        <v>7174</v>
      </c>
      <c r="C3706" s="3" t="s">
        <v>12</v>
      </c>
      <c r="D3706" s="3" t="s">
        <v>8</v>
      </c>
      <c r="E3706" s="3" t="s">
        <v>9</v>
      </c>
      <c r="F3706" s="3"/>
      <c r="G3706" s="3"/>
      <c r="H3706" s="3"/>
      <c r="I3706" s="3"/>
      <c r="J3706" s="3"/>
      <c r="K3706" s="3"/>
      <c r="L3706" s="3"/>
      <c r="M3706" s="3"/>
      <c r="N3706" s="3"/>
      <c r="O3706" s="3"/>
      <c r="P3706" s="3"/>
      <c r="Q3706" s="3"/>
      <c r="R3706" s="3"/>
      <c r="S3706" s="3"/>
      <c r="T3706" s="3"/>
      <c r="U3706" s="3"/>
      <c r="V3706" s="3"/>
      <c r="W3706" s="3"/>
      <c r="X3706" s="3"/>
      <c r="Y3706" s="3"/>
    </row>
    <row r="3707" spans="1:25" ht="15" customHeight="1" x14ac:dyDescent="0.2">
      <c r="A3707" s="3" t="s">
        <v>7175</v>
      </c>
      <c r="B3707" s="1" t="s">
        <v>7176</v>
      </c>
      <c r="C3707" s="3" t="s">
        <v>12</v>
      </c>
      <c r="D3707" s="3" t="s">
        <v>13</v>
      </c>
      <c r="E3707" s="3" t="s">
        <v>9</v>
      </c>
      <c r="F3707" s="3"/>
      <c r="G3707" s="3"/>
      <c r="H3707" s="3"/>
      <c r="I3707" s="3"/>
      <c r="J3707" s="3"/>
      <c r="K3707" s="3"/>
      <c r="L3707" s="3"/>
      <c r="M3707" s="3"/>
      <c r="N3707" s="3"/>
      <c r="O3707" s="3"/>
      <c r="P3707" s="3"/>
      <c r="Q3707" s="3"/>
      <c r="R3707" s="3"/>
      <c r="S3707" s="3"/>
      <c r="T3707" s="3"/>
      <c r="U3707" s="3"/>
      <c r="V3707" s="3"/>
      <c r="W3707" s="3"/>
      <c r="X3707" s="3"/>
      <c r="Y3707" s="3"/>
    </row>
    <row r="3708" spans="1:25" ht="15" customHeight="1" x14ac:dyDescent="0.2">
      <c r="A3708" s="3" t="s">
        <v>7177</v>
      </c>
      <c r="B3708" s="1" t="s">
        <v>7178</v>
      </c>
      <c r="C3708" s="3" t="s">
        <v>12</v>
      </c>
      <c r="D3708" s="3" t="s">
        <v>13</v>
      </c>
      <c r="E3708" s="3" t="s">
        <v>9</v>
      </c>
      <c r="F3708" s="3"/>
      <c r="G3708" s="3"/>
      <c r="H3708" s="3"/>
      <c r="I3708" s="3"/>
      <c r="J3708" s="3"/>
      <c r="K3708" s="3"/>
      <c r="L3708" s="3"/>
      <c r="M3708" s="3"/>
      <c r="N3708" s="3"/>
      <c r="O3708" s="3"/>
      <c r="P3708" s="3"/>
      <c r="Q3708" s="3"/>
      <c r="R3708" s="3"/>
      <c r="S3708" s="3"/>
      <c r="T3708" s="3"/>
      <c r="U3708" s="3"/>
      <c r="V3708" s="3"/>
      <c r="W3708" s="3"/>
      <c r="X3708" s="3"/>
      <c r="Y3708" s="3"/>
    </row>
    <row r="3709" spans="1:25" ht="15" customHeight="1" x14ac:dyDescent="0.2">
      <c r="A3709" s="3" t="s">
        <v>7179</v>
      </c>
      <c r="B3709" s="1" t="s">
        <v>7180</v>
      </c>
      <c r="C3709" s="3" t="s">
        <v>7</v>
      </c>
      <c r="D3709" s="3" t="s">
        <v>184</v>
      </c>
      <c r="E3709" s="3" t="s">
        <v>9</v>
      </c>
      <c r="F3709" s="3"/>
      <c r="G3709" s="3"/>
      <c r="H3709" s="3"/>
      <c r="I3709" s="3"/>
      <c r="J3709" s="3"/>
      <c r="K3709" s="3"/>
      <c r="L3709" s="3"/>
      <c r="M3709" s="3"/>
      <c r="N3709" s="3"/>
      <c r="O3709" s="3"/>
      <c r="P3709" s="3"/>
      <c r="Q3709" s="3"/>
      <c r="R3709" s="3"/>
      <c r="S3709" s="3"/>
      <c r="T3709" s="3"/>
      <c r="U3709" s="3"/>
      <c r="V3709" s="3"/>
      <c r="W3709" s="3"/>
      <c r="X3709" s="3"/>
      <c r="Y3709" s="3"/>
    </row>
    <row r="3710" spans="1:25" ht="15" customHeight="1" x14ac:dyDescent="0.2">
      <c r="A3710" s="3" t="s">
        <v>7181</v>
      </c>
      <c r="B3710" s="1" t="s">
        <v>7182</v>
      </c>
      <c r="C3710" s="3" t="s">
        <v>12</v>
      </c>
      <c r="D3710" s="3" t="s">
        <v>28</v>
      </c>
      <c r="E3710" s="3" t="s">
        <v>14</v>
      </c>
      <c r="F3710" s="3"/>
      <c r="G3710" s="3"/>
      <c r="H3710" s="3"/>
      <c r="I3710" s="3"/>
      <c r="J3710" s="3"/>
      <c r="K3710" s="3"/>
      <c r="L3710" s="3"/>
      <c r="M3710" s="3"/>
      <c r="N3710" s="3"/>
      <c r="O3710" s="3"/>
      <c r="P3710" s="3"/>
      <c r="Q3710" s="3"/>
      <c r="R3710" s="3"/>
      <c r="S3710" s="3"/>
      <c r="T3710" s="3"/>
      <c r="U3710" s="3"/>
      <c r="V3710" s="3"/>
      <c r="W3710" s="3"/>
      <c r="X3710" s="3"/>
      <c r="Y3710" s="3"/>
    </row>
    <row r="3711" spans="1:25" ht="15" customHeight="1" x14ac:dyDescent="0.2">
      <c r="A3711" s="3" t="s">
        <v>7183</v>
      </c>
      <c r="B3711" s="1" t="s">
        <v>7184</v>
      </c>
      <c r="C3711" s="3" t="s">
        <v>7</v>
      </c>
      <c r="D3711" s="3" t="s">
        <v>8</v>
      </c>
      <c r="E3711" s="3" t="s">
        <v>9</v>
      </c>
      <c r="F3711" s="3"/>
      <c r="G3711" s="3"/>
      <c r="H3711" s="3"/>
      <c r="I3711" s="3"/>
      <c r="J3711" s="3"/>
      <c r="K3711" s="3"/>
      <c r="L3711" s="3"/>
      <c r="M3711" s="3"/>
      <c r="N3711" s="3"/>
      <c r="O3711" s="3"/>
      <c r="P3711" s="3"/>
      <c r="Q3711" s="3"/>
      <c r="R3711" s="3"/>
      <c r="S3711" s="3"/>
      <c r="T3711" s="3"/>
      <c r="U3711" s="3"/>
      <c r="V3711" s="3"/>
      <c r="W3711" s="3"/>
      <c r="X3711" s="3"/>
      <c r="Y3711" s="3"/>
    </row>
    <row r="3712" spans="1:25" ht="15" customHeight="1" x14ac:dyDescent="0.2">
      <c r="A3712" s="3" t="s">
        <v>7185</v>
      </c>
      <c r="B3712" s="1" t="s">
        <v>7186</v>
      </c>
      <c r="C3712" s="3" t="s">
        <v>12</v>
      </c>
      <c r="D3712" s="3" t="s">
        <v>13</v>
      </c>
      <c r="E3712" s="3" t="s">
        <v>9</v>
      </c>
      <c r="F3712" s="3"/>
      <c r="G3712" s="3"/>
      <c r="H3712" s="3"/>
      <c r="I3712" s="3"/>
      <c r="J3712" s="3"/>
      <c r="K3712" s="3"/>
      <c r="L3712" s="3"/>
      <c r="M3712" s="3"/>
      <c r="N3712" s="3"/>
      <c r="O3712" s="3"/>
      <c r="P3712" s="3"/>
      <c r="Q3712" s="3"/>
      <c r="R3712" s="3"/>
      <c r="S3712" s="3"/>
      <c r="T3712" s="3"/>
      <c r="U3712" s="3"/>
      <c r="V3712" s="3"/>
      <c r="W3712" s="3"/>
      <c r="X3712" s="3"/>
      <c r="Y3712" s="3"/>
    </row>
    <row r="3713" spans="1:25" ht="15" customHeight="1" x14ac:dyDescent="0.2">
      <c r="A3713" s="3" t="s">
        <v>7187</v>
      </c>
      <c r="B3713" s="1" t="s">
        <v>7188</v>
      </c>
      <c r="C3713" s="3" t="s">
        <v>7</v>
      </c>
      <c r="D3713" s="3" t="s">
        <v>184</v>
      </c>
      <c r="E3713" s="3" t="s">
        <v>14</v>
      </c>
      <c r="F3713" s="3"/>
      <c r="G3713" s="3"/>
      <c r="H3713" s="3"/>
      <c r="I3713" s="3"/>
      <c r="J3713" s="3"/>
      <c r="K3713" s="3"/>
      <c r="L3713" s="3"/>
      <c r="M3713" s="3"/>
      <c r="N3713" s="3"/>
      <c r="O3713" s="3"/>
      <c r="P3713" s="3"/>
      <c r="Q3713" s="3"/>
      <c r="R3713" s="3"/>
      <c r="S3713" s="3"/>
      <c r="T3713" s="3"/>
      <c r="U3713" s="3"/>
      <c r="V3713" s="3"/>
      <c r="W3713" s="3"/>
      <c r="X3713" s="3"/>
      <c r="Y3713" s="3"/>
    </row>
    <row r="3714" spans="1:25" ht="15" customHeight="1" x14ac:dyDescent="0.2">
      <c r="A3714" s="3" t="s">
        <v>7189</v>
      </c>
      <c r="B3714" s="1" t="s">
        <v>7190</v>
      </c>
      <c r="C3714" s="3" t="s">
        <v>12</v>
      </c>
      <c r="D3714" s="3" t="s">
        <v>13</v>
      </c>
      <c r="E3714" s="3" t="s">
        <v>9</v>
      </c>
      <c r="F3714" s="3"/>
      <c r="G3714" s="3"/>
      <c r="H3714" s="3"/>
      <c r="I3714" s="3"/>
      <c r="J3714" s="3"/>
      <c r="K3714" s="3"/>
      <c r="L3714" s="3"/>
      <c r="M3714" s="3"/>
      <c r="N3714" s="3"/>
      <c r="O3714" s="3"/>
      <c r="P3714" s="3"/>
      <c r="Q3714" s="3"/>
      <c r="R3714" s="3"/>
      <c r="S3714" s="3"/>
      <c r="T3714" s="3"/>
      <c r="U3714" s="3"/>
      <c r="V3714" s="3"/>
      <c r="W3714" s="3"/>
      <c r="X3714" s="3"/>
      <c r="Y3714" s="3"/>
    </row>
    <row r="3715" spans="1:25" ht="15" customHeight="1" x14ac:dyDescent="0.2">
      <c r="A3715" s="3" t="s">
        <v>7191</v>
      </c>
      <c r="B3715" s="1" t="s">
        <v>7192</v>
      </c>
      <c r="C3715" s="3" t="s">
        <v>12</v>
      </c>
      <c r="D3715" s="3" t="s">
        <v>147</v>
      </c>
      <c r="E3715" s="3" t="s">
        <v>9</v>
      </c>
      <c r="F3715" s="3"/>
      <c r="G3715" s="3"/>
      <c r="H3715" s="3"/>
      <c r="I3715" s="3"/>
      <c r="J3715" s="3"/>
      <c r="K3715" s="3"/>
      <c r="L3715" s="3"/>
      <c r="M3715" s="3"/>
      <c r="N3715" s="3"/>
      <c r="O3715" s="3"/>
      <c r="P3715" s="3"/>
      <c r="Q3715" s="3"/>
      <c r="R3715" s="3"/>
      <c r="S3715" s="3"/>
      <c r="T3715" s="3"/>
      <c r="U3715" s="3"/>
      <c r="V3715" s="3"/>
      <c r="W3715" s="3"/>
      <c r="X3715" s="3"/>
      <c r="Y3715" s="3"/>
    </row>
    <row r="3716" spans="1:25" ht="15" customHeight="1" x14ac:dyDescent="0.2">
      <c r="A3716" s="3" t="s">
        <v>7193</v>
      </c>
      <c r="B3716" s="1" t="s">
        <v>7194</v>
      </c>
      <c r="C3716" s="3" t="s">
        <v>12</v>
      </c>
      <c r="D3716" s="3" t="s">
        <v>17</v>
      </c>
      <c r="E3716" s="3" t="s">
        <v>14</v>
      </c>
      <c r="F3716" s="3"/>
      <c r="G3716" s="3"/>
      <c r="H3716" s="3"/>
      <c r="I3716" s="3"/>
      <c r="J3716" s="3"/>
      <c r="K3716" s="3"/>
      <c r="L3716" s="3"/>
      <c r="M3716" s="3"/>
      <c r="N3716" s="3"/>
      <c r="O3716" s="3"/>
      <c r="P3716" s="3"/>
      <c r="Q3716" s="3"/>
      <c r="R3716" s="3"/>
      <c r="S3716" s="3"/>
      <c r="T3716" s="3"/>
      <c r="U3716" s="3"/>
      <c r="V3716" s="3"/>
      <c r="W3716" s="3"/>
      <c r="X3716" s="3"/>
      <c r="Y3716" s="3"/>
    </row>
    <row r="3717" spans="1:25" ht="15" customHeight="1" x14ac:dyDescent="0.2">
      <c r="A3717" s="3" t="s">
        <v>7195</v>
      </c>
      <c r="B3717" s="1" t="s">
        <v>7196</v>
      </c>
      <c r="C3717" s="3" t="s">
        <v>7</v>
      </c>
      <c r="D3717" s="3" t="s">
        <v>2019</v>
      </c>
      <c r="E3717" s="3" t="s">
        <v>14</v>
      </c>
      <c r="F3717" s="3"/>
      <c r="G3717" s="3"/>
      <c r="H3717" s="3"/>
      <c r="I3717" s="3"/>
      <c r="J3717" s="3"/>
      <c r="K3717" s="3"/>
      <c r="L3717" s="3"/>
      <c r="M3717" s="3"/>
      <c r="N3717" s="3"/>
      <c r="O3717" s="3"/>
      <c r="P3717" s="3"/>
      <c r="Q3717" s="3"/>
      <c r="R3717" s="3"/>
      <c r="S3717" s="3"/>
      <c r="T3717" s="3"/>
      <c r="U3717" s="3"/>
      <c r="V3717" s="3"/>
      <c r="W3717" s="3"/>
      <c r="X3717" s="3"/>
      <c r="Y3717" s="3"/>
    </row>
    <row r="3718" spans="1:25" ht="15" customHeight="1" x14ac:dyDescent="0.2">
      <c r="A3718" s="3" t="s">
        <v>7197</v>
      </c>
      <c r="B3718" s="1" t="s">
        <v>7198</v>
      </c>
      <c r="C3718" s="3" t="s">
        <v>12</v>
      </c>
      <c r="D3718" s="3" t="s">
        <v>17</v>
      </c>
      <c r="E3718" s="3" t="s">
        <v>18</v>
      </c>
      <c r="F3718" s="3"/>
      <c r="G3718" s="3"/>
      <c r="H3718" s="3"/>
      <c r="I3718" s="3"/>
      <c r="J3718" s="3"/>
      <c r="K3718" s="3"/>
      <c r="L3718" s="3"/>
      <c r="M3718" s="3"/>
      <c r="N3718" s="3"/>
      <c r="O3718" s="3"/>
      <c r="P3718" s="3"/>
      <c r="Q3718" s="3"/>
      <c r="R3718" s="3"/>
      <c r="S3718" s="3"/>
      <c r="T3718" s="3"/>
      <c r="U3718" s="3"/>
      <c r="V3718" s="3"/>
      <c r="W3718" s="3"/>
      <c r="X3718" s="3"/>
      <c r="Y3718" s="3"/>
    </row>
    <row r="3719" spans="1:25" ht="15" customHeight="1" x14ac:dyDescent="0.2">
      <c r="A3719" s="3" t="s">
        <v>7199</v>
      </c>
      <c r="B3719" s="1" t="s">
        <v>7200</v>
      </c>
      <c r="C3719" s="3" t="s">
        <v>12</v>
      </c>
      <c r="D3719" s="3" t="s">
        <v>184</v>
      </c>
      <c r="E3719" s="3" t="s">
        <v>14</v>
      </c>
      <c r="F3719" s="3"/>
      <c r="G3719" s="3"/>
      <c r="H3719" s="3"/>
      <c r="I3719" s="3"/>
      <c r="J3719" s="3"/>
      <c r="K3719" s="3"/>
      <c r="L3719" s="3"/>
      <c r="M3719" s="3"/>
      <c r="N3719" s="3"/>
      <c r="O3719" s="3"/>
      <c r="P3719" s="3"/>
      <c r="Q3719" s="3"/>
      <c r="R3719" s="3"/>
      <c r="S3719" s="3"/>
      <c r="T3719" s="3"/>
      <c r="U3719" s="3"/>
      <c r="V3719" s="3"/>
      <c r="W3719" s="3"/>
      <c r="X3719" s="3"/>
      <c r="Y3719" s="3"/>
    </row>
    <row r="3720" spans="1:25" ht="15" customHeight="1" x14ac:dyDescent="0.2">
      <c r="A3720" s="3" t="s">
        <v>7201</v>
      </c>
      <c r="B3720" s="1" t="s">
        <v>7202</v>
      </c>
      <c r="C3720" s="3" t="s">
        <v>7</v>
      </c>
      <c r="D3720" s="3" t="s">
        <v>2019</v>
      </c>
      <c r="E3720" s="3" t="s">
        <v>14</v>
      </c>
      <c r="F3720" s="3"/>
      <c r="G3720" s="3"/>
      <c r="H3720" s="3"/>
      <c r="I3720" s="3"/>
      <c r="J3720" s="3"/>
      <c r="K3720" s="3"/>
      <c r="L3720" s="3"/>
      <c r="M3720" s="3"/>
      <c r="N3720" s="3"/>
      <c r="O3720" s="3"/>
      <c r="P3720" s="3"/>
      <c r="Q3720" s="3"/>
      <c r="R3720" s="3"/>
      <c r="S3720" s="3"/>
      <c r="T3720" s="3"/>
      <c r="U3720" s="3"/>
      <c r="V3720" s="3"/>
      <c r="W3720" s="3"/>
      <c r="X3720" s="3"/>
      <c r="Y3720" s="3"/>
    </row>
    <row r="3721" spans="1:25" ht="15" customHeight="1" x14ac:dyDescent="0.2">
      <c r="A3721" s="3" t="s">
        <v>7203</v>
      </c>
      <c r="B3721" s="1" t="s">
        <v>7204</v>
      </c>
      <c r="C3721" s="3" t="s">
        <v>12</v>
      </c>
      <c r="D3721" s="3" t="s">
        <v>2019</v>
      </c>
      <c r="E3721" s="3" t="s">
        <v>14</v>
      </c>
      <c r="F3721" s="3"/>
      <c r="G3721" s="3"/>
      <c r="H3721" s="3"/>
      <c r="I3721" s="3"/>
      <c r="J3721" s="3"/>
      <c r="K3721" s="3"/>
      <c r="L3721" s="3"/>
      <c r="M3721" s="3"/>
      <c r="N3721" s="3"/>
      <c r="O3721" s="3"/>
      <c r="P3721" s="3"/>
      <c r="Q3721" s="3"/>
      <c r="R3721" s="3"/>
      <c r="S3721" s="3"/>
      <c r="T3721" s="3"/>
      <c r="U3721" s="3"/>
      <c r="V3721" s="3"/>
      <c r="W3721" s="3"/>
      <c r="X3721" s="3"/>
      <c r="Y3721" s="3"/>
    </row>
    <row r="3722" spans="1:25" ht="15" customHeight="1" x14ac:dyDescent="0.2">
      <c r="A3722" s="3" t="s">
        <v>7205</v>
      </c>
      <c r="B3722" s="1" t="s">
        <v>7206</v>
      </c>
      <c r="C3722" s="3" t="s">
        <v>7</v>
      </c>
      <c r="D3722" s="3" t="s">
        <v>2019</v>
      </c>
      <c r="E3722" s="3" t="s">
        <v>14</v>
      </c>
      <c r="F3722" s="3"/>
      <c r="G3722" s="3"/>
      <c r="H3722" s="3"/>
      <c r="I3722" s="3"/>
      <c r="J3722" s="3"/>
      <c r="K3722" s="3"/>
      <c r="L3722" s="3"/>
      <c r="M3722" s="3"/>
      <c r="N3722" s="3"/>
      <c r="O3722" s="3"/>
      <c r="P3722" s="3"/>
      <c r="Q3722" s="3"/>
      <c r="R3722" s="3"/>
      <c r="S3722" s="3"/>
      <c r="T3722" s="3"/>
      <c r="U3722" s="3"/>
      <c r="V3722" s="3"/>
      <c r="W3722" s="3"/>
      <c r="X3722" s="3"/>
      <c r="Y3722" s="3"/>
    </row>
    <row r="3723" spans="1:25" ht="15" customHeight="1" x14ac:dyDescent="0.2">
      <c r="A3723" s="3" t="s">
        <v>8176</v>
      </c>
      <c r="B3723" s="3" t="s">
        <v>7462</v>
      </c>
      <c r="C3723" s="3" t="s">
        <v>25</v>
      </c>
      <c r="D3723" s="3" t="s">
        <v>8</v>
      </c>
      <c r="E3723" s="3" t="s">
        <v>8</v>
      </c>
      <c r="F3723" s="3"/>
      <c r="G3723" s="3"/>
      <c r="H3723" s="3"/>
      <c r="I3723" s="3"/>
      <c r="J3723" s="3"/>
      <c r="K3723" s="3"/>
      <c r="L3723" s="3"/>
      <c r="M3723" s="3"/>
      <c r="N3723" s="3"/>
      <c r="O3723" s="3"/>
      <c r="P3723" s="3"/>
      <c r="Q3723" s="3"/>
      <c r="R3723" s="3"/>
      <c r="S3723" s="3"/>
      <c r="T3723" s="3"/>
      <c r="U3723" s="3"/>
      <c r="V3723" s="3"/>
      <c r="W3723" s="3"/>
      <c r="X3723" s="3"/>
      <c r="Y3723" s="3"/>
    </row>
    <row r="3724" spans="1:25" ht="15" customHeight="1" x14ac:dyDescent="0.2">
      <c r="A3724" s="3" t="s">
        <v>8177</v>
      </c>
      <c r="B3724" s="3" t="s">
        <v>7463</v>
      </c>
      <c r="C3724" s="3" t="s">
        <v>25</v>
      </c>
      <c r="D3724" s="3" t="s">
        <v>8</v>
      </c>
      <c r="E3724" s="3" t="s">
        <v>8</v>
      </c>
      <c r="F3724" s="3"/>
      <c r="G3724" s="3"/>
      <c r="H3724" s="3"/>
      <c r="I3724" s="3"/>
      <c r="J3724" s="3"/>
      <c r="K3724" s="3"/>
      <c r="L3724" s="3"/>
      <c r="M3724" s="3"/>
      <c r="N3724" s="3"/>
      <c r="O3724" s="3"/>
      <c r="P3724" s="3"/>
      <c r="Q3724" s="3"/>
      <c r="R3724" s="3"/>
      <c r="S3724" s="3"/>
      <c r="T3724" s="3"/>
      <c r="U3724" s="3"/>
      <c r="V3724" s="3"/>
      <c r="W3724" s="3"/>
      <c r="X3724" s="3"/>
      <c r="Y3724" s="3"/>
    </row>
    <row r="3725" spans="1:25" ht="15" customHeight="1" x14ac:dyDescent="0.2">
      <c r="A3725" s="3" t="s">
        <v>8178</v>
      </c>
      <c r="B3725" s="3" t="s">
        <v>7464</v>
      </c>
      <c r="C3725" s="3" t="s">
        <v>25</v>
      </c>
      <c r="D3725" s="3" t="s">
        <v>8</v>
      </c>
      <c r="E3725" s="3" t="s">
        <v>8</v>
      </c>
      <c r="F3725" s="3"/>
      <c r="G3725" s="3"/>
      <c r="H3725" s="3"/>
      <c r="I3725" s="3"/>
      <c r="J3725" s="3"/>
      <c r="K3725" s="3"/>
      <c r="L3725" s="3"/>
      <c r="M3725" s="3"/>
      <c r="N3725" s="3"/>
      <c r="O3725" s="3"/>
      <c r="P3725" s="3"/>
      <c r="Q3725" s="3"/>
      <c r="R3725" s="3"/>
      <c r="S3725" s="3"/>
      <c r="T3725" s="3"/>
      <c r="U3725" s="3"/>
      <c r="V3725" s="3"/>
      <c r="W3725" s="3"/>
      <c r="X3725" s="3"/>
      <c r="Y3725" s="3"/>
    </row>
    <row r="3726" spans="1:25" ht="15" customHeight="1" x14ac:dyDescent="0.2">
      <c r="A3726" s="3" t="s">
        <v>8179</v>
      </c>
      <c r="B3726" s="3" t="s">
        <v>7465</v>
      </c>
      <c r="C3726" s="3" t="s">
        <v>25</v>
      </c>
      <c r="D3726" s="3" t="s">
        <v>8</v>
      </c>
      <c r="E3726" s="3" t="s">
        <v>8</v>
      </c>
      <c r="F3726" s="3"/>
      <c r="G3726" s="3"/>
      <c r="H3726" s="3"/>
      <c r="I3726" s="3"/>
      <c r="J3726" s="3"/>
      <c r="K3726" s="3"/>
      <c r="L3726" s="3"/>
      <c r="M3726" s="3"/>
      <c r="N3726" s="3"/>
      <c r="O3726" s="3"/>
      <c r="P3726" s="3"/>
      <c r="Q3726" s="3"/>
      <c r="R3726" s="3"/>
      <c r="S3726" s="3"/>
      <c r="T3726" s="3"/>
      <c r="U3726" s="3"/>
      <c r="V3726" s="3"/>
      <c r="W3726" s="3"/>
      <c r="X3726" s="3"/>
      <c r="Y3726" s="3"/>
    </row>
    <row r="3727" spans="1:25" ht="15" customHeight="1" x14ac:dyDescent="0.2">
      <c r="A3727" s="3" t="s">
        <v>8180</v>
      </c>
      <c r="B3727" s="3" t="s">
        <v>7466</v>
      </c>
      <c r="C3727" s="3" t="s">
        <v>25</v>
      </c>
      <c r="D3727" s="3" t="s">
        <v>8</v>
      </c>
      <c r="E3727" s="3" t="s">
        <v>8</v>
      </c>
      <c r="F3727" s="3"/>
      <c r="G3727" s="3"/>
      <c r="H3727" s="3"/>
      <c r="I3727" s="3"/>
      <c r="J3727" s="3"/>
      <c r="K3727" s="3"/>
      <c r="L3727" s="3"/>
      <c r="M3727" s="3"/>
      <c r="N3727" s="3"/>
      <c r="O3727" s="3"/>
      <c r="P3727" s="3"/>
      <c r="Q3727" s="3"/>
      <c r="R3727" s="3"/>
      <c r="S3727" s="3"/>
      <c r="T3727" s="3"/>
      <c r="U3727" s="3"/>
      <c r="V3727" s="3"/>
      <c r="W3727" s="3"/>
      <c r="X3727" s="3"/>
      <c r="Y3727" s="3"/>
    </row>
    <row r="3728" spans="1:25" ht="15" customHeight="1" x14ac:dyDescent="0.2">
      <c r="A3728" s="3" t="s">
        <v>8181</v>
      </c>
      <c r="B3728" s="3" t="s">
        <v>7467</v>
      </c>
      <c r="C3728" s="3" t="s">
        <v>25</v>
      </c>
      <c r="D3728" s="3" t="s">
        <v>8</v>
      </c>
      <c r="E3728" s="3" t="s">
        <v>8</v>
      </c>
      <c r="F3728" s="3"/>
      <c r="G3728" s="3"/>
      <c r="H3728" s="3"/>
      <c r="I3728" s="3"/>
      <c r="J3728" s="3"/>
      <c r="K3728" s="3"/>
      <c r="L3728" s="3"/>
      <c r="M3728" s="3"/>
      <c r="N3728" s="3"/>
      <c r="O3728" s="3"/>
      <c r="P3728" s="3"/>
      <c r="Q3728" s="3"/>
      <c r="R3728" s="3"/>
      <c r="S3728" s="3"/>
      <c r="T3728" s="3"/>
      <c r="U3728" s="3"/>
      <c r="V3728" s="3"/>
      <c r="W3728" s="3"/>
      <c r="X3728" s="3"/>
      <c r="Y3728" s="3"/>
    </row>
    <row r="3729" spans="1:25" ht="15" customHeight="1" x14ac:dyDescent="0.2">
      <c r="A3729" s="3" t="s">
        <v>8182</v>
      </c>
      <c r="B3729" s="3" t="s">
        <v>7468</v>
      </c>
      <c r="C3729" s="3" t="s">
        <v>25</v>
      </c>
      <c r="D3729" s="3" t="s">
        <v>8</v>
      </c>
      <c r="E3729" s="3" t="s">
        <v>8</v>
      </c>
      <c r="F3729" s="3"/>
      <c r="G3729" s="3"/>
      <c r="H3729" s="3"/>
      <c r="I3729" s="3"/>
      <c r="J3729" s="3"/>
      <c r="K3729" s="3"/>
      <c r="L3729" s="3"/>
      <c r="M3729" s="3"/>
      <c r="N3729" s="3"/>
      <c r="O3729" s="3"/>
      <c r="P3729" s="3"/>
      <c r="Q3729" s="3"/>
      <c r="R3729" s="3"/>
      <c r="S3729" s="3"/>
      <c r="T3729" s="3"/>
      <c r="U3729" s="3"/>
      <c r="V3729" s="3"/>
      <c r="W3729" s="3"/>
      <c r="X3729" s="3"/>
      <c r="Y3729" s="3"/>
    </row>
    <row r="3730" spans="1:25" ht="15" customHeight="1" x14ac:dyDescent="0.2">
      <c r="A3730" s="3" t="s">
        <v>8183</v>
      </c>
      <c r="B3730" s="3" t="s">
        <v>7469</v>
      </c>
      <c r="C3730" s="3" t="s">
        <v>25</v>
      </c>
      <c r="D3730" s="3" t="s">
        <v>8</v>
      </c>
      <c r="E3730" s="3" t="s">
        <v>8</v>
      </c>
      <c r="F3730" s="3"/>
      <c r="G3730" s="3"/>
      <c r="H3730" s="3"/>
      <c r="I3730" s="3"/>
      <c r="J3730" s="3"/>
      <c r="K3730" s="3"/>
      <c r="L3730" s="3"/>
      <c r="M3730" s="3"/>
      <c r="N3730" s="3"/>
      <c r="O3730" s="3"/>
      <c r="P3730" s="3"/>
      <c r="Q3730" s="3"/>
      <c r="R3730" s="3"/>
      <c r="S3730" s="3"/>
      <c r="T3730" s="3"/>
      <c r="U3730" s="3"/>
      <c r="V3730" s="3"/>
      <c r="W3730" s="3"/>
      <c r="X3730" s="3"/>
      <c r="Y3730" s="3"/>
    </row>
    <row r="3731" spans="1:25" ht="15" customHeight="1" x14ac:dyDescent="0.2">
      <c r="A3731" s="3" t="s">
        <v>8184</v>
      </c>
      <c r="B3731" s="3" t="s">
        <v>7470</v>
      </c>
      <c r="C3731" s="3" t="s">
        <v>25</v>
      </c>
      <c r="D3731" s="3" t="s">
        <v>8</v>
      </c>
      <c r="E3731" s="3" t="s">
        <v>8</v>
      </c>
      <c r="F3731" s="3"/>
      <c r="G3731" s="3"/>
      <c r="H3731" s="3"/>
      <c r="I3731" s="3"/>
      <c r="J3731" s="3"/>
      <c r="K3731" s="3"/>
      <c r="L3731" s="3"/>
      <c r="M3731" s="3"/>
      <c r="N3731" s="3"/>
      <c r="O3731" s="3"/>
      <c r="P3731" s="3"/>
      <c r="Q3731" s="3"/>
      <c r="R3731" s="3"/>
      <c r="S3731" s="3"/>
      <c r="T3731" s="3"/>
      <c r="U3731" s="3"/>
      <c r="V3731" s="3"/>
      <c r="W3731" s="3"/>
      <c r="X3731" s="3"/>
      <c r="Y3731" s="3"/>
    </row>
    <row r="3732" spans="1:25" ht="15" customHeight="1" x14ac:dyDescent="0.2">
      <c r="A3732" s="3" t="s">
        <v>8185</v>
      </c>
      <c r="B3732" s="3" t="s">
        <v>7471</v>
      </c>
      <c r="C3732" s="3" t="s">
        <v>25</v>
      </c>
      <c r="D3732" s="3" t="s">
        <v>8</v>
      </c>
      <c r="E3732" s="3" t="s">
        <v>8</v>
      </c>
      <c r="F3732" s="3"/>
      <c r="G3732" s="3"/>
      <c r="H3732" s="3"/>
      <c r="I3732" s="3"/>
      <c r="J3732" s="3"/>
      <c r="K3732" s="3"/>
      <c r="L3732" s="3"/>
      <c r="M3732" s="3"/>
      <c r="N3732" s="3"/>
      <c r="O3732" s="3"/>
      <c r="P3732" s="3"/>
      <c r="Q3732" s="3"/>
      <c r="R3732" s="3"/>
      <c r="S3732" s="3"/>
      <c r="T3732" s="3"/>
      <c r="U3732" s="3"/>
      <c r="V3732" s="3"/>
      <c r="W3732" s="3"/>
      <c r="X3732" s="3"/>
      <c r="Y3732" s="3"/>
    </row>
    <row r="3733" spans="1:25" ht="15" customHeight="1" x14ac:dyDescent="0.2">
      <c r="A3733" s="3" t="s">
        <v>8186</v>
      </c>
      <c r="B3733" s="3" t="s">
        <v>7472</v>
      </c>
      <c r="C3733" s="3" t="s">
        <v>25</v>
      </c>
      <c r="D3733" s="3" t="s">
        <v>8</v>
      </c>
      <c r="E3733" s="3" t="s">
        <v>8</v>
      </c>
      <c r="F3733" s="3"/>
      <c r="G3733" s="3"/>
      <c r="H3733" s="3"/>
      <c r="I3733" s="3"/>
      <c r="J3733" s="3"/>
      <c r="K3733" s="3"/>
      <c r="L3733" s="3"/>
      <c r="M3733" s="3"/>
      <c r="N3733" s="3"/>
      <c r="O3733" s="3"/>
      <c r="P3733" s="3"/>
      <c r="Q3733" s="3"/>
      <c r="R3733" s="3"/>
      <c r="S3733" s="3"/>
      <c r="T3733" s="3"/>
      <c r="U3733" s="3"/>
      <c r="V3733" s="3"/>
      <c r="W3733" s="3"/>
      <c r="X3733" s="3"/>
      <c r="Y3733" s="3"/>
    </row>
    <row r="3734" spans="1:25" ht="15" customHeight="1" x14ac:dyDescent="0.2">
      <c r="A3734" s="3" t="s">
        <v>8187</v>
      </c>
      <c r="B3734" s="3" t="s">
        <v>7473</v>
      </c>
      <c r="C3734" s="3" t="s">
        <v>25</v>
      </c>
      <c r="D3734" s="3" t="s">
        <v>8</v>
      </c>
      <c r="E3734" s="3" t="s">
        <v>8</v>
      </c>
      <c r="F3734" s="3"/>
      <c r="G3734" s="3"/>
      <c r="H3734" s="3"/>
      <c r="I3734" s="3"/>
      <c r="J3734" s="3"/>
      <c r="K3734" s="3"/>
      <c r="L3734" s="3"/>
      <c r="M3734" s="3"/>
      <c r="N3734" s="3"/>
      <c r="O3734" s="3"/>
      <c r="P3734" s="3"/>
      <c r="Q3734" s="3"/>
      <c r="R3734" s="3"/>
      <c r="S3734" s="3"/>
      <c r="T3734" s="3"/>
      <c r="U3734" s="3"/>
      <c r="V3734" s="3"/>
      <c r="W3734" s="3"/>
      <c r="X3734" s="3"/>
      <c r="Y3734" s="3"/>
    </row>
    <row r="3735" spans="1:25" ht="15" customHeight="1" x14ac:dyDescent="0.2">
      <c r="A3735" s="3" t="s">
        <v>8188</v>
      </c>
      <c r="B3735" s="3" t="s">
        <v>7474</v>
      </c>
      <c r="C3735" s="3" t="s">
        <v>25</v>
      </c>
      <c r="D3735" s="3" t="s">
        <v>8</v>
      </c>
      <c r="E3735" s="3" t="s">
        <v>8</v>
      </c>
      <c r="F3735" s="3"/>
      <c r="G3735" s="3"/>
      <c r="H3735" s="3"/>
      <c r="I3735" s="3"/>
      <c r="J3735" s="3"/>
      <c r="K3735" s="3"/>
      <c r="L3735" s="3"/>
      <c r="M3735" s="3"/>
      <c r="N3735" s="3"/>
      <c r="O3735" s="3"/>
      <c r="P3735" s="3"/>
      <c r="Q3735" s="3"/>
      <c r="R3735" s="3"/>
      <c r="S3735" s="3"/>
      <c r="T3735" s="3"/>
      <c r="U3735" s="3"/>
      <c r="V3735" s="3"/>
      <c r="W3735" s="3"/>
      <c r="X3735" s="3"/>
      <c r="Y3735" s="3"/>
    </row>
    <row r="3736" spans="1:25" ht="15" customHeight="1" x14ac:dyDescent="0.2">
      <c r="A3736" s="3" t="s">
        <v>8189</v>
      </c>
      <c r="B3736" s="3" t="s">
        <v>7475</v>
      </c>
      <c r="C3736" s="3" t="s">
        <v>25</v>
      </c>
      <c r="D3736" s="3" t="s">
        <v>8</v>
      </c>
      <c r="E3736" s="3" t="s">
        <v>8</v>
      </c>
      <c r="F3736" s="3"/>
      <c r="G3736" s="3"/>
      <c r="H3736" s="3"/>
      <c r="I3736" s="3"/>
      <c r="J3736" s="3"/>
      <c r="K3736" s="3"/>
      <c r="L3736" s="3"/>
      <c r="M3736" s="3"/>
      <c r="N3736" s="3"/>
      <c r="O3736" s="3"/>
      <c r="P3736" s="3"/>
      <c r="Q3736" s="3"/>
      <c r="R3736" s="3"/>
      <c r="S3736" s="3"/>
      <c r="T3736" s="3"/>
      <c r="U3736" s="3"/>
      <c r="V3736" s="3"/>
      <c r="W3736" s="3"/>
      <c r="X3736" s="3"/>
      <c r="Y3736" s="3"/>
    </row>
    <row r="3737" spans="1:25" ht="15" customHeight="1" x14ac:dyDescent="0.2">
      <c r="A3737" s="3" t="s">
        <v>8190</v>
      </c>
      <c r="B3737" s="3" t="s">
        <v>7476</v>
      </c>
      <c r="C3737" s="3" t="s">
        <v>25</v>
      </c>
      <c r="D3737" s="3" t="s">
        <v>8</v>
      </c>
      <c r="E3737" s="3" t="s">
        <v>8</v>
      </c>
      <c r="F3737" s="3"/>
      <c r="G3737" s="3"/>
      <c r="H3737" s="3"/>
      <c r="I3737" s="3"/>
      <c r="J3737" s="3"/>
      <c r="K3737" s="3"/>
      <c r="L3737" s="3"/>
      <c r="M3737" s="3"/>
      <c r="N3737" s="3"/>
      <c r="O3737" s="3"/>
      <c r="P3737" s="3"/>
      <c r="Q3737" s="3"/>
      <c r="R3737" s="3"/>
      <c r="S3737" s="3"/>
      <c r="T3737" s="3"/>
      <c r="U3737" s="3"/>
      <c r="V3737" s="3"/>
      <c r="W3737" s="3"/>
      <c r="X3737" s="3"/>
      <c r="Y3737" s="3"/>
    </row>
    <row r="3738" spans="1:25" ht="15" customHeight="1" x14ac:dyDescent="0.2">
      <c r="A3738" s="3" t="s">
        <v>8191</v>
      </c>
      <c r="B3738" s="3" t="s">
        <v>7477</v>
      </c>
      <c r="C3738" s="3" t="s">
        <v>25</v>
      </c>
      <c r="D3738" s="3" t="s">
        <v>8</v>
      </c>
      <c r="E3738" s="3" t="s">
        <v>8</v>
      </c>
      <c r="F3738" s="3"/>
      <c r="G3738" s="3"/>
      <c r="H3738" s="3"/>
      <c r="I3738" s="3"/>
      <c r="J3738" s="3"/>
      <c r="K3738" s="3"/>
      <c r="L3738" s="3"/>
      <c r="M3738" s="3"/>
      <c r="N3738" s="3"/>
      <c r="O3738" s="3"/>
      <c r="P3738" s="3"/>
      <c r="Q3738" s="3"/>
      <c r="R3738" s="3"/>
      <c r="S3738" s="3"/>
      <c r="T3738" s="3"/>
      <c r="U3738" s="3"/>
      <c r="V3738" s="3"/>
      <c r="W3738" s="3"/>
      <c r="X3738" s="3"/>
      <c r="Y3738" s="3"/>
    </row>
    <row r="3739" spans="1:25" ht="15" customHeight="1" x14ac:dyDescent="0.2">
      <c r="A3739" s="3" t="s">
        <v>8192</v>
      </c>
      <c r="B3739" s="3" t="s">
        <v>7478</v>
      </c>
      <c r="C3739" s="3" t="s">
        <v>25</v>
      </c>
      <c r="D3739" s="3" t="s">
        <v>8</v>
      </c>
      <c r="E3739" s="3" t="s">
        <v>8</v>
      </c>
      <c r="F3739" s="3"/>
      <c r="G3739" s="3"/>
      <c r="H3739" s="3"/>
      <c r="I3739" s="3"/>
      <c r="J3739" s="3"/>
      <c r="K3739" s="3"/>
      <c r="L3739" s="3"/>
      <c r="M3739" s="3"/>
      <c r="N3739" s="3"/>
      <c r="O3739" s="3"/>
      <c r="P3739" s="3"/>
      <c r="Q3739" s="3"/>
      <c r="R3739" s="3"/>
      <c r="S3739" s="3"/>
      <c r="T3739" s="3"/>
      <c r="U3739" s="3"/>
      <c r="V3739" s="3"/>
      <c r="W3739" s="3"/>
      <c r="X3739" s="3"/>
      <c r="Y3739" s="3"/>
    </row>
    <row r="3740" spans="1:25" ht="15" customHeight="1" x14ac:dyDescent="0.2">
      <c r="A3740" s="3" t="s">
        <v>8193</v>
      </c>
      <c r="B3740" s="3" t="s">
        <v>7479</v>
      </c>
      <c r="C3740" s="3" t="s">
        <v>25</v>
      </c>
      <c r="D3740" s="3" t="s">
        <v>8</v>
      </c>
      <c r="E3740" s="3" t="s">
        <v>8</v>
      </c>
      <c r="F3740" s="3"/>
      <c r="G3740" s="3"/>
      <c r="H3740" s="3"/>
      <c r="I3740" s="3"/>
      <c r="J3740" s="3"/>
      <c r="K3740" s="3"/>
      <c r="L3740" s="3"/>
      <c r="M3740" s="3"/>
      <c r="N3740" s="3"/>
      <c r="O3740" s="3"/>
      <c r="P3740" s="3"/>
      <c r="Q3740" s="3"/>
      <c r="R3740" s="3"/>
      <c r="S3740" s="3"/>
      <c r="T3740" s="3"/>
      <c r="U3740" s="3"/>
      <c r="V3740" s="3"/>
      <c r="W3740" s="3"/>
      <c r="X3740" s="3"/>
      <c r="Y3740" s="3"/>
    </row>
    <row r="3741" spans="1:25" ht="15" customHeight="1" x14ac:dyDescent="0.2">
      <c r="A3741" s="3" t="s">
        <v>8194</v>
      </c>
      <c r="B3741" s="3" t="s">
        <v>7480</v>
      </c>
      <c r="C3741" s="3" t="s">
        <v>25</v>
      </c>
      <c r="D3741" s="3" t="s">
        <v>8</v>
      </c>
      <c r="E3741" s="3" t="s">
        <v>8</v>
      </c>
      <c r="F3741" s="3"/>
      <c r="G3741" s="3"/>
      <c r="H3741" s="3"/>
      <c r="I3741" s="3"/>
      <c r="J3741" s="3"/>
      <c r="K3741" s="3"/>
      <c r="L3741" s="3"/>
      <c r="M3741" s="3"/>
      <c r="N3741" s="3"/>
      <c r="O3741" s="3"/>
      <c r="P3741" s="3"/>
      <c r="Q3741" s="3"/>
      <c r="R3741" s="3"/>
      <c r="S3741" s="3"/>
      <c r="T3741" s="3"/>
      <c r="U3741" s="3"/>
      <c r="V3741" s="3"/>
      <c r="W3741" s="3"/>
      <c r="X3741" s="3"/>
      <c r="Y3741" s="3"/>
    </row>
    <row r="3742" spans="1:25" ht="15" customHeight="1" x14ac:dyDescent="0.2">
      <c r="A3742" s="3" t="s">
        <v>8195</v>
      </c>
      <c r="B3742" s="3" t="s">
        <v>7481</v>
      </c>
      <c r="C3742" s="3" t="s">
        <v>25</v>
      </c>
      <c r="D3742" s="3" t="s">
        <v>8</v>
      </c>
      <c r="E3742" s="3" t="s">
        <v>8</v>
      </c>
      <c r="F3742" s="3"/>
      <c r="G3742" s="3"/>
      <c r="H3742" s="3"/>
      <c r="I3742" s="3"/>
      <c r="J3742" s="3"/>
      <c r="K3742" s="3"/>
      <c r="L3742" s="3"/>
      <c r="M3742" s="3"/>
      <c r="N3742" s="3"/>
      <c r="O3742" s="3"/>
      <c r="P3742" s="3"/>
      <c r="Q3742" s="3"/>
      <c r="R3742" s="3"/>
      <c r="S3742" s="3"/>
      <c r="T3742" s="3"/>
      <c r="U3742" s="3"/>
      <c r="V3742" s="3"/>
      <c r="W3742" s="3"/>
      <c r="X3742" s="3"/>
      <c r="Y3742" s="3"/>
    </row>
    <row r="3743" spans="1:25" ht="15" customHeight="1" x14ac:dyDescent="0.2">
      <c r="A3743" s="3" t="s">
        <v>8196</v>
      </c>
      <c r="B3743" s="3" t="s">
        <v>7482</v>
      </c>
      <c r="C3743" s="3" t="s">
        <v>25</v>
      </c>
      <c r="D3743" s="3" t="s">
        <v>8</v>
      </c>
      <c r="E3743" s="3" t="s">
        <v>8</v>
      </c>
      <c r="F3743" s="3"/>
      <c r="G3743" s="3"/>
      <c r="H3743" s="3"/>
      <c r="I3743" s="3"/>
      <c r="J3743" s="3"/>
      <c r="K3743" s="3"/>
      <c r="L3743" s="3"/>
      <c r="M3743" s="3"/>
      <c r="N3743" s="3"/>
      <c r="O3743" s="3"/>
      <c r="P3743" s="3"/>
      <c r="Q3743" s="3"/>
      <c r="R3743" s="3"/>
      <c r="S3743" s="3"/>
      <c r="T3743" s="3"/>
      <c r="U3743" s="3"/>
      <c r="V3743" s="3"/>
      <c r="W3743" s="3"/>
      <c r="X3743" s="3"/>
      <c r="Y3743" s="3"/>
    </row>
    <row r="3744" spans="1:25" ht="15" customHeight="1" x14ac:dyDescent="0.2">
      <c r="A3744" s="3" t="s">
        <v>8197</v>
      </c>
      <c r="B3744" s="3" t="s">
        <v>7483</v>
      </c>
      <c r="C3744" s="3" t="s">
        <v>25</v>
      </c>
      <c r="D3744" s="3" t="s">
        <v>8</v>
      </c>
      <c r="E3744" s="3" t="s">
        <v>8</v>
      </c>
      <c r="F3744" s="3"/>
      <c r="G3744" s="3"/>
      <c r="H3744" s="3"/>
      <c r="I3744" s="3"/>
      <c r="J3744" s="3"/>
      <c r="K3744" s="3"/>
      <c r="L3744" s="3"/>
      <c r="M3744" s="3"/>
      <c r="N3744" s="3"/>
      <c r="O3744" s="3"/>
      <c r="P3744" s="3"/>
      <c r="Q3744" s="3"/>
      <c r="R3744" s="3"/>
      <c r="S3744" s="3"/>
      <c r="T3744" s="3"/>
      <c r="U3744" s="3"/>
      <c r="V3744" s="3"/>
      <c r="W3744" s="3"/>
      <c r="X3744" s="3"/>
      <c r="Y3744" s="3"/>
    </row>
    <row r="3745" spans="1:25" ht="15" customHeight="1" x14ac:dyDescent="0.2">
      <c r="A3745" s="3" t="s">
        <v>8198</v>
      </c>
      <c r="B3745" s="3" t="s">
        <v>7484</v>
      </c>
      <c r="C3745" s="3" t="s">
        <v>25</v>
      </c>
      <c r="D3745" s="3" t="s">
        <v>8</v>
      </c>
      <c r="E3745" s="3" t="s">
        <v>8</v>
      </c>
      <c r="F3745" s="3"/>
      <c r="G3745" s="3"/>
      <c r="H3745" s="3"/>
      <c r="I3745" s="3"/>
      <c r="J3745" s="3"/>
      <c r="K3745" s="3"/>
      <c r="L3745" s="3"/>
      <c r="M3745" s="3"/>
      <c r="N3745" s="3"/>
      <c r="O3745" s="3"/>
      <c r="P3745" s="3"/>
      <c r="Q3745" s="3"/>
      <c r="R3745" s="3"/>
      <c r="S3745" s="3"/>
      <c r="T3745" s="3"/>
      <c r="U3745" s="3"/>
      <c r="V3745" s="3"/>
      <c r="W3745" s="3"/>
      <c r="X3745" s="3"/>
      <c r="Y3745" s="3"/>
    </row>
    <row r="3746" spans="1:25" ht="15" customHeight="1" x14ac:dyDescent="0.2">
      <c r="A3746" s="3" t="s">
        <v>8199</v>
      </c>
      <c r="B3746" s="3" t="s">
        <v>7485</v>
      </c>
      <c r="C3746" s="3" t="s">
        <v>25</v>
      </c>
      <c r="D3746" s="3" t="s">
        <v>8</v>
      </c>
      <c r="E3746" s="3" t="s">
        <v>8</v>
      </c>
      <c r="F3746" s="3"/>
      <c r="G3746" s="3"/>
      <c r="H3746" s="3"/>
      <c r="I3746" s="3"/>
      <c r="J3746" s="3"/>
      <c r="K3746" s="3"/>
      <c r="L3746" s="3"/>
      <c r="M3746" s="3"/>
      <c r="N3746" s="3"/>
      <c r="O3746" s="3"/>
      <c r="P3746" s="3"/>
      <c r="Q3746" s="3"/>
      <c r="R3746" s="3"/>
      <c r="S3746" s="3"/>
      <c r="T3746" s="3"/>
      <c r="U3746" s="3"/>
      <c r="V3746" s="3"/>
      <c r="W3746" s="3"/>
      <c r="X3746" s="3"/>
      <c r="Y3746" s="3"/>
    </row>
    <row r="3747" spans="1:25" ht="15" customHeight="1" x14ac:dyDescent="0.2">
      <c r="A3747" s="3" t="s">
        <v>8200</v>
      </c>
      <c r="B3747" s="3" t="s">
        <v>7486</v>
      </c>
      <c r="C3747" s="3" t="s">
        <v>25</v>
      </c>
      <c r="D3747" s="3" t="s">
        <v>8</v>
      </c>
      <c r="E3747" s="3" t="s">
        <v>8</v>
      </c>
      <c r="F3747" s="3"/>
      <c r="G3747" s="3"/>
      <c r="H3747" s="3"/>
      <c r="I3747" s="3"/>
      <c r="J3747" s="3"/>
      <c r="K3747" s="3"/>
      <c r="L3747" s="3"/>
      <c r="M3747" s="3"/>
      <c r="N3747" s="3"/>
      <c r="O3747" s="3"/>
      <c r="P3747" s="3"/>
      <c r="Q3747" s="3"/>
      <c r="R3747" s="3"/>
      <c r="S3747" s="3"/>
      <c r="T3747" s="3"/>
      <c r="U3747" s="3"/>
      <c r="V3747" s="3"/>
      <c r="W3747" s="3"/>
      <c r="X3747" s="3"/>
      <c r="Y3747" s="3"/>
    </row>
    <row r="3748" spans="1:25" ht="15" customHeight="1" x14ac:dyDescent="0.2">
      <c r="A3748" s="3" t="s">
        <v>8201</v>
      </c>
      <c r="B3748" s="3" t="s">
        <v>7487</v>
      </c>
      <c r="C3748" s="3" t="s">
        <v>25</v>
      </c>
      <c r="D3748" s="3" t="s">
        <v>8</v>
      </c>
      <c r="E3748" s="3" t="s">
        <v>8</v>
      </c>
      <c r="F3748" s="3"/>
      <c r="G3748" s="3"/>
      <c r="H3748" s="3"/>
      <c r="I3748" s="3"/>
      <c r="J3748" s="3"/>
      <c r="K3748" s="3"/>
      <c r="L3748" s="3"/>
      <c r="M3748" s="3"/>
      <c r="N3748" s="3"/>
      <c r="O3748" s="3"/>
      <c r="P3748" s="3"/>
      <c r="Q3748" s="3"/>
      <c r="R3748" s="3"/>
      <c r="S3748" s="3"/>
      <c r="T3748" s="3"/>
      <c r="U3748" s="3"/>
      <c r="V3748" s="3"/>
      <c r="W3748" s="3"/>
      <c r="X3748" s="3"/>
      <c r="Y3748" s="3"/>
    </row>
    <row r="3749" spans="1:25" ht="15" customHeight="1" x14ac:dyDescent="0.2">
      <c r="A3749" s="3" t="s">
        <v>8202</v>
      </c>
      <c r="B3749" s="3" t="s">
        <v>7488</v>
      </c>
      <c r="C3749" s="3" t="s">
        <v>25</v>
      </c>
      <c r="D3749" s="3" t="s">
        <v>8</v>
      </c>
      <c r="E3749" s="3" t="s">
        <v>8</v>
      </c>
      <c r="F3749" s="3"/>
      <c r="G3749" s="3"/>
      <c r="H3749" s="3"/>
      <c r="I3749" s="3"/>
      <c r="J3749" s="3"/>
      <c r="K3749" s="3"/>
      <c r="L3749" s="3"/>
      <c r="M3749" s="3"/>
      <c r="N3749" s="3"/>
      <c r="O3749" s="3"/>
      <c r="P3749" s="3"/>
      <c r="Q3749" s="3"/>
      <c r="R3749" s="3"/>
      <c r="S3749" s="3"/>
      <c r="T3749" s="3"/>
      <c r="U3749" s="3"/>
      <c r="V3749" s="3"/>
      <c r="W3749" s="3"/>
      <c r="X3749" s="3"/>
      <c r="Y3749" s="3"/>
    </row>
    <row r="3750" spans="1:25" ht="15" customHeight="1" x14ac:dyDescent="0.2">
      <c r="A3750" s="3" t="s">
        <v>8203</v>
      </c>
      <c r="B3750" s="3" t="s">
        <v>7489</v>
      </c>
      <c r="C3750" s="3" t="s">
        <v>25</v>
      </c>
      <c r="D3750" s="3" t="s">
        <v>8</v>
      </c>
      <c r="E3750" s="3" t="s">
        <v>8</v>
      </c>
      <c r="F3750" s="3"/>
      <c r="G3750" s="3"/>
      <c r="H3750" s="3"/>
      <c r="I3750" s="3"/>
      <c r="J3750" s="3"/>
      <c r="K3750" s="3"/>
      <c r="L3750" s="3"/>
      <c r="M3750" s="3"/>
      <c r="N3750" s="3"/>
      <c r="O3750" s="3"/>
      <c r="P3750" s="3"/>
      <c r="Q3750" s="3"/>
      <c r="R3750" s="3"/>
      <c r="S3750" s="3"/>
      <c r="T3750" s="3"/>
      <c r="U3750" s="3"/>
      <c r="V3750" s="3"/>
      <c r="W3750" s="3"/>
      <c r="X3750" s="3"/>
      <c r="Y3750" s="3"/>
    </row>
    <row r="3751" spans="1:25" ht="15" customHeight="1" x14ac:dyDescent="0.2">
      <c r="A3751" s="3" t="s">
        <v>8204</v>
      </c>
      <c r="B3751" s="3" t="s">
        <v>7490</v>
      </c>
      <c r="C3751" s="3" t="s">
        <v>25</v>
      </c>
      <c r="D3751" s="3" t="s">
        <v>8</v>
      </c>
      <c r="E3751" s="3" t="s">
        <v>8</v>
      </c>
      <c r="F3751" s="3"/>
      <c r="G3751" s="3"/>
      <c r="H3751" s="3"/>
      <c r="I3751" s="3"/>
      <c r="J3751" s="3"/>
      <c r="K3751" s="3"/>
      <c r="L3751" s="3"/>
      <c r="M3751" s="3"/>
      <c r="N3751" s="3"/>
      <c r="O3751" s="3"/>
      <c r="P3751" s="3"/>
      <c r="Q3751" s="3"/>
      <c r="R3751" s="3"/>
      <c r="S3751" s="3"/>
      <c r="T3751" s="3"/>
      <c r="U3751" s="3"/>
      <c r="V3751" s="3"/>
      <c r="W3751" s="3"/>
      <c r="X3751" s="3"/>
      <c r="Y3751" s="3"/>
    </row>
    <row r="3752" spans="1:25" ht="15" customHeight="1" x14ac:dyDescent="0.2">
      <c r="A3752" s="3" t="s">
        <v>8205</v>
      </c>
      <c r="B3752" s="3" t="s">
        <v>7491</v>
      </c>
      <c r="C3752" s="3" t="s">
        <v>25</v>
      </c>
      <c r="D3752" s="3" t="s">
        <v>8</v>
      </c>
      <c r="E3752" s="3" t="s">
        <v>8</v>
      </c>
      <c r="F3752" s="3"/>
      <c r="G3752" s="3"/>
      <c r="H3752" s="3"/>
      <c r="I3752" s="3"/>
      <c r="J3752" s="3"/>
      <c r="K3752" s="3"/>
      <c r="L3752" s="3"/>
      <c r="M3752" s="3"/>
      <c r="N3752" s="3"/>
      <c r="O3752" s="3"/>
      <c r="P3752" s="3"/>
      <c r="Q3752" s="3"/>
      <c r="R3752" s="3"/>
      <c r="S3752" s="3"/>
      <c r="T3752" s="3"/>
      <c r="U3752" s="3"/>
      <c r="V3752" s="3"/>
      <c r="W3752" s="3"/>
      <c r="X3752" s="3"/>
      <c r="Y3752" s="3"/>
    </row>
    <row r="3753" spans="1:25" ht="15" customHeight="1" x14ac:dyDescent="0.2">
      <c r="A3753" s="3" t="s">
        <v>8206</v>
      </c>
      <c r="B3753" s="3" t="s">
        <v>7492</v>
      </c>
      <c r="C3753" s="3" t="s">
        <v>25</v>
      </c>
      <c r="D3753" s="3" t="s">
        <v>8</v>
      </c>
      <c r="E3753" s="3" t="s">
        <v>8</v>
      </c>
      <c r="F3753" s="3"/>
      <c r="G3753" s="3"/>
      <c r="H3753" s="3"/>
      <c r="I3753" s="3"/>
      <c r="J3753" s="3"/>
      <c r="K3753" s="3"/>
      <c r="L3753" s="3"/>
      <c r="M3753" s="3"/>
      <c r="N3753" s="3"/>
      <c r="O3753" s="3"/>
      <c r="P3753" s="3"/>
      <c r="Q3753" s="3"/>
      <c r="R3753" s="3"/>
      <c r="S3753" s="3"/>
      <c r="T3753" s="3"/>
      <c r="U3753" s="3"/>
      <c r="V3753" s="3"/>
      <c r="W3753" s="3"/>
      <c r="X3753" s="3"/>
      <c r="Y3753" s="3"/>
    </row>
    <row r="3754" spans="1:25" ht="15" customHeight="1" x14ac:dyDescent="0.2">
      <c r="A3754" s="3" t="s">
        <v>8207</v>
      </c>
      <c r="B3754" s="3" t="s">
        <v>7493</v>
      </c>
      <c r="C3754" s="3" t="s">
        <v>25</v>
      </c>
      <c r="D3754" s="3" t="s">
        <v>8</v>
      </c>
      <c r="E3754" s="3" t="s">
        <v>8</v>
      </c>
      <c r="F3754" s="3"/>
      <c r="G3754" s="3"/>
      <c r="H3754" s="3"/>
      <c r="I3754" s="3"/>
      <c r="J3754" s="3"/>
      <c r="K3754" s="3"/>
      <c r="L3754" s="3"/>
      <c r="M3754" s="3"/>
      <c r="N3754" s="3"/>
      <c r="O3754" s="3"/>
      <c r="P3754" s="3"/>
      <c r="Q3754" s="3"/>
      <c r="R3754" s="3"/>
      <c r="S3754" s="3"/>
      <c r="T3754" s="3"/>
      <c r="U3754" s="3"/>
      <c r="V3754" s="3"/>
      <c r="W3754" s="3"/>
      <c r="X3754" s="3"/>
      <c r="Y3754" s="3"/>
    </row>
    <row r="3755" spans="1:25" ht="15" customHeight="1" x14ac:dyDescent="0.2">
      <c r="A3755" s="3" t="s">
        <v>8208</v>
      </c>
      <c r="B3755" s="3" t="s">
        <v>7494</v>
      </c>
      <c r="C3755" s="3" t="s">
        <v>25</v>
      </c>
      <c r="D3755" s="3" t="s">
        <v>8</v>
      </c>
      <c r="E3755" s="3" t="s">
        <v>8</v>
      </c>
      <c r="F3755" s="3"/>
      <c r="G3755" s="3"/>
      <c r="H3755" s="3"/>
      <c r="I3755" s="3"/>
      <c r="J3755" s="3"/>
      <c r="K3755" s="3"/>
      <c r="L3755" s="3"/>
      <c r="M3755" s="3"/>
      <c r="N3755" s="3"/>
      <c r="O3755" s="3"/>
      <c r="P3755" s="3"/>
      <c r="Q3755" s="3"/>
      <c r="R3755" s="3"/>
      <c r="S3755" s="3"/>
      <c r="T3755" s="3"/>
      <c r="U3755" s="3"/>
      <c r="V3755" s="3"/>
      <c r="W3755" s="3"/>
      <c r="X3755" s="3"/>
      <c r="Y3755" s="3"/>
    </row>
    <row r="3756" spans="1:25" ht="15" customHeight="1" x14ac:dyDescent="0.2">
      <c r="A3756" s="3" t="s">
        <v>8209</v>
      </c>
      <c r="B3756" s="3" t="s">
        <v>7495</v>
      </c>
      <c r="C3756" s="3" t="s">
        <v>25</v>
      </c>
      <c r="D3756" s="3" t="s">
        <v>8</v>
      </c>
      <c r="E3756" s="3" t="s">
        <v>8</v>
      </c>
      <c r="F3756" s="3"/>
      <c r="G3756" s="3"/>
      <c r="H3756" s="3"/>
      <c r="I3756" s="3"/>
      <c r="J3756" s="3"/>
      <c r="K3756" s="3"/>
      <c r="L3756" s="3"/>
      <c r="M3756" s="3"/>
      <c r="N3756" s="3"/>
      <c r="O3756" s="3"/>
      <c r="P3756" s="3"/>
      <c r="Q3756" s="3"/>
      <c r="R3756" s="3"/>
      <c r="S3756" s="3"/>
      <c r="T3756" s="3"/>
      <c r="U3756" s="3"/>
      <c r="V3756" s="3"/>
      <c r="W3756" s="3"/>
      <c r="X3756" s="3"/>
      <c r="Y3756" s="3"/>
    </row>
    <row r="3757" spans="1:25" ht="15" customHeight="1" x14ac:dyDescent="0.2">
      <c r="A3757" s="3" t="s">
        <v>8210</v>
      </c>
      <c r="B3757" s="3" t="s">
        <v>7496</v>
      </c>
      <c r="C3757" s="3" t="s">
        <v>25</v>
      </c>
      <c r="D3757" s="3" t="s">
        <v>8</v>
      </c>
      <c r="E3757" s="3" t="s">
        <v>8</v>
      </c>
      <c r="F3757" s="3"/>
      <c r="G3757" s="3"/>
      <c r="H3757" s="3"/>
      <c r="I3757" s="3"/>
      <c r="J3757" s="3"/>
      <c r="K3757" s="3"/>
      <c r="L3757" s="3"/>
      <c r="M3757" s="3"/>
      <c r="N3757" s="3"/>
      <c r="O3757" s="3"/>
      <c r="P3757" s="3"/>
      <c r="Q3757" s="3"/>
      <c r="R3757" s="3"/>
      <c r="S3757" s="3"/>
      <c r="T3757" s="3"/>
      <c r="U3757" s="3"/>
      <c r="V3757" s="3"/>
      <c r="W3757" s="3"/>
      <c r="X3757" s="3"/>
      <c r="Y3757" s="3"/>
    </row>
    <row r="3758" spans="1:25" ht="15" customHeight="1" x14ac:dyDescent="0.2">
      <c r="A3758" s="3" t="s">
        <v>8211</v>
      </c>
      <c r="B3758" s="3" t="s">
        <v>7497</v>
      </c>
      <c r="C3758" s="3" t="s">
        <v>25</v>
      </c>
      <c r="D3758" s="3" t="s">
        <v>8</v>
      </c>
      <c r="E3758" s="3" t="s">
        <v>8</v>
      </c>
      <c r="F3758" s="3"/>
      <c r="G3758" s="3"/>
      <c r="H3758" s="3"/>
      <c r="I3758" s="3"/>
      <c r="J3758" s="3"/>
      <c r="K3758" s="3"/>
      <c r="L3758" s="3"/>
      <c r="M3758" s="3"/>
      <c r="N3758" s="3"/>
      <c r="O3758" s="3"/>
      <c r="P3758" s="3"/>
      <c r="Q3758" s="3"/>
      <c r="R3758" s="3"/>
      <c r="S3758" s="3"/>
      <c r="T3758" s="3"/>
      <c r="U3758" s="3"/>
      <c r="V3758" s="3"/>
      <c r="W3758" s="3"/>
      <c r="X3758" s="3"/>
      <c r="Y3758" s="3"/>
    </row>
    <row r="3759" spans="1:25" ht="15" customHeight="1" x14ac:dyDescent="0.2">
      <c r="A3759" s="3" t="s">
        <v>8212</v>
      </c>
      <c r="B3759" s="3" t="s">
        <v>7498</v>
      </c>
      <c r="C3759" s="3" t="s">
        <v>25</v>
      </c>
      <c r="D3759" s="3" t="s">
        <v>8</v>
      </c>
      <c r="E3759" s="3" t="s">
        <v>8</v>
      </c>
      <c r="F3759" s="3"/>
      <c r="G3759" s="3"/>
      <c r="H3759" s="3"/>
      <c r="I3759" s="3"/>
      <c r="J3759" s="3"/>
      <c r="K3759" s="3"/>
      <c r="L3759" s="3"/>
      <c r="M3759" s="3"/>
      <c r="N3759" s="3"/>
      <c r="O3759" s="3"/>
      <c r="P3759" s="3"/>
      <c r="Q3759" s="3"/>
      <c r="R3759" s="3"/>
      <c r="S3759" s="3"/>
      <c r="T3759" s="3"/>
      <c r="U3759" s="3"/>
      <c r="V3759" s="3"/>
      <c r="W3759" s="3"/>
      <c r="X3759" s="3"/>
      <c r="Y3759" s="3"/>
    </row>
    <row r="3760" spans="1:25" ht="15" customHeight="1" x14ac:dyDescent="0.2">
      <c r="A3760" s="3" t="s">
        <v>8213</v>
      </c>
      <c r="B3760" s="3" t="s">
        <v>7499</v>
      </c>
      <c r="C3760" s="3" t="s">
        <v>25</v>
      </c>
      <c r="D3760" s="3" t="s">
        <v>8</v>
      </c>
      <c r="E3760" s="3" t="s">
        <v>8</v>
      </c>
      <c r="F3760" s="3"/>
      <c r="G3760" s="3"/>
      <c r="H3760" s="3"/>
      <c r="I3760" s="3"/>
      <c r="J3760" s="3"/>
      <c r="K3760" s="3"/>
      <c r="L3760" s="3"/>
      <c r="M3760" s="3"/>
      <c r="N3760" s="3"/>
      <c r="O3760" s="3"/>
      <c r="P3760" s="3"/>
      <c r="Q3760" s="3"/>
      <c r="R3760" s="3"/>
      <c r="S3760" s="3"/>
      <c r="T3760" s="3"/>
      <c r="U3760" s="3"/>
      <c r="V3760" s="3"/>
      <c r="W3760" s="3"/>
      <c r="X3760" s="3"/>
      <c r="Y3760" s="3"/>
    </row>
    <row r="3761" spans="1:25" ht="15" customHeight="1" x14ac:dyDescent="0.2">
      <c r="A3761" s="3" t="s">
        <v>8214</v>
      </c>
      <c r="B3761" s="3" t="s">
        <v>7500</v>
      </c>
      <c r="C3761" s="3" t="s">
        <v>25</v>
      </c>
      <c r="D3761" s="3" t="s">
        <v>8</v>
      </c>
      <c r="E3761" s="3" t="s">
        <v>8</v>
      </c>
      <c r="F3761" s="3"/>
      <c r="G3761" s="3"/>
      <c r="H3761" s="3"/>
      <c r="I3761" s="3"/>
      <c r="J3761" s="3"/>
      <c r="K3761" s="3"/>
      <c r="L3761" s="3"/>
      <c r="M3761" s="3"/>
      <c r="N3761" s="3"/>
      <c r="O3761" s="3"/>
      <c r="P3761" s="3"/>
      <c r="Q3761" s="3"/>
      <c r="R3761" s="3"/>
      <c r="S3761" s="3"/>
      <c r="T3761" s="3"/>
      <c r="U3761" s="3"/>
      <c r="V3761" s="3"/>
      <c r="W3761" s="3"/>
      <c r="X3761" s="3"/>
      <c r="Y3761" s="3"/>
    </row>
    <row r="3762" spans="1:25" ht="15" customHeight="1" x14ac:dyDescent="0.2">
      <c r="A3762" s="3" t="s">
        <v>8215</v>
      </c>
      <c r="B3762" s="3" t="s">
        <v>7501</v>
      </c>
      <c r="C3762" s="3" t="s">
        <v>25</v>
      </c>
      <c r="D3762" s="3" t="s">
        <v>8</v>
      </c>
      <c r="E3762" s="3" t="s">
        <v>8</v>
      </c>
      <c r="F3762" s="3"/>
      <c r="G3762" s="3"/>
      <c r="H3762" s="3"/>
      <c r="I3762" s="3"/>
      <c r="J3762" s="3"/>
      <c r="K3762" s="3"/>
      <c r="L3762" s="3"/>
      <c r="M3762" s="3"/>
      <c r="N3762" s="3"/>
      <c r="O3762" s="3"/>
      <c r="P3762" s="3"/>
      <c r="Q3762" s="3"/>
      <c r="R3762" s="3"/>
      <c r="S3762" s="3"/>
      <c r="T3762" s="3"/>
      <c r="U3762" s="3"/>
      <c r="V3762" s="3"/>
      <c r="W3762" s="3"/>
      <c r="X3762" s="3"/>
      <c r="Y3762" s="3"/>
    </row>
    <row r="3763" spans="1:25" ht="15" customHeight="1" x14ac:dyDescent="0.2">
      <c r="A3763" s="3" t="s">
        <v>8216</v>
      </c>
      <c r="B3763" s="3" t="s">
        <v>7502</v>
      </c>
      <c r="C3763" s="3" t="s">
        <v>25</v>
      </c>
      <c r="D3763" s="3" t="s">
        <v>8</v>
      </c>
      <c r="E3763" s="3" t="s">
        <v>8</v>
      </c>
      <c r="F3763" s="3"/>
      <c r="G3763" s="3"/>
      <c r="H3763" s="3"/>
      <c r="I3763" s="3"/>
      <c r="J3763" s="3"/>
      <c r="K3763" s="3"/>
      <c r="L3763" s="3"/>
      <c r="M3763" s="3"/>
      <c r="N3763" s="3"/>
      <c r="O3763" s="3"/>
      <c r="P3763" s="3"/>
      <c r="Q3763" s="3"/>
      <c r="R3763" s="3"/>
      <c r="S3763" s="3"/>
      <c r="T3763" s="3"/>
      <c r="U3763" s="3"/>
      <c r="V3763" s="3"/>
      <c r="W3763" s="3"/>
      <c r="X3763" s="3"/>
      <c r="Y3763" s="3"/>
    </row>
    <row r="3764" spans="1:25" ht="15" customHeight="1" x14ac:dyDescent="0.2">
      <c r="A3764" s="3" t="s">
        <v>8217</v>
      </c>
      <c r="B3764" s="3" t="s">
        <v>7503</v>
      </c>
      <c r="C3764" s="3" t="s">
        <v>25</v>
      </c>
      <c r="D3764" s="3" t="s">
        <v>8</v>
      </c>
      <c r="E3764" s="3" t="s">
        <v>8</v>
      </c>
      <c r="F3764" s="3"/>
      <c r="G3764" s="3"/>
      <c r="H3764" s="3"/>
      <c r="I3764" s="3"/>
      <c r="J3764" s="3"/>
      <c r="K3764" s="3"/>
      <c r="L3764" s="3"/>
      <c r="M3764" s="3"/>
      <c r="N3764" s="3"/>
      <c r="O3764" s="3"/>
      <c r="P3764" s="3"/>
      <c r="Q3764" s="3"/>
      <c r="R3764" s="3"/>
      <c r="S3764" s="3"/>
      <c r="T3764" s="3"/>
      <c r="U3764" s="3"/>
      <c r="V3764" s="3"/>
      <c r="W3764" s="3"/>
      <c r="X3764" s="3"/>
      <c r="Y3764" s="3"/>
    </row>
    <row r="3765" spans="1:25" ht="15" customHeight="1" x14ac:dyDescent="0.2">
      <c r="A3765" s="3" t="s">
        <v>8218</v>
      </c>
      <c r="B3765" s="3" t="s">
        <v>7504</v>
      </c>
      <c r="C3765" s="3" t="s">
        <v>25</v>
      </c>
      <c r="D3765" s="3" t="s">
        <v>8</v>
      </c>
      <c r="E3765" s="3" t="s">
        <v>8</v>
      </c>
      <c r="F3765" s="3"/>
      <c r="G3765" s="3"/>
      <c r="H3765" s="3"/>
      <c r="I3765" s="3"/>
      <c r="J3765" s="3"/>
      <c r="K3765" s="3"/>
      <c r="L3765" s="3"/>
      <c r="M3765" s="3"/>
      <c r="N3765" s="3"/>
      <c r="O3765" s="3"/>
      <c r="P3765" s="3"/>
      <c r="Q3765" s="3"/>
      <c r="R3765" s="3"/>
      <c r="S3765" s="3"/>
      <c r="T3765" s="3"/>
      <c r="U3765" s="3"/>
      <c r="V3765" s="3"/>
      <c r="W3765" s="3"/>
      <c r="X3765" s="3"/>
      <c r="Y3765" s="3"/>
    </row>
    <row r="3766" spans="1:25" ht="15" customHeight="1" x14ac:dyDescent="0.2">
      <c r="A3766" s="3" t="s">
        <v>8219</v>
      </c>
      <c r="B3766" s="3" t="s">
        <v>7505</v>
      </c>
      <c r="C3766" s="3" t="s">
        <v>25</v>
      </c>
      <c r="D3766" s="3" t="s">
        <v>8</v>
      </c>
      <c r="E3766" s="3" t="s">
        <v>8</v>
      </c>
      <c r="F3766" s="3"/>
      <c r="G3766" s="3"/>
      <c r="H3766" s="3"/>
      <c r="I3766" s="3"/>
      <c r="J3766" s="3"/>
      <c r="K3766" s="3"/>
      <c r="L3766" s="3"/>
      <c r="M3766" s="3"/>
      <c r="N3766" s="3"/>
      <c r="O3766" s="3"/>
      <c r="P3766" s="3"/>
      <c r="Q3766" s="3"/>
      <c r="R3766" s="3"/>
      <c r="S3766" s="3"/>
      <c r="T3766" s="3"/>
      <c r="U3766" s="3"/>
      <c r="V3766" s="3"/>
      <c r="W3766" s="3"/>
      <c r="X3766" s="3"/>
      <c r="Y3766" s="3"/>
    </row>
    <row r="3767" spans="1:25" ht="15" customHeight="1" x14ac:dyDescent="0.2">
      <c r="A3767" s="3" t="s">
        <v>8220</v>
      </c>
      <c r="B3767" s="3" t="s">
        <v>7506</v>
      </c>
      <c r="C3767" s="3" t="s">
        <v>25</v>
      </c>
      <c r="D3767" s="3" t="s">
        <v>8</v>
      </c>
      <c r="E3767" s="3" t="s">
        <v>8</v>
      </c>
      <c r="F3767" s="3"/>
      <c r="G3767" s="3"/>
      <c r="H3767" s="3"/>
      <c r="I3767" s="3"/>
      <c r="J3767" s="3"/>
      <c r="K3767" s="3"/>
      <c r="L3767" s="3"/>
      <c r="M3767" s="3"/>
      <c r="N3767" s="3"/>
      <c r="O3767" s="3"/>
      <c r="P3767" s="3"/>
      <c r="Q3767" s="3"/>
      <c r="R3767" s="3"/>
      <c r="S3767" s="3"/>
      <c r="T3767" s="3"/>
      <c r="U3767" s="3"/>
      <c r="V3767" s="3"/>
      <c r="W3767" s="3"/>
      <c r="X3767" s="3"/>
      <c r="Y3767" s="3"/>
    </row>
    <row r="3768" spans="1:25" ht="15" customHeight="1" x14ac:dyDescent="0.2">
      <c r="A3768" s="3" t="s">
        <v>8221</v>
      </c>
      <c r="B3768" s="3" t="s">
        <v>7507</v>
      </c>
      <c r="C3768" s="3" t="s">
        <v>25</v>
      </c>
      <c r="D3768" s="3" t="s">
        <v>8</v>
      </c>
      <c r="E3768" s="3" t="s">
        <v>8</v>
      </c>
      <c r="F3768" s="3"/>
      <c r="G3768" s="3"/>
      <c r="H3768" s="3"/>
      <c r="I3768" s="3"/>
      <c r="J3768" s="3"/>
      <c r="K3768" s="3"/>
      <c r="L3768" s="3"/>
      <c r="M3768" s="3"/>
      <c r="N3768" s="3"/>
      <c r="O3768" s="3"/>
      <c r="P3768" s="3"/>
      <c r="Q3768" s="3"/>
      <c r="R3768" s="3"/>
      <c r="S3768" s="3"/>
      <c r="T3768" s="3"/>
      <c r="U3768" s="3"/>
      <c r="V3768" s="3"/>
      <c r="W3768" s="3"/>
      <c r="X3768" s="3"/>
      <c r="Y3768" s="3"/>
    </row>
    <row r="3769" spans="1:25" ht="15" customHeight="1" x14ac:dyDescent="0.2">
      <c r="A3769" s="3" t="s">
        <v>8222</v>
      </c>
      <c r="B3769" s="3" t="s">
        <v>7508</v>
      </c>
      <c r="C3769" s="3" t="s">
        <v>25</v>
      </c>
      <c r="D3769" s="3" t="s">
        <v>8</v>
      </c>
      <c r="E3769" s="3" t="s">
        <v>8</v>
      </c>
      <c r="F3769" s="3"/>
      <c r="G3769" s="3"/>
      <c r="H3769" s="3"/>
      <c r="I3769" s="3"/>
      <c r="J3769" s="3"/>
      <c r="K3769" s="3"/>
      <c r="L3769" s="3"/>
      <c r="M3769" s="3"/>
      <c r="N3769" s="3"/>
      <c r="O3769" s="3"/>
      <c r="P3769" s="3"/>
      <c r="Q3769" s="3"/>
      <c r="R3769" s="3"/>
      <c r="S3769" s="3"/>
      <c r="T3769" s="3"/>
      <c r="U3769" s="3"/>
      <c r="V3769" s="3"/>
      <c r="W3769" s="3"/>
      <c r="X3769" s="3"/>
      <c r="Y3769" s="3"/>
    </row>
    <row r="3770" spans="1:25" ht="15" customHeight="1" x14ac:dyDescent="0.2">
      <c r="A3770" s="3" t="s">
        <v>8223</v>
      </c>
      <c r="B3770" s="3" t="s">
        <v>7509</v>
      </c>
      <c r="C3770" s="3" t="s">
        <v>25</v>
      </c>
      <c r="D3770" s="3" t="s">
        <v>8</v>
      </c>
      <c r="E3770" s="3" t="s">
        <v>8</v>
      </c>
      <c r="F3770" s="3"/>
      <c r="G3770" s="3"/>
      <c r="H3770" s="3"/>
      <c r="I3770" s="3"/>
      <c r="J3770" s="3"/>
      <c r="K3770" s="3"/>
      <c r="L3770" s="3"/>
      <c r="M3770" s="3"/>
      <c r="N3770" s="3"/>
      <c r="O3770" s="3"/>
      <c r="P3770" s="3"/>
      <c r="Q3770" s="3"/>
      <c r="R3770" s="3"/>
      <c r="S3770" s="3"/>
      <c r="T3770" s="3"/>
      <c r="U3770" s="3"/>
      <c r="V3770" s="3"/>
      <c r="W3770" s="3"/>
      <c r="X3770" s="3"/>
      <c r="Y3770" s="3"/>
    </row>
    <row r="3771" spans="1:25" ht="15" customHeight="1" x14ac:dyDescent="0.2">
      <c r="A3771" s="3" t="s">
        <v>8224</v>
      </c>
      <c r="B3771" s="3" t="s">
        <v>7510</v>
      </c>
      <c r="C3771" s="3" t="s">
        <v>25</v>
      </c>
      <c r="D3771" s="3" t="s">
        <v>8</v>
      </c>
      <c r="E3771" s="3" t="s">
        <v>8</v>
      </c>
      <c r="F3771" s="3"/>
      <c r="G3771" s="3"/>
      <c r="H3771" s="3"/>
      <c r="I3771" s="3"/>
      <c r="J3771" s="3"/>
      <c r="K3771" s="3"/>
      <c r="L3771" s="3"/>
      <c r="M3771" s="3"/>
      <c r="N3771" s="3"/>
      <c r="O3771" s="3"/>
      <c r="P3771" s="3"/>
      <c r="Q3771" s="3"/>
      <c r="R3771" s="3"/>
      <c r="S3771" s="3"/>
      <c r="T3771" s="3"/>
      <c r="U3771" s="3"/>
      <c r="V3771" s="3"/>
      <c r="W3771" s="3"/>
      <c r="X3771" s="3"/>
      <c r="Y3771" s="3"/>
    </row>
    <row r="3772" spans="1:25" ht="15" customHeight="1" x14ac:dyDescent="0.2">
      <c r="A3772" s="3" t="s">
        <v>8225</v>
      </c>
      <c r="B3772" s="3" t="s">
        <v>7511</v>
      </c>
      <c r="C3772" s="3" t="s">
        <v>25</v>
      </c>
      <c r="D3772" s="3" t="s">
        <v>8</v>
      </c>
      <c r="E3772" s="3" t="s">
        <v>8</v>
      </c>
      <c r="F3772" s="3"/>
      <c r="G3772" s="3"/>
      <c r="H3772" s="3"/>
      <c r="I3772" s="3"/>
      <c r="J3772" s="3"/>
      <c r="K3772" s="3"/>
      <c r="L3772" s="3"/>
      <c r="M3772" s="3"/>
      <c r="N3772" s="3"/>
      <c r="O3772" s="3"/>
      <c r="P3772" s="3"/>
      <c r="Q3772" s="3"/>
      <c r="R3772" s="3"/>
      <c r="S3772" s="3"/>
      <c r="T3772" s="3"/>
      <c r="U3772" s="3"/>
      <c r="V3772" s="3"/>
      <c r="W3772" s="3"/>
      <c r="X3772" s="3"/>
      <c r="Y3772" s="3"/>
    </row>
    <row r="3773" spans="1:25" ht="15" customHeight="1" x14ac:dyDescent="0.2">
      <c r="A3773" s="3" t="s">
        <v>8226</v>
      </c>
      <c r="B3773" s="3" t="s">
        <v>7512</v>
      </c>
      <c r="C3773" s="3" t="s">
        <v>25</v>
      </c>
      <c r="D3773" s="3" t="s">
        <v>8</v>
      </c>
      <c r="E3773" s="3" t="s">
        <v>8</v>
      </c>
      <c r="F3773" s="3"/>
      <c r="G3773" s="3"/>
      <c r="H3773" s="3"/>
      <c r="I3773" s="3"/>
      <c r="J3773" s="3"/>
      <c r="K3773" s="3"/>
      <c r="L3773" s="3"/>
      <c r="M3773" s="3"/>
      <c r="N3773" s="3"/>
      <c r="O3773" s="3"/>
      <c r="P3773" s="3"/>
      <c r="Q3773" s="3"/>
      <c r="R3773" s="3"/>
      <c r="S3773" s="3"/>
      <c r="T3773" s="3"/>
      <c r="U3773" s="3"/>
      <c r="V3773" s="3"/>
      <c r="W3773" s="3"/>
      <c r="X3773" s="3"/>
      <c r="Y3773" s="3"/>
    </row>
    <row r="3774" spans="1:25" ht="15" customHeight="1" x14ac:dyDescent="0.2">
      <c r="A3774" s="3" t="s">
        <v>8227</v>
      </c>
      <c r="B3774" s="3" t="s">
        <v>7513</v>
      </c>
      <c r="C3774" s="3" t="s">
        <v>25</v>
      </c>
      <c r="D3774" s="3" t="s">
        <v>8</v>
      </c>
      <c r="E3774" s="3" t="s">
        <v>8</v>
      </c>
      <c r="F3774" s="3"/>
      <c r="G3774" s="3"/>
      <c r="H3774" s="3"/>
      <c r="I3774" s="3"/>
      <c r="J3774" s="3"/>
      <c r="K3774" s="3"/>
      <c r="L3774" s="3"/>
      <c r="M3774" s="3"/>
      <c r="N3774" s="3"/>
      <c r="O3774" s="3"/>
      <c r="P3774" s="3"/>
      <c r="Q3774" s="3"/>
      <c r="R3774" s="3"/>
      <c r="S3774" s="3"/>
      <c r="T3774" s="3"/>
      <c r="U3774" s="3"/>
      <c r="V3774" s="3"/>
      <c r="W3774" s="3"/>
      <c r="X3774" s="3"/>
      <c r="Y3774" s="3"/>
    </row>
    <row r="3775" spans="1:25" ht="15" customHeight="1" x14ac:dyDescent="0.2">
      <c r="A3775" s="3" t="s">
        <v>8228</v>
      </c>
      <c r="B3775" s="3" t="s">
        <v>7514</v>
      </c>
      <c r="C3775" s="3" t="s">
        <v>25</v>
      </c>
      <c r="D3775" s="3" t="s">
        <v>8</v>
      </c>
      <c r="E3775" s="3" t="s">
        <v>8</v>
      </c>
      <c r="F3775" s="3"/>
      <c r="G3775" s="3"/>
      <c r="H3775" s="3"/>
      <c r="I3775" s="3"/>
      <c r="J3775" s="3"/>
      <c r="K3775" s="3"/>
      <c r="L3775" s="3"/>
      <c r="M3775" s="3"/>
      <c r="N3775" s="3"/>
      <c r="O3775" s="3"/>
      <c r="P3775" s="3"/>
      <c r="Q3775" s="3"/>
      <c r="R3775" s="3"/>
      <c r="S3775" s="3"/>
      <c r="T3775" s="3"/>
      <c r="U3775" s="3"/>
      <c r="V3775" s="3"/>
      <c r="W3775" s="3"/>
      <c r="X3775" s="3"/>
      <c r="Y3775" s="3"/>
    </row>
    <row r="3776" spans="1:25" ht="15" customHeight="1" x14ac:dyDescent="0.2">
      <c r="A3776" s="3" t="s">
        <v>8229</v>
      </c>
      <c r="B3776" s="3" t="s">
        <v>7515</v>
      </c>
      <c r="C3776" s="3" t="s">
        <v>25</v>
      </c>
      <c r="D3776" s="3" t="s">
        <v>8</v>
      </c>
      <c r="E3776" s="3" t="s">
        <v>8</v>
      </c>
      <c r="F3776" s="3"/>
      <c r="G3776" s="3"/>
      <c r="H3776" s="3"/>
      <c r="I3776" s="3"/>
      <c r="J3776" s="3"/>
      <c r="K3776" s="3"/>
      <c r="L3776" s="3"/>
      <c r="M3776" s="3"/>
      <c r="N3776" s="3"/>
      <c r="O3776" s="3"/>
      <c r="P3776" s="3"/>
      <c r="Q3776" s="3"/>
      <c r="R3776" s="3"/>
      <c r="S3776" s="3"/>
      <c r="T3776" s="3"/>
      <c r="U3776" s="3"/>
      <c r="V3776" s="3"/>
      <c r="W3776" s="3"/>
      <c r="X3776" s="3"/>
      <c r="Y3776" s="3"/>
    </row>
    <row r="3777" spans="1:25" ht="15" customHeight="1" x14ac:dyDescent="0.2">
      <c r="A3777" s="3" t="s">
        <v>8230</v>
      </c>
      <c r="B3777" s="3" t="s">
        <v>7516</v>
      </c>
      <c r="C3777" s="3" t="s">
        <v>25</v>
      </c>
      <c r="D3777" s="3" t="s">
        <v>8</v>
      </c>
      <c r="E3777" s="3" t="s">
        <v>8</v>
      </c>
      <c r="F3777" s="3"/>
      <c r="G3777" s="3"/>
      <c r="H3777" s="3"/>
      <c r="I3777" s="3"/>
      <c r="J3777" s="3"/>
      <c r="K3777" s="3"/>
      <c r="L3777" s="3"/>
      <c r="M3777" s="3"/>
      <c r="N3777" s="3"/>
      <c r="O3777" s="3"/>
      <c r="P3777" s="3"/>
      <c r="Q3777" s="3"/>
      <c r="R3777" s="3"/>
      <c r="S3777" s="3"/>
      <c r="T3777" s="3"/>
      <c r="U3777" s="3"/>
      <c r="V3777" s="3"/>
      <c r="W3777" s="3"/>
      <c r="X3777" s="3"/>
      <c r="Y3777" s="3"/>
    </row>
    <row r="3778" spans="1:25" ht="15" customHeight="1" x14ac:dyDescent="0.2">
      <c r="A3778" s="3" t="s">
        <v>8231</v>
      </c>
      <c r="B3778" s="3" t="s">
        <v>7517</v>
      </c>
      <c r="C3778" s="3" t="s">
        <v>25</v>
      </c>
      <c r="D3778" s="3" t="s">
        <v>8</v>
      </c>
      <c r="E3778" s="3" t="s">
        <v>8</v>
      </c>
      <c r="F3778" s="3"/>
      <c r="G3778" s="3"/>
      <c r="H3778" s="3"/>
      <c r="I3778" s="3"/>
      <c r="J3778" s="3"/>
      <c r="K3778" s="3"/>
      <c r="L3778" s="3"/>
      <c r="M3778" s="3"/>
      <c r="N3778" s="3"/>
      <c r="O3778" s="3"/>
      <c r="P3778" s="3"/>
      <c r="Q3778" s="3"/>
      <c r="R3778" s="3"/>
      <c r="S3778" s="3"/>
      <c r="T3778" s="3"/>
      <c r="U3778" s="3"/>
      <c r="V3778" s="3"/>
      <c r="W3778" s="3"/>
      <c r="X3778" s="3"/>
      <c r="Y3778" s="3"/>
    </row>
    <row r="3779" spans="1:25" ht="15" customHeight="1" x14ac:dyDescent="0.2">
      <c r="A3779" s="3" t="s">
        <v>8232</v>
      </c>
      <c r="B3779" s="3" t="s">
        <v>7518</v>
      </c>
      <c r="C3779" s="3" t="s">
        <v>25</v>
      </c>
      <c r="D3779" s="3" t="s">
        <v>8</v>
      </c>
      <c r="E3779" s="3" t="s">
        <v>8</v>
      </c>
      <c r="F3779" s="3"/>
      <c r="G3779" s="3"/>
      <c r="H3779" s="3"/>
      <c r="I3779" s="3"/>
      <c r="J3779" s="3"/>
      <c r="K3779" s="3"/>
      <c r="L3779" s="3"/>
      <c r="M3779" s="3"/>
      <c r="N3779" s="3"/>
      <c r="O3779" s="3"/>
      <c r="P3779" s="3"/>
      <c r="Q3779" s="3"/>
      <c r="R3779" s="3"/>
      <c r="S3779" s="3"/>
      <c r="T3779" s="3"/>
      <c r="U3779" s="3"/>
      <c r="V3779" s="3"/>
      <c r="W3779" s="3"/>
      <c r="X3779" s="3"/>
      <c r="Y3779" s="3"/>
    </row>
    <row r="3780" spans="1:25" ht="15" customHeight="1" x14ac:dyDescent="0.2">
      <c r="A3780" s="3" t="s">
        <v>8233</v>
      </c>
      <c r="B3780" s="3" t="s">
        <v>7519</v>
      </c>
      <c r="C3780" s="3" t="s">
        <v>25</v>
      </c>
      <c r="D3780" s="3" t="s">
        <v>8</v>
      </c>
      <c r="E3780" s="3" t="s">
        <v>8</v>
      </c>
      <c r="F3780" s="3"/>
      <c r="G3780" s="3"/>
      <c r="H3780" s="3"/>
      <c r="I3780" s="3"/>
      <c r="J3780" s="3"/>
      <c r="K3780" s="3"/>
      <c r="L3780" s="3"/>
      <c r="M3780" s="3"/>
      <c r="N3780" s="3"/>
      <c r="O3780" s="3"/>
      <c r="P3780" s="3"/>
      <c r="Q3780" s="3"/>
      <c r="R3780" s="3"/>
      <c r="S3780" s="3"/>
      <c r="T3780" s="3"/>
      <c r="U3780" s="3"/>
      <c r="V3780" s="3"/>
      <c r="W3780" s="3"/>
      <c r="X3780" s="3"/>
      <c r="Y3780" s="3"/>
    </row>
    <row r="3781" spans="1:25" ht="15" customHeight="1" x14ac:dyDescent="0.2">
      <c r="A3781" s="3" t="s">
        <v>8234</v>
      </c>
      <c r="B3781" s="3" t="s">
        <v>7520</v>
      </c>
      <c r="C3781" s="3" t="s">
        <v>25</v>
      </c>
      <c r="D3781" s="3" t="s">
        <v>8</v>
      </c>
      <c r="E3781" s="3" t="s">
        <v>8</v>
      </c>
      <c r="F3781" s="3"/>
      <c r="G3781" s="3"/>
      <c r="H3781" s="3"/>
      <c r="I3781" s="3"/>
      <c r="J3781" s="3"/>
      <c r="K3781" s="3"/>
      <c r="L3781" s="3"/>
      <c r="M3781" s="3"/>
      <c r="N3781" s="3"/>
      <c r="O3781" s="3"/>
      <c r="P3781" s="3"/>
      <c r="Q3781" s="3"/>
      <c r="R3781" s="3"/>
      <c r="S3781" s="3"/>
      <c r="T3781" s="3"/>
      <c r="U3781" s="3"/>
      <c r="V3781" s="3"/>
      <c r="W3781" s="3"/>
      <c r="X3781" s="3"/>
      <c r="Y3781" s="3"/>
    </row>
    <row r="3782" spans="1:25" ht="15" customHeight="1" x14ac:dyDescent="0.2">
      <c r="A3782" s="3" t="s">
        <v>8235</v>
      </c>
      <c r="B3782" s="3" t="s">
        <v>7521</v>
      </c>
      <c r="C3782" s="3" t="s">
        <v>25</v>
      </c>
      <c r="D3782" s="3" t="s">
        <v>8</v>
      </c>
      <c r="E3782" s="3" t="s">
        <v>8</v>
      </c>
      <c r="F3782" s="3"/>
      <c r="G3782" s="3"/>
      <c r="H3782" s="3"/>
      <c r="I3782" s="3"/>
      <c r="J3782" s="3"/>
      <c r="K3782" s="3"/>
      <c r="L3782" s="3"/>
      <c r="M3782" s="3"/>
      <c r="N3782" s="3"/>
      <c r="O3782" s="3"/>
      <c r="P3782" s="3"/>
      <c r="Q3782" s="3"/>
      <c r="R3782" s="3"/>
      <c r="S3782" s="3"/>
      <c r="T3782" s="3"/>
      <c r="U3782" s="3"/>
      <c r="V3782" s="3"/>
      <c r="W3782" s="3"/>
      <c r="X3782" s="3"/>
      <c r="Y3782" s="3"/>
    </row>
    <row r="3783" spans="1:25" ht="15" customHeight="1" x14ac:dyDescent="0.2">
      <c r="A3783" s="3" t="s">
        <v>8236</v>
      </c>
      <c r="B3783" s="3" t="s">
        <v>7522</v>
      </c>
      <c r="C3783" s="3" t="s">
        <v>25</v>
      </c>
      <c r="D3783" s="3" t="s">
        <v>8</v>
      </c>
      <c r="E3783" s="3" t="s">
        <v>8</v>
      </c>
      <c r="F3783" s="3"/>
      <c r="G3783" s="3"/>
      <c r="H3783" s="3"/>
      <c r="I3783" s="3"/>
      <c r="J3783" s="3"/>
      <c r="K3783" s="3"/>
      <c r="L3783" s="3"/>
      <c r="M3783" s="3"/>
      <c r="N3783" s="3"/>
      <c r="O3783" s="3"/>
      <c r="P3783" s="3"/>
      <c r="Q3783" s="3"/>
      <c r="R3783" s="3"/>
      <c r="S3783" s="3"/>
      <c r="T3783" s="3"/>
      <c r="U3783" s="3"/>
      <c r="V3783" s="3"/>
      <c r="W3783" s="3"/>
      <c r="X3783" s="3"/>
      <c r="Y3783" s="3"/>
    </row>
    <row r="3784" spans="1:25" ht="15" customHeight="1" x14ac:dyDescent="0.2">
      <c r="A3784" s="3" t="s">
        <v>8237</v>
      </c>
      <c r="B3784" s="3" t="s">
        <v>7523</v>
      </c>
      <c r="C3784" s="3" t="s">
        <v>25</v>
      </c>
      <c r="D3784" s="3" t="s">
        <v>8</v>
      </c>
      <c r="E3784" s="3" t="s">
        <v>8</v>
      </c>
      <c r="F3784" s="3"/>
      <c r="G3784" s="3"/>
      <c r="H3784" s="3"/>
      <c r="I3784" s="3"/>
      <c r="J3784" s="3"/>
      <c r="K3784" s="3"/>
      <c r="L3784" s="3"/>
      <c r="M3784" s="3"/>
      <c r="N3784" s="3"/>
      <c r="O3784" s="3"/>
      <c r="P3784" s="3"/>
      <c r="Q3784" s="3"/>
      <c r="R3784" s="3"/>
      <c r="S3784" s="3"/>
      <c r="T3784" s="3"/>
      <c r="U3784" s="3"/>
      <c r="V3784" s="3"/>
      <c r="W3784" s="3"/>
      <c r="X3784" s="3"/>
      <c r="Y3784" s="3"/>
    </row>
    <row r="3785" spans="1:25" ht="15" customHeight="1" x14ac:dyDescent="0.2">
      <c r="A3785" s="3" t="s">
        <v>8238</v>
      </c>
      <c r="B3785" s="3" t="s">
        <v>7524</v>
      </c>
      <c r="C3785" s="3" t="s">
        <v>25</v>
      </c>
      <c r="D3785" s="3" t="s">
        <v>8</v>
      </c>
      <c r="E3785" s="3" t="s">
        <v>8</v>
      </c>
      <c r="F3785" s="3"/>
      <c r="G3785" s="3"/>
      <c r="H3785" s="3"/>
      <c r="I3785" s="3"/>
      <c r="J3785" s="3"/>
      <c r="K3785" s="3"/>
      <c r="L3785" s="3"/>
      <c r="M3785" s="3"/>
      <c r="N3785" s="3"/>
      <c r="O3785" s="3"/>
      <c r="P3785" s="3"/>
      <c r="Q3785" s="3"/>
      <c r="R3785" s="3"/>
      <c r="S3785" s="3"/>
      <c r="T3785" s="3"/>
      <c r="U3785" s="3"/>
      <c r="V3785" s="3"/>
      <c r="W3785" s="3"/>
      <c r="X3785" s="3"/>
      <c r="Y3785" s="3"/>
    </row>
    <row r="3786" spans="1:25" ht="15" customHeight="1" x14ac:dyDescent="0.2">
      <c r="A3786" s="3" t="s">
        <v>8239</v>
      </c>
      <c r="B3786" s="3" t="s">
        <v>7525</v>
      </c>
      <c r="C3786" s="3" t="s">
        <v>25</v>
      </c>
      <c r="D3786" s="3" t="s">
        <v>8</v>
      </c>
      <c r="E3786" s="3" t="s">
        <v>8</v>
      </c>
      <c r="F3786" s="3"/>
      <c r="G3786" s="3"/>
      <c r="H3786" s="3"/>
      <c r="I3786" s="3"/>
      <c r="J3786" s="3"/>
      <c r="K3786" s="3"/>
      <c r="L3786" s="3"/>
      <c r="M3786" s="3"/>
      <c r="N3786" s="3"/>
      <c r="O3786" s="3"/>
      <c r="P3786" s="3"/>
      <c r="Q3786" s="3"/>
      <c r="R3786" s="3"/>
      <c r="S3786" s="3"/>
      <c r="T3786" s="3"/>
      <c r="U3786" s="3"/>
      <c r="V3786" s="3"/>
      <c r="W3786" s="3"/>
      <c r="X3786" s="3"/>
      <c r="Y3786" s="3"/>
    </row>
    <row r="3787" spans="1:25" ht="15" customHeight="1" x14ac:dyDescent="0.2">
      <c r="A3787" s="3" t="s">
        <v>8240</v>
      </c>
      <c r="B3787" s="3" t="s">
        <v>7526</v>
      </c>
      <c r="C3787" s="3" t="s">
        <v>25</v>
      </c>
      <c r="D3787" s="3" t="s">
        <v>8</v>
      </c>
      <c r="E3787" s="3" t="s">
        <v>8</v>
      </c>
      <c r="F3787" s="3"/>
      <c r="G3787" s="3"/>
      <c r="H3787" s="3"/>
      <c r="I3787" s="3"/>
      <c r="J3787" s="3"/>
      <c r="K3787" s="3"/>
      <c r="L3787" s="3"/>
      <c r="M3787" s="3"/>
      <c r="N3787" s="3"/>
      <c r="O3787" s="3"/>
      <c r="P3787" s="3"/>
      <c r="Q3787" s="3"/>
      <c r="R3787" s="3"/>
      <c r="S3787" s="3"/>
      <c r="T3787" s="3"/>
      <c r="U3787" s="3"/>
      <c r="V3787" s="3"/>
      <c r="W3787" s="3"/>
      <c r="X3787" s="3"/>
      <c r="Y3787" s="3"/>
    </row>
    <row r="3788" spans="1:25" ht="15" customHeight="1" x14ac:dyDescent="0.2">
      <c r="A3788" s="3" t="s">
        <v>8241</v>
      </c>
      <c r="B3788" s="3" t="s">
        <v>7527</v>
      </c>
      <c r="C3788" s="3" t="s">
        <v>25</v>
      </c>
      <c r="D3788" s="3" t="s">
        <v>8</v>
      </c>
      <c r="E3788" s="3" t="s">
        <v>8</v>
      </c>
      <c r="F3788" s="3"/>
      <c r="G3788" s="3"/>
      <c r="H3788" s="3"/>
      <c r="I3788" s="3"/>
      <c r="J3788" s="3"/>
      <c r="K3788" s="3"/>
      <c r="L3788" s="3"/>
      <c r="M3788" s="3"/>
      <c r="N3788" s="3"/>
      <c r="O3788" s="3"/>
      <c r="P3788" s="3"/>
      <c r="Q3788" s="3"/>
      <c r="R3788" s="3"/>
      <c r="S3788" s="3"/>
      <c r="T3788" s="3"/>
      <c r="U3788" s="3"/>
      <c r="V3788" s="3"/>
      <c r="W3788" s="3"/>
      <c r="X3788" s="3"/>
      <c r="Y3788" s="3"/>
    </row>
    <row r="3789" spans="1:25" ht="15" customHeight="1" x14ac:dyDescent="0.2">
      <c r="A3789" s="3" t="s">
        <v>8242</v>
      </c>
      <c r="B3789" s="3" t="s">
        <v>7528</v>
      </c>
      <c r="C3789" s="3" t="s">
        <v>25</v>
      </c>
      <c r="D3789" s="3" t="s">
        <v>8</v>
      </c>
      <c r="E3789" s="3" t="s">
        <v>8</v>
      </c>
      <c r="F3789" s="3"/>
      <c r="G3789" s="3"/>
      <c r="H3789" s="3"/>
      <c r="I3789" s="3"/>
      <c r="J3789" s="3"/>
      <c r="K3789" s="3"/>
      <c r="L3789" s="3"/>
      <c r="M3789" s="3"/>
      <c r="N3789" s="3"/>
      <c r="O3789" s="3"/>
      <c r="P3789" s="3"/>
      <c r="Q3789" s="3"/>
      <c r="R3789" s="3"/>
      <c r="S3789" s="3"/>
      <c r="T3789" s="3"/>
      <c r="U3789" s="3"/>
      <c r="V3789" s="3"/>
      <c r="W3789" s="3"/>
      <c r="X3789" s="3"/>
      <c r="Y3789" s="3"/>
    </row>
    <row r="3790" spans="1:25" ht="15" customHeight="1" x14ac:dyDescent="0.2">
      <c r="A3790" s="3" t="s">
        <v>8243</v>
      </c>
      <c r="B3790" s="3" t="s">
        <v>7529</v>
      </c>
      <c r="C3790" s="3" t="s">
        <v>25</v>
      </c>
      <c r="D3790" s="3" t="s">
        <v>8</v>
      </c>
      <c r="E3790" s="3" t="s">
        <v>8</v>
      </c>
      <c r="F3790" s="3"/>
      <c r="G3790" s="3"/>
      <c r="H3790" s="3"/>
      <c r="I3790" s="3"/>
      <c r="J3790" s="3"/>
      <c r="K3790" s="3"/>
      <c r="L3790" s="3"/>
      <c r="M3790" s="3"/>
      <c r="N3790" s="3"/>
      <c r="O3790" s="3"/>
      <c r="P3790" s="3"/>
      <c r="Q3790" s="3"/>
      <c r="R3790" s="3"/>
      <c r="S3790" s="3"/>
      <c r="T3790" s="3"/>
      <c r="U3790" s="3"/>
      <c r="V3790" s="3"/>
      <c r="W3790" s="3"/>
      <c r="X3790" s="3"/>
      <c r="Y3790" s="3"/>
    </row>
    <row r="3791" spans="1:25" ht="15" customHeight="1" x14ac:dyDescent="0.2">
      <c r="A3791" s="3" t="s">
        <v>8244</v>
      </c>
      <c r="B3791" s="3" t="s">
        <v>7530</v>
      </c>
      <c r="C3791" s="3" t="s">
        <v>25</v>
      </c>
      <c r="D3791" s="3" t="s">
        <v>8</v>
      </c>
      <c r="E3791" s="3" t="s">
        <v>8</v>
      </c>
      <c r="F3791" s="3"/>
      <c r="G3791" s="3"/>
      <c r="H3791" s="3"/>
      <c r="I3791" s="3"/>
      <c r="J3791" s="3"/>
      <c r="K3791" s="3"/>
      <c r="L3791" s="3"/>
      <c r="M3791" s="3"/>
      <c r="N3791" s="3"/>
      <c r="O3791" s="3"/>
      <c r="P3791" s="3"/>
      <c r="Q3791" s="3"/>
      <c r="R3791" s="3"/>
      <c r="S3791" s="3"/>
      <c r="T3791" s="3"/>
      <c r="U3791" s="3"/>
      <c r="V3791" s="3"/>
      <c r="W3791" s="3"/>
      <c r="X3791" s="3"/>
      <c r="Y3791" s="3"/>
    </row>
    <row r="3792" spans="1:25" ht="15" customHeight="1" x14ac:dyDescent="0.2">
      <c r="A3792" s="3" t="s">
        <v>8245</v>
      </c>
      <c r="B3792" s="3" t="s">
        <v>7531</v>
      </c>
      <c r="C3792" s="3" t="s">
        <v>25</v>
      </c>
      <c r="D3792" s="3" t="s">
        <v>8</v>
      </c>
      <c r="E3792" s="3" t="s">
        <v>8</v>
      </c>
      <c r="F3792" s="3"/>
      <c r="G3792" s="3"/>
      <c r="H3792" s="3"/>
      <c r="I3792" s="3"/>
      <c r="J3792" s="3"/>
      <c r="K3792" s="3"/>
      <c r="L3792" s="3"/>
      <c r="M3792" s="3"/>
      <c r="N3792" s="3"/>
      <c r="O3792" s="3"/>
      <c r="P3792" s="3"/>
      <c r="Q3792" s="3"/>
      <c r="R3792" s="3"/>
      <c r="S3792" s="3"/>
      <c r="T3792" s="3"/>
      <c r="U3792" s="3"/>
      <c r="V3792" s="3"/>
      <c r="W3792" s="3"/>
      <c r="X3792" s="3"/>
      <c r="Y3792" s="3"/>
    </row>
    <row r="3793" spans="1:25" ht="15" customHeight="1" x14ac:dyDescent="0.2">
      <c r="A3793" s="3" t="s">
        <v>8246</v>
      </c>
      <c r="B3793" s="3" t="s">
        <v>7532</v>
      </c>
      <c r="C3793" s="3" t="s">
        <v>25</v>
      </c>
      <c r="D3793" s="3" t="s">
        <v>8</v>
      </c>
      <c r="E3793" s="3" t="s">
        <v>8</v>
      </c>
      <c r="F3793" s="3"/>
      <c r="G3793" s="3"/>
      <c r="H3793" s="3"/>
      <c r="I3793" s="3"/>
      <c r="J3793" s="3"/>
      <c r="K3793" s="3"/>
      <c r="L3793" s="3"/>
      <c r="M3793" s="3"/>
      <c r="N3793" s="3"/>
      <c r="O3793" s="3"/>
      <c r="P3793" s="3"/>
      <c r="Q3793" s="3"/>
      <c r="R3793" s="3"/>
      <c r="S3793" s="3"/>
      <c r="T3793" s="3"/>
      <c r="U3793" s="3"/>
      <c r="V3793" s="3"/>
      <c r="W3793" s="3"/>
      <c r="X3793" s="3"/>
      <c r="Y3793" s="3"/>
    </row>
    <row r="3794" spans="1:25" ht="15" customHeight="1" x14ac:dyDescent="0.2">
      <c r="A3794" s="3" t="s">
        <v>8247</v>
      </c>
      <c r="B3794" s="3" t="s">
        <v>7533</v>
      </c>
      <c r="C3794" s="3" t="s">
        <v>25</v>
      </c>
      <c r="D3794" s="3" t="s">
        <v>8</v>
      </c>
      <c r="E3794" s="3" t="s">
        <v>8</v>
      </c>
      <c r="F3794" s="3"/>
      <c r="G3794" s="3"/>
      <c r="H3794" s="3"/>
      <c r="I3794" s="3"/>
      <c r="J3794" s="3"/>
      <c r="K3794" s="3"/>
      <c r="L3794" s="3"/>
      <c r="M3794" s="3"/>
      <c r="N3794" s="3"/>
      <c r="O3794" s="3"/>
      <c r="P3794" s="3"/>
      <c r="Q3794" s="3"/>
      <c r="R3794" s="3"/>
      <c r="S3794" s="3"/>
      <c r="T3794" s="3"/>
      <c r="U3794" s="3"/>
      <c r="V3794" s="3"/>
      <c r="W3794" s="3"/>
      <c r="X3794" s="3"/>
      <c r="Y3794" s="3"/>
    </row>
    <row r="3795" spans="1:25" ht="15" customHeight="1" x14ac:dyDescent="0.2">
      <c r="A3795" s="3" t="s">
        <v>8248</v>
      </c>
      <c r="B3795" s="3" t="s">
        <v>7534</v>
      </c>
      <c r="C3795" s="3" t="s">
        <v>25</v>
      </c>
      <c r="D3795" s="3" t="s">
        <v>8</v>
      </c>
      <c r="E3795" s="3" t="s">
        <v>8</v>
      </c>
      <c r="F3795" s="3"/>
      <c r="G3795" s="3"/>
      <c r="H3795" s="3"/>
      <c r="I3795" s="3"/>
      <c r="J3795" s="3"/>
      <c r="K3795" s="3"/>
      <c r="L3795" s="3"/>
      <c r="M3795" s="3"/>
      <c r="N3795" s="3"/>
      <c r="O3795" s="3"/>
      <c r="P3795" s="3"/>
      <c r="Q3795" s="3"/>
      <c r="R3795" s="3"/>
      <c r="S3795" s="3"/>
      <c r="T3795" s="3"/>
      <c r="U3795" s="3"/>
      <c r="V3795" s="3"/>
      <c r="W3795" s="3"/>
      <c r="X3795" s="3"/>
      <c r="Y3795" s="3"/>
    </row>
    <row r="3796" spans="1:25" ht="15" customHeight="1" x14ac:dyDescent="0.2">
      <c r="A3796" s="3" t="s">
        <v>8249</v>
      </c>
      <c r="B3796" s="3" t="s">
        <v>7535</v>
      </c>
      <c r="C3796" s="3" t="s">
        <v>25</v>
      </c>
      <c r="D3796" s="3" t="s">
        <v>8</v>
      </c>
      <c r="E3796" s="3" t="s">
        <v>8</v>
      </c>
      <c r="F3796" s="3"/>
      <c r="G3796" s="3"/>
      <c r="H3796" s="3"/>
      <c r="I3796" s="3"/>
      <c r="J3796" s="3"/>
      <c r="K3796" s="3"/>
      <c r="L3796" s="3"/>
      <c r="M3796" s="3"/>
      <c r="N3796" s="3"/>
      <c r="O3796" s="3"/>
      <c r="P3796" s="3"/>
      <c r="Q3796" s="3"/>
      <c r="R3796" s="3"/>
      <c r="S3796" s="3"/>
      <c r="T3796" s="3"/>
      <c r="U3796" s="3"/>
      <c r="V3796" s="3"/>
      <c r="W3796" s="3"/>
      <c r="X3796" s="3"/>
      <c r="Y3796" s="3"/>
    </row>
    <row r="3797" spans="1:25" ht="15" customHeight="1" x14ac:dyDescent="0.2">
      <c r="A3797" s="3" t="s">
        <v>8250</v>
      </c>
      <c r="B3797" s="3" t="s">
        <v>7536</v>
      </c>
      <c r="C3797" s="3" t="s">
        <v>25</v>
      </c>
      <c r="D3797" s="3" t="s">
        <v>8</v>
      </c>
      <c r="E3797" s="3" t="s">
        <v>8</v>
      </c>
      <c r="F3797" s="3"/>
      <c r="G3797" s="3"/>
      <c r="H3797" s="3"/>
      <c r="I3797" s="3"/>
      <c r="J3797" s="3"/>
      <c r="K3797" s="3"/>
      <c r="L3797" s="3"/>
      <c r="M3797" s="3"/>
      <c r="N3797" s="3"/>
      <c r="O3797" s="3"/>
      <c r="P3797" s="3"/>
      <c r="Q3797" s="3"/>
      <c r="R3797" s="3"/>
      <c r="S3797" s="3"/>
      <c r="T3797" s="3"/>
      <c r="U3797" s="3"/>
      <c r="V3797" s="3"/>
      <c r="W3797" s="3"/>
      <c r="X3797" s="3"/>
      <c r="Y3797" s="3"/>
    </row>
    <row r="3798" spans="1:25" ht="15" customHeight="1" x14ac:dyDescent="0.2">
      <c r="A3798" s="3" t="s">
        <v>8251</v>
      </c>
      <c r="B3798" s="3" t="s">
        <v>7537</v>
      </c>
      <c r="C3798" s="3" t="s">
        <v>25</v>
      </c>
      <c r="D3798" s="3" t="s">
        <v>8</v>
      </c>
      <c r="E3798" s="3" t="s">
        <v>8</v>
      </c>
      <c r="F3798" s="3"/>
      <c r="G3798" s="3"/>
      <c r="H3798" s="3"/>
      <c r="I3798" s="3"/>
      <c r="J3798" s="3"/>
      <c r="K3798" s="3"/>
      <c r="L3798" s="3"/>
      <c r="M3798" s="3"/>
      <c r="N3798" s="3"/>
      <c r="O3798" s="3"/>
      <c r="P3798" s="3"/>
      <c r="Q3798" s="3"/>
      <c r="R3798" s="3"/>
      <c r="S3798" s="3"/>
      <c r="T3798" s="3"/>
      <c r="U3798" s="3"/>
      <c r="V3798" s="3"/>
      <c r="W3798" s="3"/>
      <c r="X3798" s="3"/>
      <c r="Y3798" s="3"/>
    </row>
    <row r="3799" spans="1:25" ht="15" customHeight="1" x14ac:dyDescent="0.2">
      <c r="A3799" s="3" t="s">
        <v>8252</v>
      </c>
      <c r="B3799" s="3" t="s">
        <v>7538</v>
      </c>
      <c r="C3799" s="3" t="s">
        <v>25</v>
      </c>
      <c r="D3799" s="3" t="s">
        <v>8</v>
      </c>
      <c r="E3799" s="3" t="s">
        <v>8</v>
      </c>
      <c r="F3799" s="3"/>
      <c r="G3799" s="3"/>
      <c r="H3799" s="3"/>
      <c r="I3799" s="3"/>
      <c r="J3799" s="3"/>
      <c r="K3799" s="3"/>
      <c r="L3799" s="3"/>
      <c r="M3799" s="3"/>
      <c r="N3799" s="3"/>
      <c r="O3799" s="3"/>
      <c r="P3799" s="3"/>
      <c r="Q3799" s="3"/>
      <c r="R3799" s="3"/>
      <c r="S3799" s="3"/>
      <c r="T3799" s="3"/>
      <c r="U3799" s="3"/>
      <c r="V3799" s="3"/>
      <c r="W3799" s="3"/>
      <c r="X3799" s="3"/>
      <c r="Y3799" s="3"/>
    </row>
    <row r="3800" spans="1:25" ht="15" customHeight="1" x14ac:dyDescent="0.2">
      <c r="A3800" s="3" t="s">
        <v>8253</v>
      </c>
      <c r="B3800" s="3" t="s">
        <v>7539</v>
      </c>
      <c r="C3800" s="3" t="s">
        <v>25</v>
      </c>
      <c r="D3800" s="3" t="s">
        <v>8</v>
      </c>
      <c r="E3800" s="3" t="s">
        <v>8</v>
      </c>
      <c r="F3800" s="3"/>
      <c r="G3800" s="3"/>
      <c r="H3800" s="3"/>
      <c r="I3800" s="3"/>
      <c r="J3800" s="3"/>
      <c r="K3800" s="3"/>
      <c r="L3800" s="3"/>
      <c r="M3800" s="3"/>
      <c r="N3800" s="3"/>
      <c r="O3800" s="3"/>
      <c r="P3800" s="3"/>
      <c r="Q3800" s="3"/>
      <c r="R3800" s="3"/>
      <c r="S3800" s="3"/>
      <c r="T3800" s="3"/>
      <c r="U3800" s="3"/>
      <c r="V3800" s="3"/>
      <c r="W3800" s="3"/>
      <c r="X3800" s="3"/>
      <c r="Y3800" s="3"/>
    </row>
    <row r="3801" spans="1:25" ht="15" customHeight="1" x14ac:dyDescent="0.2">
      <c r="A3801" s="3" t="s">
        <v>8254</v>
      </c>
      <c r="B3801" s="3" t="s">
        <v>7540</v>
      </c>
      <c r="C3801" s="3" t="s">
        <v>25</v>
      </c>
      <c r="D3801" s="3" t="s">
        <v>8</v>
      </c>
      <c r="E3801" s="3" t="s">
        <v>8</v>
      </c>
      <c r="F3801" s="3"/>
      <c r="G3801" s="3"/>
      <c r="H3801" s="3"/>
      <c r="I3801" s="3"/>
      <c r="J3801" s="3"/>
      <c r="K3801" s="3"/>
      <c r="L3801" s="3"/>
      <c r="M3801" s="3"/>
      <c r="N3801" s="3"/>
      <c r="O3801" s="3"/>
      <c r="P3801" s="3"/>
      <c r="Q3801" s="3"/>
      <c r="R3801" s="3"/>
      <c r="S3801" s="3"/>
      <c r="T3801" s="3"/>
      <c r="U3801" s="3"/>
      <c r="V3801" s="3"/>
      <c r="W3801" s="3"/>
      <c r="X3801" s="3"/>
      <c r="Y3801" s="3"/>
    </row>
    <row r="3802" spans="1:25" ht="15" customHeight="1" x14ac:dyDescent="0.2">
      <c r="A3802" s="3" t="s">
        <v>8255</v>
      </c>
      <c r="B3802" s="3" t="s">
        <v>8096</v>
      </c>
      <c r="C3802" s="3" t="s">
        <v>25</v>
      </c>
      <c r="D3802" s="3" t="s">
        <v>8</v>
      </c>
      <c r="E3802" s="3" t="s">
        <v>8</v>
      </c>
      <c r="F3802" s="3"/>
      <c r="G3802" s="3"/>
      <c r="H3802" s="3"/>
      <c r="I3802" s="3"/>
      <c r="J3802" s="3"/>
      <c r="K3802" s="3"/>
      <c r="L3802" s="3"/>
      <c r="M3802" s="3"/>
      <c r="N3802" s="3"/>
      <c r="O3802" s="3"/>
      <c r="P3802" s="3"/>
      <c r="Q3802" s="3"/>
      <c r="R3802" s="3"/>
      <c r="S3802" s="3"/>
      <c r="T3802" s="3"/>
      <c r="U3802" s="3"/>
      <c r="V3802" s="3"/>
      <c r="W3802" s="3"/>
      <c r="X3802" s="3"/>
      <c r="Y3802" s="3"/>
    </row>
    <row r="3803" spans="1:25" ht="15" customHeight="1" x14ac:dyDescent="0.2">
      <c r="A3803" s="3" t="s">
        <v>8256</v>
      </c>
      <c r="B3803" s="3" t="s">
        <v>7541</v>
      </c>
      <c r="C3803" s="3" t="s">
        <v>25</v>
      </c>
      <c r="D3803" s="3" t="s">
        <v>8</v>
      </c>
      <c r="E3803" s="3" t="s">
        <v>8</v>
      </c>
      <c r="F3803" s="3"/>
      <c r="G3803" s="3"/>
      <c r="H3803" s="3"/>
      <c r="I3803" s="3"/>
      <c r="J3803" s="3"/>
      <c r="K3803" s="3"/>
      <c r="L3803" s="3"/>
      <c r="M3803" s="3"/>
      <c r="N3803" s="3"/>
      <c r="O3803" s="3"/>
      <c r="P3803" s="3"/>
      <c r="Q3803" s="3"/>
      <c r="R3803" s="3"/>
      <c r="S3803" s="3"/>
      <c r="T3803" s="3"/>
      <c r="U3803" s="3"/>
      <c r="V3803" s="3"/>
      <c r="W3803" s="3"/>
      <c r="X3803" s="3"/>
      <c r="Y3803" s="3"/>
    </row>
    <row r="3804" spans="1:25" ht="15" customHeight="1" x14ac:dyDescent="0.2">
      <c r="A3804" s="3" t="s">
        <v>8257</v>
      </c>
      <c r="B3804" s="3" t="s">
        <v>8097</v>
      </c>
      <c r="C3804" s="3" t="s">
        <v>25</v>
      </c>
      <c r="D3804" s="3" t="s">
        <v>8</v>
      </c>
      <c r="E3804" s="3" t="s">
        <v>8</v>
      </c>
      <c r="F3804" s="3"/>
      <c r="G3804" s="3"/>
      <c r="H3804" s="3"/>
      <c r="I3804" s="3"/>
      <c r="J3804" s="3"/>
      <c r="K3804" s="3"/>
      <c r="L3804" s="3"/>
      <c r="M3804" s="3"/>
      <c r="N3804" s="3"/>
      <c r="O3804" s="3"/>
      <c r="P3804" s="3"/>
      <c r="Q3804" s="3"/>
      <c r="R3804" s="3"/>
      <c r="S3804" s="3"/>
      <c r="T3804" s="3"/>
      <c r="U3804" s="3"/>
      <c r="V3804" s="3"/>
      <c r="W3804" s="3"/>
      <c r="X3804" s="3"/>
      <c r="Y3804" s="3"/>
    </row>
    <row r="3805" spans="1:25" ht="15" customHeight="1" x14ac:dyDescent="0.2">
      <c r="A3805" s="3" t="s">
        <v>8258</v>
      </c>
      <c r="B3805" s="3" t="s">
        <v>7542</v>
      </c>
      <c r="C3805" s="3" t="s">
        <v>25</v>
      </c>
      <c r="D3805" s="3" t="s">
        <v>8</v>
      </c>
      <c r="E3805" s="3" t="s">
        <v>8</v>
      </c>
      <c r="F3805" s="3"/>
      <c r="G3805" s="3"/>
      <c r="H3805" s="3"/>
      <c r="I3805" s="3"/>
      <c r="J3805" s="3"/>
      <c r="K3805" s="3"/>
      <c r="L3805" s="3"/>
      <c r="M3805" s="3"/>
      <c r="N3805" s="3"/>
      <c r="O3805" s="3"/>
      <c r="P3805" s="3"/>
      <c r="Q3805" s="3"/>
      <c r="R3805" s="3"/>
      <c r="S3805" s="3"/>
      <c r="T3805" s="3"/>
      <c r="U3805" s="3"/>
      <c r="V3805" s="3"/>
      <c r="W3805" s="3"/>
      <c r="X3805" s="3"/>
      <c r="Y3805" s="3"/>
    </row>
    <row r="3806" spans="1:25" ht="15" customHeight="1" x14ac:dyDescent="0.2">
      <c r="A3806" s="3" t="s">
        <v>8259</v>
      </c>
      <c r="B3806" s="3" t="s">
        <v>7543</v>
      </c>
      <c r="C3806" s="3" t="s">
        <v>25</v>
      </c>
      <c r="D3806" s="3" t="s">
        <v>8</v>
      </c>
      <c r="E3806" s="3" t="s">
        <v>8</v>
      </c>
      <c r="F3806" s="3"/>
      <c r="G3806" s="3"/>
      <c r="H3806" s="3"/>
      <c r="I3806" s="3"/>
      <c r="J3806" s="3"/>
      <c r="K3806" s="3"/>
      <c r="L3806" s="3"/>
      <c r="M3806" s="3"/>
      <c r="N3806" s="3"/>
      <c r="O3806" s="3"/>
      <c r="P3806" s="3"/>
      <c r="Q3806" s="3"/>
      <c r="R3806" s="3"/>
      <c r="S3806" s="3"/>
      <c r="T3806" s="3"/>
      <c r="U3806" s="3"/>
      <c r="V3806" s="3"/>
      <c r="W3806" s="3"/>
      <c r="X3806" s="3"/>
      <c r="Y3806" s="3"/>
    </row>
    <row r="3807" spans="1:25" ht="15" customHeight="1" x14ac:dyDescent="0.2">
      <c r="A3807" s="3" t="s">
        <v>8260</v>
      </c>
      <c r="B3807" s="3" t="s">
        <v>8098</v>
      </c>
      <c r="C3807" s="3" t="s">
        <v>25</v>
      </c>
      <c r="D3807" s="3" t="s">
        <v>8</v>
      </c>
      <c r="E3807" s="3" t="s">
        <v>8</v>
      </c>
      <c r="F3807" s="3"/>
      <c r="G3807" s="3"/>
      <c r="H3807" s="3"/>
      <c r="I3807" s="3"/>
      <c r="J3807" s="3"/>
      <c r="K3807" s="3"/>
      <c r="L3807" s="3"/>
      <c r="M3807" s="3"/>
      <c r="N3807" s="3"/>
      <c r="O3807" s="3"/>
      <c r="P3807" s="3"/>
      <c r="Q3807" s="3"/>
      <c r="R3807" s="3"/>
      <c r="S3807" s="3"/>
      <c r="T3807" s="3"/>
      <c r="U3807" s="3"/>
      <c r="V3807" s="3"/>
      <c r="W3807" s="3"/>
      <c r="X3807" s="3"/>
      <c r="Y3807" s="3"/>
    </row>
    <row r="3808" spans="1:25" ht="15" customHeight="1" x14ac:dyDescent="0.2">
      <c r="A3808" s="3" t="s">
        <v>8261</v>
      </c>
      <c r="B3808" s="3" t="s">
        <v>7544</v>
      </c>
      <c r="C3808" s="3" t="s">
        <v>25</v>
      </c>
      <c r="D3808" s="3" t="s">
        <v>8</v>
      </c>
      <c r="E3808" s="3" t="s">
        <v>8</v>
      </c>
      <c r="F3808" s="3"/>
      <c r="G3808" s="3"/>
      <c r="H3808" s="3"/>
      <c r="I3808" s="3"/>
      <c r="J3808" s="3"/>
      <c r="K3808" s="3"/>
      <c r="L3808" s="3"/>
      <c r="M3808" s="3"/>
      <c r="N3808" s="3"/>
      <c r="O3808" s="3"/>
      <c r="P3808" s="3"/>
      <c r="Q3808" s="3"/>
      <c r="R3808" s="3"/>
      <c r="S3808" s="3"/>
      <c r="T3808" s="3"/>
      <c r="U3808" s="3"/>
      <c r="V3808" s="3"/>
      <c r="W3808" s="3"/>
      <c r="X3808" s="3"/>
      <c r="Y3808" s="3"/>
    </row>
    <row r="3809" spans="1:25" ht="15" customHeight="1" x14ac:dyDescent="0.2">
      <c r="A3809" s="3" t="s">
        <v>8262</v>
      </c>
      <c r="B3809" s="3" t="s">
        <v>7545</v>
      </c>
      <c r="C3809" s="3" t="s">
        <v>25</v>
      </c>
      <c r="D3809" s="3" t="s">
        <v>8</v>
      </c>
      <c r="E3809" s="3" t="s">
        <v>8</v>
      </c>
      <c r="F3809" s="3"/>
      <c r="G3809" s="3"/>
      <c r="H3809" s="3"/>
      <c r="I3809" s="3"/>
      <c r="J3809" s="3"/>
      <c r="K3809" s="3"/>
      <c r="L3809" s="3"/>
      <c r="M3809" s="3"/>
      <c r="N3809" s="3"/>
      <c r="O3809" s="3"/>
      <c r="P3809" s="3"/>
      <c r="Q3809" s="3"/>
      <c r="R3809" s="3"/>
      <c r="S3809" s="3"/>
      <c r="T3809" s="3"/>
      <c r="U3809" s="3"/>
      <c r="V3809" s="3"/>
      <c r="W3809" s="3"/>
      <c r="X3809" s="3"/>
      <c r="Y3809" s="3"/>
    </row>
    <row r="3810" spans="1:25" ht="15" customHeight="1" x14ac:dyDescent="0.2">
      <c r="A3810" s="3" t="s">
        <v>8263</v>
      </c>
      <c r="B3810" s="3" t="s">
        <v>7546</v>
      </c>
      <c r="C3810" s="3" t="s">
        <v>25</v>
      </c>
      <c r="D3810" s="3" t="s">
        <v>8</v>
      </c>
      <c r="E3810" s="3" t="s">
        <v>8</v>
      </c>
      <c r="F3810" s="3"/>
      <c r="G3810" s="3"/>
      <c r="H3810" s="3"/>
      <c r="I3810" s="3"/>
      <c r="J3810" s="3"/>
      <c r="K3810" s="3"/>
      <c r="L3810" s="3"/>
      <c r="M3810" s="3"/>
      <c r="N3810" s="3"/>
      <c r="O3810" s="3"/>
      <c r="P3810" s="3"/>
      <c r="Q3810" s="3"/>
      <c r="R3810" s="3"/>
      <c r="S3810" s="3"/>
      <c r="T3810" s="3"/>
      <c r="U3810" s="3"/>
      <c r="V3810" s="3"/>
      <c r="W3810" s="3"/>
      <c r="X3810" s="3"/>
      <c r="Y3810" s="3"/>
    </row>
    <row r="3811" spans="1:25" ht="15" customHeight="1" x14ac:dyDescent="0.2">
      <c r="A3811" s="3" t="s">
        <v>8264</v>
      </c>
      <c r="B3811" s="3" t="s">
        <v>8099</v>
      </c>
      <c r="C3811" s="3" t="s">
        <v>25</v>
      </c>
      <c r="D3811" s="3" t="s">
        <v>8</v>
      </c>
      <c r="E3811" s="3" t="s">
        <v>8</v>
      </c>
      <c r="F3811" s="3"/>
      <c r="G3811" s="3"/>
      <c r="H3811" s="3"/>
      <c r="I3811" s="3"/>
      <c r="J3811" s="3"/>
      <c r="K3811" s="3"/>
      <c r="L3811" s="3"/>
      <c r="M3811" s="3"/>
      <c r="N3811" s="3"/>
      <c r="O3811" s="3"/>
      <c r="P3811" s="3"/>
      <c r="Q3811" s="3"/>
      <c r="R3811" s="3"/>
      <c r="S3811" s="3"/>
      <c r="T3811" s="3"/>
      <c r="U3811" s="3"/>
      <c r="V3811" s="3"/>
      <c r="W3811" s="3"/>
      <c r="X3811" s="3"/>
      <c r="Y3811" s="3"/>
    </row>
    <row r="3812" spans="1:25" ht="15" customHeight="1" x14ac:dyDescent="0.2">
      <c r="A3812" s="3" t="s">
        <v>8265</v>
      </c>
      <c r="B3812" s="3" t="s">
        <v>8100</v>
      </c>
      <c r="C3812" s="3" t="s">
        <v>25</v>
      </c>
      <c r="D3812" s="3" t="s">
        <v>8</v>
      </c>
      <c r="E3812" s="3" t="s">
        <v>8</v>
      </c>
      <c r="F3812" s="3"/>
      <c r="G3812" s="3"/>
      <c r="H3812" s="3"/>
      <c r="I3812" s="3"/>
      <c r="J3812" s="3"/>
      <c r="K3812" s="3"/>
      <c r="L3812" s="3"/>
      <c r="M3812" s="3"/>
      <c r="N3812" s="3"/>
      <c r="O3812" s="3"/>
      <c r="P3812" s="3"/>
      <c r="Q3812" s="3"/>
      <c r="R3812" s="3"/>
      <c r="S3812" s="3"/>
      <c r="T3812" s="3"/>
      <c r="U3812" s="3"/>
      <c r="V3812" s="3"/>
      <c r="W3812" s="3"/>
      <c r="X3812" s="3"/>
      <c r="Y3812" s="3"/>
    </row>
    <row r="3813" spans="1:25" ht="15" customHeight="1" x14ac:dyDescent="0.2">
      <c r="A3813" s="3" t="s">
        <v>8266</v>
      </c>
      <c r="B3813" s="3" t="s">
        <v>8101</v>
      </c>
      <c r="C3813" s="3" t="s">
        <v>25</v>
      </c>
      <c r="D3813" s="3" t="s">
        <v>8</v>
      </c>
      <c r="E3813" s="3" t="s">
        <v>8</v>
      </c>
      <c r="F3813" s="3"/>
      <c r="G3813" s="3"/>
      <c r="H3813" s="3"/>
      <c r="I3813" s="3"/>
      <c r="J3813" s="3"/>
      <c r="K3813" s="3"/>
      <c r="L3813" s="3"/>
      <c r="M3813" s="3"/>
      <c r="N3813" s="3"/>
      <c r="O3813" s="3"/>
      <c r="P3813" s="3"/>
      <c r="Q3813" s="3"/>
      <c r="R3813" s="3"/>
      <c r="S3813" s="3"/>
      <c r="T3813" s="3"/>
      <c r="U3813" s="3"/>
      <c r="V3813" s="3"/>
      <c r="W3813" s="3"/>
      <c r="X3813" s="3"/>
      <c r="Y3813" s="3"/>
    </row>
    <row r="3814" spans="1:25" ht="15" customHeight="1" x14ac:dyDescent="0.2">
      <c r="A3814" s="3" t="s">
        <v>8267</v>
      </c>
      <c r="B3814" s="3" t="s">
        <v>7547</v>
      </c>
      <c r="C3814" s="3" t="s">
        <v>25</v>
      </c>
      <c r="D3814" s="3" t="s">
        <v>8</v>
      </c>
      <c r="E3814" s="3" t="s">
        <v>8</v>
      </c>
      <c r="F3814" s="3"/>
      <c r="G3814" s="3"/>
      <c r="H3814" s="3"/>
      <c r="I3814" s="3"/>
      <c r="J3814" s="3"/>
      <c r="K3814" s="3"/>
      <c r="L3814" s="3"/>
      <c r="M3814" s="3"/>
      <c r="N3814" s="3"/>
      <c r="O3814" s="3"/>
      <c r="P3814" s="3"/>
      <c r="Q3814" s="3"/>
      <c r="R3814" s="3"/>
      <c r="S3814" s="3"/>
      <c r="T3814" s="3"/>
      <c r="U3814" s="3"/>
      <c r="V3814" s="3"/>
      <c r="W3814" s="3"/>
      <c r="X3814" s="3"/>
      <c r="Y3814" s="3"/>
    </row>
    <row r="3815" spans="1:25" ht="15" customHeight="1" x14ac:dyDescent="0.2">
      <c r="A3815" s="3" t="s">
        <v>8268</v>
      </c>
      <c r="B3815" s="3" t="s">
        <v>7548</v>
      </c>
      <c r="C3815" s="3" t="s">
        <v>25</v>
      </c>
      <c r="D3815" s="3" t="s">
        <v>8</v>
      </c>
      <c r="E3815" s="3" t="s">
        <v>8</v>
      </c>
      <c r="F3815" s="3"/>
      <c r="G3815" s="3"/>
      <c r="H3815" s="3"/>
      <c r="I3815" s="3"/>
      <c r="J3815" s="3"/>
      <c r="K3815" s="3"/>
      <c r="L3815" s="3"/>
      <c r="M3815" s="3"/>
      <c r="N3815" s="3"/>
      <c r="O3815" s="3"/>
      <c r="P3815" s="3"/>
      <c r="Q3815" s="3"/>
      <c r="R3815" s="3"/>
      <c r="S3815" s="3"/>
      <c r="T3815" s="3"/>
      <c r="U3815" s="3"/>
      <c r="V3815" s="3"/>
      <c r="W3815" s="3"/>
      <c r="X3815" s="3"/>
      <c r="Y3815" s="3"/>
    </row>
    <row r="3816" spans="1:25" ht="15" customHeight="1" x14ac:dyDescent="0.2">
      <c r="A3816" s="3" t="s">
        <v>8269</v>
      </c>
      <c r="B3816" s="3" t="s">
        <v>7549</v>
      </c>
      <c r="C3816" s="3" t="s">
        <v>25</v>
      </c>
      <c r="D3816" s="3" t="s">
        <v>8</v>
      </c>
      <c r="E3816" s="3" t="s">
        <v>8</v>
      </c>
      <c r="F3816" s="3"/>
      <c r="G3816" s="3"/>
      <c r="H3816" s="3"/>
      <c r="I3816" s="3"/>
      <c r="J3816" s="3"/>
      <c r="K3816" s="3"/>
      <c r="L3816" s="3"/>
      <c r="M3816" s="3"/>
      <c r="N3816" s="3"/>
      <c r="O3816" s="3"/>
      <c r="P3816" s="3"/>
      <c r="Q3816" s="3"/>
      <c r="R3816" s="3"/>
      <c r="S3816" s="3"/>
      <c r="T3816" s="3"/>
      <c r="U3816" s="3"/>
      <c r="V3816" s="3"/>
      <c r="W3816" s="3"/>
      <c r="X3816" s="3"/>
      <c r="Y3816" s="3"/>
    </row>
    <row r="3817" spans="1:25" ht="15" customHeight="1" x14ac:dyDescent="0.2">
      <c r="A3817" s="3" t="s">
        <v>8270</v>
      </c>
      <c r="B3817" s="3" t="s">
        <v>8102</v>
      </c>
      <c r="C3817" s="3" t="s">
        <v>25</v>
      </c>
      <c r="D3817" s="3" t="s">
        <v>8</v>
      </c>
      <c r="E3817" s="3" t="s">
        <v>8</v>
      </c>
      <c r="F3817" s="3"/>
      <c r="G3817" s="3"/>
      <c r="H3817" s="3"/>
      <c r="I3817" s="3"/>
      <c r="J3817" s="3"/>
      <c r="K3817" s="3"/>
      <c r="L3817" s="3"/>
      <c r="M3817" s="3"/>
      <c r="N3817" s="3"/>
      <c r="O3817" s="3"/>
      <c r="P3817" s="3"/>
      <c r="Q3817" s="3"/>
      <c r="R3817" s="3"/>
      <c r="S3817" s="3"/>
      <c r="T3817" s="3"/>
      <c r="U3817" s="3"/>
      <c r="V3817" s="3"/>
      <c r="W3817" s="3"/>
      <c r="X3817" s="3"/>
      <c r="Y3817" s="3"/>
    </row>
    <row r="3818" spans="1:25" ht="15" customHeight="1" x14ac:dyDescent="0.2">
      <c r="A3818" s="3" t="s">
        <v>8271</v>
      </c>
      <c r="B3818" s="3" t="s">
        <v>7550</v>
      </c>
      <c r="C3818" s="3" t="s">
        <v>25</v>
      </c>
      <c r="D3818" s="3" t="s">
        <v>8</v>
      </c>
      <c r="E3818" s="3" t="s">
        <v>8</v>
      </c>
      <c r="F3818" s="3"/>
      <c r="G3818" s="3"/>
      <c r="H3818" s="3"/>
      <c r="I3818" s="3"/>
      <c r="J3818" s="3"/>
      <c r="K3818" s="3"/>
      <c r="L3818" s="3"/>
      <c r="M3818" s="3"/>
      <c r="N3818" s="3"/>
      <c r="O3818" s="3"/>
      <c r="P3818" s="3"/>
      <c r="Q3818" s="3"/>
      <c r="R3818" s="3"/>
      <c r="S3818" s="3"/>
      <c r="T3818" s="3"/>
      <c r="U3818" s="3"/>
      <c r="V3818" s="3"/>
      <c r="W3818" s="3"/>
      <c r="X3818" s="3"/>
      <c r="Y3818" s="3"/>
    </row>
    <row r="3819" spans="1:25" ht="15" customHeight="1" x14ac:dyDescent="0.2">
      <c r="A3819" s="3" t="s">
        <v>8272</v>
      </c>
      <c r="B3819" s="3" t="s">
        <v>7551</v>
      </c>
      <c r="C3819" s="3" t="s">
        <v>25</v>
      </c>
      <c r="D3819" s="3" t="s">
        <v>8</v>
      </c>
      <c r="E3819" s="3" t="s">
        <v>8</v>
      </c>
      <c r="F3819" s="3"/>
      <c r="G3819" s="3"/>
      <c r="H3819" s="3"/>
      <c r="I3819" s="3"/>
      <c r="J3819" s="3"/>
      <c r="K3819" s="3"/>
      <c r="L3819" s="3"/>
      <c r="M3819" s="3"/>
      <c r="N3819" s="3"/>
      <c r="O3819" s="3"/>
      <c r="P3819" s="3"/>
      <c r="Q3819" s="3"/>
      <c r="R3819" s="3"/>
      <c r="S3819" s="3"/>
      <c r="T3819" s="3"/>
      <c r="U3819" s="3"/>
      <c r="V3819" s="3"/>
      <c r="W3819" s="3"/>
      <c r="X3819" s="3"/>
      <c r="Y3819" s="3"/>
    </row>
    <row r="3820" spans="1:25" ht="15" customHeight="1" x14ac:dyDescent="0.2">
      <c r="A3820" s="3" t="s">
        <v>8273</v>
      </c>
      <c r="B3820" s="3" t="s">
        <v>8103</v>
      </c>
      <c r="C3820" s="3" t="s">
        <v>25</v>
      </c>
      <c r="D3820" s="3" t="s">
        <v>8</v>
      </c>
      <c r="E3820" s="3" t="s">
        <v>8</v>
      </c>
      <c r="F3820" s="3"/>
      <c r="G3820" s="3"/>
      <c r="H3820" s="3"/>
      <c r="I3820" s="3"/>
      <c r="J3820" s="3"/>
      <c r="K3820" s="3"/>
      <c r="L3820" s="3"/>
      <c r="M3820" s="3"/>
      <c r="N3820" s="3"/>
      <c r="O3820" s="3"/>
      <c r="P3820" s="3"/>
      <c r="Q3820" s="3"/>
      <c r="R3820" s="3"/>
      <c r="S3820" s="3"/>
      <c r="T3820" s="3"/>
      <c r="U3820" s="3"/>
      <c r="V3820" s="3"/>
      <c r="W3820" s="3"/>
      <c r="X3820" s="3"/>
      <c r="Y3820" s="3"/>
    </row>
    <row r="3821" spans="1:25" ht="15" customHeight="1" x14ac:dyDescent="0.2">
      <c r="A3821" s="3" t="s">
        <v>8274</v>
      </c>
      <c r="B3821" s="3" t="s">
        <v>7552</v>
      </c>
      <c r="C3821" s="3" t="s">
        <v>25</v>
      </c>
      <c r="D3821" s="3" t="s">
        <v>8</v>
      </c>
      <c r="E3821" s="3" t="s">
        <v>8</v>
      </c>
      <c r="F3821" s="3"/>
      <c r="G3821" s="3"/>
      <c r="H3821" s="3"/>
      <c r="I3821" s="3"/>
      <c r="J3821" s="3"/>
      <c r="K3821" s="3"/>
      <c r="L3821" s="3"/>
      <c r="M3821" s="3"/>
      <c r="N3821" s="3"/>
      <c r="O3821" s="3"/>
      <c r="P3821" s="3"/>
      <c r="Q3821" s="3"/>
      <c r="R3821" s="3"/>
      <c r="S3821" s="3"/>
      <c r="T3821" s="3"/>
      <c r="U3821" s="3"/>
      <c r="V3821" s="3"/>
      <c r="W3821" s="3"/>
      <c r="X3821" s="3"/>
      <c r="Y3821" s="3"/>
    </row>
    <row r="3822" spans="1:25" ht="15" customHeight="1" x14ac:dyDescent="0.2">
      <c r="A3822" s="3" t="s">
        <v>8275</v>
      </c>
      <c r="B3822" s="3" t="s">
        <v>7553</v>
      </c>
      <c r="C3822" s="3" t="s">
        <v>25</v>
      </c>
      <c r="D3822" s="3" t="s">
        <v>8</v>
      </c>
      <c r="E3822" s="3" t="s">
        <v>8</v>
      </c>
      <c r="F3822" s="3"/>
      <c r="G3822" s="3"/>
      <c r="H3822" s="3"/>
      <c r="I3822" s="3"/>
      <c r="J3822" s="3"/>
      <c r="K3822" s="3"/>
      <c r="L3822" s="3"/>
      <c r="M3822" s="3"/>
      <c r="N3822" s="3"/>
      <c r="O3822" s="3"/>
      <c r="P3822" s="3"/>
      <c r="Q3822" s="3"/>
      <c r="R3822" s="3"/>
      <c r="S3822" s="3"/>
      <c r="T3822" s="3"/>
      <c r="U3822" s="3"/>
      <c r="V3822" s="3"/>
      <c r="W3822" s="3"/>
      <c r="X3822" s="3"/>
      <c r="Y3822" s="3"/>
    </row>
    <row r="3823" spans="1:25" ht="15" customHeight="1" x14ac:dyDescent="0.2">
      <c r="A3823" s="3" t="s">
        <v>8276</v>
      </c>
      <c r="B3823" s="3" t="s">
        <v>7554</v>
      </c>
      <c r="C3823" s="3" t="s">
        <v>25</v>
      </c>
      <c r="D3823" s="3" t="s">
        <v>8</v>
      </c>
      <c r="E3823" s="3" t="s">
        <v>8</v>
      </c>
      <c r="F3823" s="3"/>
      <c r="G3823" s="3"/>
      <c r="H3823" s="3"/>
      <c r="I3823" s="3"/>
      <c r="J3823" s="3"/>
      <c r="K3823" s="3"/>
      <c r="L3823" s="3"/>
      <c r="M3823" s="3"/>
      <c r="N3823" s="3"/>
      <c r="O3823" s="3"/>
      <c r="P3823" s="3"/>
      <c r="Q3823" s="3"/>
      <c r="R3823" s="3"/>
      <c r="S3823" s="3"/>
      <c r="T3823" s="3"/>
      <c r="U3823" s="3"/>
      <c r="V3823" s="3"/>
      <c r="W3823" s="3"/>
      <c r="X3823" s="3"/>
      <c r="Y3823" s="3"/>
    </row>
    <row r="3824" spans="1:25" ht="15" customHeight="1" x14ac:dyDescent="0.2">
      <c r="A3824" s="3" t="s">
        <v>8277</v>
      </c>
      <c r="B3824" s="3" t="s">
        <v>7555</v>
      </c>
      <c r="C3824" s="3" t="s">
        <v>25</v>
      </c>
      <c r="D3824" s="3" t="s">
        <v>8</v>
      </c>
      <c r="E3824" s="3" t="s">
        <v>8</v>
      </c>
      <c r="F3824" s="3"/>
      <c r="G3824" s="3"/>
      <c r="H3824" s="3"/>
      <c r="I3824" s="3"/>
      <c r="J3824" s="3"/>
      <c r="K3824" s="3"/>
      <c r="L3824" s="3"/>
      <c r="M3824" s="3"/>
      <c r="N3824" s="3"/>
      <c r="O3824" s="3"/>
      <c r="P3824" s="3"/>
      <c r="Q3824" s="3"/>
      <c r="R3824" s="3"/>
      <c r="S3824" s="3"/>
      <c r="T3824" s="3"/>
      <c r="U3824" s="3"/>
      <c r="V3824" s="3"/>
      <c r="W3824" s="3"/>
      <c r="X3824" s="3"/>
      <c r="Y3824" s="3"/>
    </row>
    <row r="3825" spans="1:25" ht="15" customHeight="1" x14ac:dyDescent="0.2">
      <c r="A3825" s="3" t="s">
        <v>8278</v>
      </c>
      <c r="B3825" s="3" t="s">
        <v>8104</v>
      </c>
      <c r="C3825" s="3" t="s">
        <v>25</v>
      </c>
      <c r="D3825" s="3" t="s">
        <v>8</v>
      </c>
      <c r="E3825" s="3" t="s">
        <v>8</v>
      </c>
      <c r="F3825" s="3"/>
      <c r="G3825" s="3"/>
      <c r="H3825" s="3"/>
      <c r="I3825" s="3"/>
      <c r="J3825" s="3"/>
      <c r="K3825" s="3"/>
      <c r="L3825" s="3"/>
      <c r="M3825" s="3"/>
      <c r="N3825" s="3"/>
      <c r="O3825" s="3"/>
      <c r="P3825" s="3"/>
      <c r="Q3825" s="3"/>
      <c r="R3825" s="3"/>
      <c r="S3825" s="3"/>
      <c r="T3825" s="3"/>
      <c r="U3825" s="3"/>
      <c r="V3825" s="3"/>
      <c r="W3825" s="3"/>
      <c r="X3825" s="3"/>
      <c r="Y3825" s="3"/>
    </row>
    <row r="3826" spans="1:25" ht="15" customHeight="1" x14ac:dyDescent="0.2">
      <c r="A3826" s="3" t="s">
        <v>8279</v>
      </c>
      <c r="B3826" s="3" t="s">
        <v>7556</v>
      </c>
      <c r="C3826" s="3" t="s">
        <v>25</v>
      </c>
      <c r="D3826" s="3" t="s">
        <v>8</v>
      </c>
      <c r="E3826" s="3" t="s">
        <v>8</v>
      </c>
      <c r="F3826" s="3"/>
      <c r="G3826" s="3"/>
      <c r="H3826" s="3"/>
      <c r="I3826" s="3"/>
      <c r="J3826" s="3"/>
      <c r="K3826" s="3"/>
      <c r="L3826" s="3"/>
      <c r="M3826" s="3"/>
      <c r="N3826" s="3"/>
      <c r="O3826" s="3"/>
      <c r="P3826" s="3"/>
      <c r="Q3826" s="3"/>
      <c r="R3826" s="3"/>
      <c r="S3826" s="3"/>
      <c r="T3826" s="3"/>
      <c r="U3826" s="3"/>
      <c r="V3826" s="3"/>
      <c r="W3826" s="3"/>
      <c r="X3826" s="3"/>
      <c r="Y3826" s="3"/>
    </row>
    <row r="3827" spans="1:25" ht="15" customHeight="1" x14ac:dyDescent="0.2">
      <c r="A3827" s="3" t="s">
        <v>8280</v>
      </c>
      <c r="B3827" s="3" t="s">
        <v>8105</v>
      </c>
      <c r="C3827" s="3" t="s">
        <v>25</v>
      </c>
      <c r="D3827" s="3" t="s">
        <v>8</v>
      </c>
      <c r="E3827" s="3" t="s">
        <v>8</v>
      </c>
      <c r="F3827" s="3"/>
      <c r="G3827" s="3"/>
      <c r="H3827" s="3"/>
      <c r="I3827" s="3"/>
      <c r="J3827" s="3"/>
      <c r="K3827" s="3"/>
      <c r="L3827" s="3"/>
      <c r="M3827" s="3"/>
      <c r="N3827" s="3"/>
      <c r="O3827" s="3"/>
      <c r="P3827" s="3"/>
      <c r="Q3827" s="3"/>
      <c r="R3827" s="3"/>
      <c r="S3827" s="3"/>
      <c r="T3827" s="3"/>
      <c r="U3827" s="3"/>
      <c r="V3827" s="3"/>
      <c r="W3827" s="3"/>
      <c r="X3827" s="3"/>
      <c r="Y3827" s="3"/>
    </row>
    <row r="3828" spans="1:25" ht="15" customHeight="1" x14ac:dyDescent="0.2">
      <c r="A3828" s="3" t="s">
        <v>8281</v>
      </c>
      <c r="B3828" s="3" t="s">
        <v>7557</v>
      </c>
      <c r="C3828" s="3" t="s">
        <v>25</v>
      </c>
      <c r="D3828" s="3" t="s">
        <v>8</v>
      </c>
      <c r="E3828" s="3" t="s">
        <v>8</v>
      </c>
      <c r="F3828" s="3"/>
      <c r="G3828" s="3"/>
      <c r="H3828" s="3"/>
      <c r="I3828" s="3"/>
      <c r="J3828" s="3"/>
      <c r="K3828" s="3"/>
      <c r="L3828" s="3"/>
      <c r="M3828" s="3"/>
      <c r="N3828" s="3"/>
      <c r="O3828" s="3"/>
      <c r="P3828" s="3"/>
      <c r="Q3828" s="3"/>
      <c r="R3828" s="3"/>
      <c r="S3828" s="3"/>
      <c r="T3828" s="3"/>
      <c r="U3828" s="3"/>
      <c r="V3828" s="3"/>
      <c r="W3828" s="3"/>
      <c r="X3828" s="3"/>
      <c r="Y3828" s="3"/>
    </row>
    <row r="3829" spans="1:25" ht="15" customHeight="1" x14ac:dyDescent="0.2">
      <c r="A3829" s="3" t="s">
        <v>8282</v>
      </c>
      <c r="B3829" s="3" t="s">
        <v>7558</v>
      </c>
      <c r="C3829" s="3" t="s">
        <v>25</v>
      </c>
      <c r="D3829" s="3" t="s">
        <v>8</v>
      </c>
      <c r="E3829" s="3" t="s">
        <v>8</v>
      </c>
      <c r="F3829" s="3"/>
      <c r="G3829" s="3"/>
      <c r="H3829" s="3"/>
      <c r="I3829" s="3"/>
      <c r="J3829" s="3"/>
      <c r="K3829" s="3"/>
      <c r="L3829" s="3"/>
      <c r="M3829" s="3"/>
      <c r="N3829" s="3"/>
      <c r="O3829" s="3"/>
      <c r="P3829" s="3"/>
      <c r="Q3829" s="3"/>
      <c r="R3829" s="3"/>
      <c r="S3829" s="3"/>
      <c r="T3829" s="3"/>
      <c r="U3829" s="3"/>
      <c r="V3829" s="3"/>
      <c r="W3829" s="3"/>
      <c r="X3829" s="3"/>
      <c r="Y3829" s="3"/>
    </row>
    <row r="3830" spans="1:25" ht="15" customHeight="1" x14ac:dyDescent="0.2">
      <c r="A3830" s="3" t="s">
        <v>8283</v>
      </c>
      <c r="B3830" s="3" t="s">
        <v>7559</v>
      </c>
      <c r="C3830" s="3" t="s">
        <v>25</v>
      </c>
      <c r="D3830" s="3" t="s">
        <v>8</v>
      </c>
      <c r="E3830" s="3" t="s">
        <v>8</v>
      </c>
      <c r="F3830" s="3"/>
      <c r="G3830" s="3"/>
      <c r="H3830" s="3"/>
      <c r="I3830" s="3"/>
      <c r="J3830" s="3"/>
      <c r="K3830" s="3"/>
      <c r="L3830" s="3"/>
      <c r="M3830" s="3"/>
      <c r="N3830" s="3"/>
      <c r="O3830" s="3"/>
      <c r="P3830" s="3"/>
      <c r="Q3830" s="3"/>
      <c r="R3830" s="3"/>
      <c r="S3830" s="3"/>
      <c r="T3830" s="3"/>
      <c r="U3830" s="3"/>
      <c r="V3830" s="3"/>
      <c r="W3830" s="3"/>
      <c r="X3830" s="3"/>
      <c r="Y3830" s="3"/>
    </row>
    <row r="3831" spans="1:25" ht="15" customHeight="1" x14ac:dyDescent="0.2">
      <c r="A3831" s="3" t="s">
        <v>8284</v>
      </c>
      <c r="B3831" s="3" t="s">
        <v>7560</v>
      </c>
      <c r="C3831" s="3" t="s">
        <v>25</v>
      </c>
      <c r="D3831" s="3" t="s">
        <v>8</v>
      </c>
      <c r="E3831" s="3" t="s">
        <v>8</v>
      </c>
      <c r="F3831" s="3"/>
      <c r="G3831" s="3"/>
      <c r="H3831" s="3"/>
      <c r="I3831" s="3"/>
      <c r="J3831" s="3"/>
      <c r="K3831" s="3"/>
      <c r="L3831" s="3"/>
      <c r="M3831" s="3"/>
      <c r="N3831" s="3"/>
      <c r="O3831" s="3"/>
      <c r="P3831" s="3"/>
      <c r="Q3831" s="3"/>
      <c r="R3831" s="3"/>
      <c r="S3831" s="3"/>
      <c r="T3831" s="3"/>
      <c r="U3831" s="3"/>
      <c r="V3831" s="3"/>
      <c r="W3831" s="3"/>
      <c r="X3831" s="3"/>
      <c r="Y3831" s="3"/>
    </row>
    <row r="3832" spans="1:25" ht="15" customHeight="1" x14ac:dyDescent="0.2">
      <c r="A3832" s="3" t="s">
        <v>8285</v>
      </c>
      <c r="B3832" s="3" t="s">
        <v>7561</v>
      </c>
      <c r="C3832" s="3" t="s">
        <v>25</v>
      </c>
      <c r="D3832" s="3" t="s">
        <v>8</v>
      </c>
      <c r="E3832" s="3" t="s">
        <v>8</v>
      </c>
      <c r="F3832" s="3"/>
      <c r="G3832" s="3"/>
      <c r="H3832" s="3"/>
      <c r="I3832" s="3"/>
      <c r="J3832" s="3"/>
      <c r="K3832" s="3"/>
      <c r="L3832" s="3"/>
      <c r="M3832" s="3"/>
      <c r="N3832" s="3"/>
      <c r="O3832" s="3"/>
      <c r="P3832" s="3"/>
      <c r="Q3832" s="3"/>
      <c r="R3832" s="3"/>
      <c r="S3832" s="3"/>
      <c r="T3832" s="3"/>
      <c r="U3832" s="3"/>
      <c r="V3832" s="3"/>
      <c r="W3832" s="3"/>
      <c r="X3832" s="3"/>
      <c r="Y3832" s="3"/>
    </row>
    <row r="3833" spans="1:25" ht="15" customHeight="1" x14ac:dyDescent="0.2">
      <c r="A3833" s="3" t="s">
        <v>8286</v>
      </c>
      <c r="B3833" s="3" t="s">
        <v>7562</v>
      </c>
      <c r="C3833" s="3" t="s">
        <v>25</v>
      </c>
      <c r="D3833" s="3" t="s">
        <v>8</v>
      </c>
      <c r="E3833" s="3" t="s">
        <v>8</v>
      </c>
      <c r="F3833" s="3"/>
      <c r="G3833" s="3"/>
      <c r="H3833" s="3"/>
      <c r="I3833" s="3"/>
      <c r="J3833" s="3"/>
      <c r="K3833" s="3"/>
      <c r="L3833" s="3"/>
      <c r="M3833" s="3"/>
      <c r="N3833" s="3"/>
      <c r="O3833" s="3"/>
      <c r="P3833" s="3"/>
      <c r="Q3833" s="3"/>
      <c r="R3833" s="3"/>
      <c r="S3833" s="3"/>
      <c r="T3833" s="3"/>
      <c r="U3833" s="3"/>
      <c r="V3833" s="3"/>
      <c r="W3833" s="3"/>
      <c r="X3833" s="3"/>
      <c r="Y3833" s="3"/>
    </row>
    <row r="3834" spans="1:25" ht="15" customHeight="1" x14ac:dyDescent="0.2">
      <c r="A3834" s="3" t="s">
        <v>8287</v>
      </c>
      <c r="B3834" s="3" t="s">
        <v>7563</v>
      </c>
      <c r="C3834" s="3" t="s">
        <v>25</v>
      </c>
      <c r="D3834" s="3" t="s">
        <v>8</v>
      </c>
      <c r="E3834" s="3" t="s">
        <v>8</v>
      </c>
      <c r="F3834" s="3"/>
      <c r="G3834" s="3"/>
      <c r="H3834" s="3"/>
      <c r="I3834" s="3"/>
      <c r="J3834" s="3"/>
      <c r="K3834" s="3"/>
      <c r="L3834" s="3"/>
      <c r="M3834" s="3"/>
      <c r="N3834" s="3"/>
      <c r="O3834" s="3"/>
      <c r="P3834" s="3"/>
      <c r="Q3834" s="3"/>
      <c r="R3834" s="3"/>
      <c r="S3834" s="3"/>
      <c r="T3834" s="3"/>
      <c r="U3834" s="3"/>
      <c r="V3834" s="3"/>
      <c r="W3834" s="3"/>
      <c r="X3834" s="3"/>
      <c r="Y3834" s="3"/>
    </row>
    <row r="3835" spans="1:25" ht="15" customHeight="1" x14ac:dyDescent="0.2">
      <c r="A3835" s="3" t="s">
        <v>8288</v>
      </c>
      <c r="B3835" s="3" t="s">
        <v>8106</v>
      </c>
      <c r="C3835" s="3" t="s">
        <v>25</v>
      </c>
      <c r="D3835" s="3" t="s">
        <v>8</v>
      </c>
      <c r="E3835" s="3" t="s">
        <v>8</v>
      </c>
      <c r="F3835" s="3"/>
      <c r="G3835" s="3"/>
      <c r="H3835" s="3"/>
      <c r="I3835" s="3"/>
      <c r="J3835" s="3"/>
      <c r="K3835" s="3"/>
      <c r="L3835" s="3"/>
      <c r="M3835" s="3"/>
      <c r="N3835" s="3"/>
      <c r="O3835" s="3"/>
      <c r="P3835" s="3"/>
      <c r="Q3835" s="3"/>
      <c r="R3835" s="3"/>
      <c r="S3835" s="3"/>
      <c r="T3835" s="3"/>
      <c r="U3835" s="3"/>
      <c r="V3835" s="3"/>
      <c r="W3835" s="3"/>
      <c r="X3835" s="3"/>
      <c r="Y3835" s="3"/>
    </row>
    <row r="3836" spans="1:25" ht="15" customHeight="1" x14ac:dyDescent="0.2">
      <c r="A3836" s="3" t="s">
        <v>8289</v>
      </c>
      <c r="B3836" s="3" t="s">
        <v>8107</v>
      </c>
      <c r="C3836" s="3" t="s">
        <v>25</v>
      </c>
      <c r="D3836" s="3" t="s">
        <v>8</v>
      </c>
      <c r="E3836" s="3" t="s">
        <v>8</v>
      </c>
      <c r="F3836" s="3"/>
      <c r="G3836" s="3"/>
      <c r="H3836" s="3"/>
      <c r="I3836" s="3"/>
      <c r="J3836" s="3"/>
      <c r="K3836" s="3"/>
      <c r="L3836" s="3"/>
      <c r="M3836" s="3"/>
      <c r="N3836" s="3"/>
      <c r="O3836" s="3"/>
      <c r="P3836" s="3"/>
      <c r="Q3836" s="3"/>
      <c r="R3836" s="3"/>
      <c r="S3836" s="3"/>
      <c r="T3836" s="3"/>
      <c r="U3836" s="3"/>
      <c r="V3836" s="3"/>
      <c r="W3836" s="3"/>
      <c r="X3836" s="3"/>
      <c r="Y3836" s="3"/>
    </row>
    <row r="3837" spans="1:25" ht="15" customHeight="1" x14ac:dyDescent="0.2">
      <c r="A3837" s="3" t="s">
        <v>8290</v>
      </c>
      <c r="B3837" s="3" t="s">
        <v>7564</v>
      </c>
      <c r="C3837" s="3" t="s">
        <v>25</v>
      </c>
      <c r="D3837" s="3" t="s">
        <v>8</v>
      </c>
      <c r="E3837" s="3" t="s">
        <v>8</v>
      </c>
      <c r="F3837" s="3"/>
      <c r="G3837" s="3"/>
      <c r="H3837" s="3"/>
      <c r="I3837" s="3"/>
      <c r="J3837" s="3"/>
      <c r="K3837" s="3"/>
      <c r="L3837" s="3"/>
      <c r="M3837" s="3"/>
      <c r="N3837" s="3"/>
      <c r="O3837" s="3"/>
      <c r="P3837" s="3"/>
      <c r="Q3837" s="3"/>
      <c r="R3837" s="3"/>
      <c r="S3837" s="3"/>
      <c r="T3837" s="3"/>
      <c r="U3837" s="3"/>
      <c r="V3837" s="3"/>
      <c r="W3837" s="3"/>
      <c r="X3837" s="3"/>
      <c r="Y3837" s="3"/>
    </row>
    <row r="3838" spans="1:25" ht="15" customHeight="1" x14ac:dyDescent="0.2">
      <c r="A3838" s="3" t="s">
        <v>8291</v>
      </c>
      <c r="B3838" s="3" t="s">
        <v>7565</v>
      </c>
      <c r="C3838" s="3" t="s">
        <v>25</v>
      </c>
      <c r="D3838" s="3" t="s">
        <v>8</v>
      </c>
      <c r="E3838" s="3" t="s">
        <v>8</v>
      </c>
      <c r="F3838" s="3"/>
      <c r="G3838" s="3"/>
      <c r="H3838" s="3"/>
      <c r="I3838" s="3"/>
      <c r="J3838" s="3"/>
      <c r="K3838" s="3"/>
      <c r="L3838" s="3"/>
      <c r="M3838" s="3"/>
      <c r="N3838" s="3"/>
      <c r="O3838" s="3"/>
      <c r="P3838" s="3"/>
      <c r="Q3838" s="3"/>
      <c r="R3838" s="3"/>
      <c r="S3838" s="3"/>
      <c r="T3838" s="3"/>
      <c r="U3838" s="3"/>
      <c r="V3838" s="3"/>
      <c r="W3838" s="3"/>
      <c r="X3838" s="3"/>
      <c r="Y3838" s="3"/>
    </row>
    <row r="3839" spans="1:25" ht="15" customHeight="1" x14ac:dyDescent="0.2">
      <c r="A3839" s="3" t="s">
        <v>8292</v>
      </c>
      <c r="B3839" s="3" t="s">
        <v>7566</v>
      </c>
      <c r="C3839" s="3" t="s">
        <v>25</v>
      </c>
      <c r="D3839" s="3" t="s">
        <v>8</v>
      </c>
      <c r="E3839" s="3" t="s">
        <v>8</v>
      </c>
      <c r="F3839" s="3"/>
      <c r="G3839" s="3"/>
      <c r="H3839" s="3"/>
      <c r="I3839" s="3"/>
      <c r="J3839" s="3"/>
      <c r="K3839" s="3"/>
      <c r="L3839" s="3"/>
      <c r="M3839" s="3"/>
      <c r="N3839" s="3"/>
      <c r="O3839" s="3"/>
      <c r="P3839" s="3"/>
      <c r="Q3839" s="3"/>
      <c r="R3839" s="3"/>
      <c r="S3839" s="3"/>
      <c r="T3839" s="3"/>
      <c r="U3839" s="3"/>
      <c r="V3839" s="3"/>
      <c r="W3839" s="3"/>
      <c r="X3839" s="3"/>
      <c r="Y3839" s="3"/>
    </row>
    <row r="3840" spans="1:25" ht="15" customHeight="1" x14ac:dyDescent="0.2">
      <c r="A3840" s="3" t="s">
        <v>8293</v>
      </c>
      <c r="B3840" s="3" t="s">
        <v>7567</v>
      </c>
      <c r="C3840" s="3" t="s">
        <v>25</v>
      </c>
      <c r="D3840" s="3" t="s">
        <v>8</v>
      </c>
      <c r="E3840" s="3" t="s">
        <v>8</v>
      </c>
      <c r="F3840" s="3"/>
      <c r="G3840" s="3"/>
      <c r="H3840" s="3"/>
      <c r="I3840" s="3"/>
      <c r="J3840" s="3"/>
      <c r="K3840" s="3"/>
      <c r="L3840" s="3"/>
      <c r="M3840" s="3"/>
      <c r="N3840" s="3"/>
      <c r="O3840" s="3"/>
      <c r="P3840" s="3"/>
      <c r="Q3840" s="3"/>
      <c r="R3840" s="3"/>
      <c r="S3840" s="3"/>
      <c r="T3840" s="3"/>
      <c r="U3840" s="3"/>
      <c r="V3840" s="3"/>
      <c r="W3840" s="3"/>
      <c r="X3840" s="3"/>
      <c r="Y3840" s="3"/>
    </row>
    <row r="3841" spans="1:25" ht="15" customHeight="1" x14ac:dyDescent="0.2">
      <c r="A3841" s="3" t="s">
        <v>8294</v>
      </c>
      <c r="B3841" s="3" t="s">
        <v>7568</v>
      </c>
      <c r="C3841" s="3" t="s">
        <v>25</v>
      </c>
      <c r="D3841" s="3" t="s">
        <v>8</v>
      </c>
      <c r="E3841" s="3" t="s">
        <v>8</v>
      </c>
      <c r="F3841" s="3"/>
      <c r="G3841" s="3"/>
      <c r="H3841" s="3"/>
      <c r="I3841" s="3"/>
      <c r="J3841" s="3"/>
      <c r="K3841" s="3"/>
      <c r="L3841" s="3"/>
      <c r="M3841" s="3"/>
      <c r="N3841" s="3"/>
      <c r="O3841" s="3"/>
      <c r="P3841" s="3"/>
      <c r="Q3841" s="3"/>
      <c r="R3841" s="3"/>
      <c r="S3841" s="3"/>
      <c r="T3841" s="3"/>
      <c r="U3841" s="3"/>
      <c r="V3841" s="3"/>
      <c r="W3841" s="3"/>
      <c r="X3841" s="3"/>
      <c r="Y3841" s="3"/>
    </row>
    <row r="3842" spans="1:25" ht="15" customHeight="1" x14ac:dyDescent="0.2">
      <c r="A3842" s="3" t="s">
        <v>8295</v>
      </c>
      <c r="B3842" s="3" t="s">
        <v>7569</v>
      </c>
      <c r="C3842" s="3" t="s">
        <v>25</v>
      </c>
      <c r="D3842" s="3" t="s">
        <v>8</v>
      </c>
      <c r="E3842" s="3" t="s">
        <v>8</v>
      </c>
      <c r="F3842" s="3"/>
      <c r="G3842" s="3"/>
      <c r="H3842" s="3"/>
      <c r="I3842" s="3"/>
      <c r="J3842" s="3"/>
      <c r="K3842" s="3"/>
      <c r="L3842" s="3"/>
      <c r="M3842" s="3"/>
      <c r="N3842" s="3"/>
      <c r="O3842" s="3"/>
      <c r="P3842" s="3"/>
      <c r="Q3842" s="3"/>
      <c r="R3842" s="3"/>
      <c r="S3842" s="3"/>
      <c r="T3842" s="3"/>
      <c r="U3842" s="3"/>
      <c r="V3842" s="3"/>
      <c r="W3842" s="3"/>
      <c r="X3842" s="3"/>
      <c r="Y3842" s="3"/>
    </row>
    <row r="3843" spans="1:25" ht="15" customHeight="1" x14ac:dyDescent="0.2">
      <c r="A3843" s="3" t="s">
        <v>8296</v>
      </c>
      <c r="B3843" s="3" t="s">
        <v>7570</v>
      </c>
      <c r="C3843" s="3" t="s">
        <v>25</v>
      </c>
      <c r="D3843" s="3" t="s">
        <v>8</v>
      </c>
      <c r="E3843" s="3" t="s">
        <v>8</v>
      </c>
      <c r="F3843" s="3"/>
      <c r="G3843" s="3"/>
      <c r="H3843" s="3"/>
      <c r="I3843" s="3"/>
      <c r="J3843" s="3"/>
      <c r="K3843" s="3"/>
      <c r="L3843" s="3"/>
      <c r="M3843" s="3"/>
      <c r="N3843" s="3"/>
      <c r="O3843" s="3"/>
      <c r="P3843" s="3"/>
      <c r="Q3843" s="3"/>
      <c r="R3843" s="3"/>
      <c r="S3843" s="3"/>
      <c r="T3843" s="3"/>
      <c r="U3843" s="3"/>
      <c r="V3843" s="3"/>
      <c r="W3843" s="3"/>
      <c r="X3843" s="3"/>
      <c r="Y3843" s="3"/>
    </row>
    <row r="3844" spans="1:25" ht="15" customHeight="1" x14ac:dyDescent="0.2">
      <c r="A3844" s="3" t="s">
        <v>8297</v>
      </c>
      <c r="B3844" s="3" t="s">
        <v>7571</v>
      </c>
      <c r="C3844" s="3" t="s">
        <v>25</v>
      </c>
      <c r="D3844" s="3" t="s">
        <v>8</v>
      </c>
      <c r="E3844" s="3" t="s">
        <v>8</v>
      </c>
      <c r="F3844" s="3"/>
      <c r="G3844" s="3"/>
      <c r="H3844" s="3"/>
      <c r="I3844" s="3"/>
      <c r="J3844" s="3"/>
      <c r="K3844" s="3"/>
      <c r="L3844" s="3"/>
      <c r="M3844" s="3"/>
      <c r="N3844" s="3"/>
      <c r="O3844" s="3"/>
      <c r="P3844" s="3"/>
      <c r="Q3844" s="3"/>
      <c r="R3844" s="3"/>
      <c r="S3844" s="3"/>
      <c r="T3844" s="3"/>
      <c r="U3844" s="3"/>
      <c r="V3844" s="3"/>
      <c r="W3844" s="3"/>
      <c r="X3844" s="3"/>
      <c r="Y3844" s="3"/>
    </row>
    <row r="3845" spans="1:25" ht="15" customHeight="1" x14ac:dyDescent="0.2">
      <c r="A3845" s="3" t="s">
        <v>8298</v>
      </c>
      <c r="B3845" s="3" t="s">
        <v>7572</v>
      </c>
      <c r="C3845" s="3" t="s">
        <v>25</v>
      </c>
      <c r="D3845" s="3" t="s">
        <v>8</v>
      </c>
      <c r="E3845" s="3" t="s">
        <v>8</v>
      </c>
      <c r="F3845" s="3"/>
      <c r="G3845" s="3"/>
      <c r="H3845" s="3"/>
      <c r="I3845" s="3"/>
      <c r="J3845" s="3"/>
      <c r="K3845" s="3"/>
      <c r="L3845" s="3"/>
      <c r="M3845" s="3"/>
      <c r="N3845" s="3"/>
      <c r="O3845" s="3"/>
      <c r="P3845" s="3"/>
      <c r="Q3845" s="3"/>
      <c r="R3845" s="3"/>
      <c r="S3845" s="3"/>
      <c r="T3845" s="3"/>
      <c r="U3845" s="3"/>
      <c r="V3845" s="3"/>
      <c r="W3845" s="3"/>
      <c r="X3845" s="3"/>
      <c r="Y3845" s="3"/>
    </row>
    <row r="3846" spans="1:25" ht="15" customHeight="1" x14ac:dyDescent="0.2">
      <c r="A3846" s="3" t="s">
        <v>8299</v>
      </c>
      <c r="B3846" s="3" t="s">
        <v>7573</v>
      </c>
      <c r="C3846" s="3" t="s">
        <v>25</v>
      </c>
      <c r="D3846" s="3" t="s">
        <v>8</v>
      </c>
      <c r="E3846" s="3" t="s">
        <v>8</v>
      </c>
      <c r="F3846" s="3"/>
      <c r="G3846" s="3"/>
      <c r="H3846" s="3"/>
      <c r="I3846" s="3"/>
      <c r="J3846" s="3"/>
      <c r="K3846" s="3"/>
      <c r="L3846" s="3"/>
      <c r="M3846" s="3"/>
      <c r="N3846" s="3"/>
      <c r="O3846" s="3"/>
      <c r="P3846" s="3"/>
      <c r="Q3846" s="3"/>
      <c r="R3846" s="3"/>
      <c r="S3846" s="3"/>
      <c r="T3846" s="3"/>
      <c r="U3846" s="3"/>
      <c r="V3846" s="3"/>
      <c r="W3846" s="3"/>
      <c r="X3846" s="3"/>
      <c r="Y3846" s="3"/>
    </row>
    <row r="3847" spans="1:25" ht="15" customHeight="1" x14ac:dyDescent="0.2">
      <c r="A3847" s="3" t="s">
        <v>8300</v>
      </c>
      <c r="B3847" s="3" t="s">
        <v>7574</v>
      </c>
      <c r="C3847" s="3" t="s">
        <v>25</v>
      </c>
      <c r="D3847" s="3" t="s">
        <v>8</v>
      </c>
      <c r="E3847" s="3" t="s">
        <v>8</v>
      </c>
      <c r="F3847" s="3"/>
      <c r="G3847" s="3"/>
      <c r="H3847" s="3"/>
      <c r="I3847" s="3"/>
      <c r="J3847" s="3"/>
      <c r="K3847" s="3"/>
      <c r="L3847" s="3"/>
      <c r="M3847" s="3"/>
      <c r="N3847" s="3"/>
      <c r="O3847" s="3"/>
      <c r="P3847" s="3"/>
      <c r="Q3847" s="3"/>
      <c r="R3847" s="3"/>
      <c r="S3847" s="3"/>
      <c r="T3847" s="3"/>
      <c r="U3847" s="3"/>
      <c r="V3847" s="3"/>
      <c r="W3847" s="3"/>
      <c r="X3847" s="3"/>
      <c r="Y3847" s="3"/>
    </row>
    <row r="3848" spans="1:25" ht="15" customHeight="1" x14ac:dyDescent="0.2">
      <c r="A3848" s="3" t="s">
        <v>8301</v>
      </c>
      <c r="B3848" s="3" t="s">
        <v>7575</v>
      </c>
      <c r="C3848" s="3" t="s">
        <v>25</v>
      </c>
      <c r="D3848" s="3" t="s">
        <v>8</v>
      </c>
      <c r="E3848" s="3" t="s">
        <v>8</v>
      </c>
      <c r="F3848" s="3"/>
      <c r="G3848" s="3"/>
      <c r="H3848" s="3"/>
      <c r="I3848" s="3"/>
      <c r="J3848" s="3"/>
      <c r="K3848" s="3"/>
      <c r="L3848" s="3"/>
      <c r="M3848" s="3"/>
      <c r="N3848" s="3"/>
      <c r="O3848" s="3"/>
      <c r="P3848" s="3"/>
      <c r="Q3848" s="3"/>
      <c r="R3848" s="3"/>
      <c r="S3848" s="3"/>
      <c r="T3848" s="3"/>
      <c r="U3848" s="3"/>
      <c r="V3848" s="3"/>
      <c r="W3848" s="3"/>
      <c r="X3848" s="3"/>
      <c r="Y3848" s="3"/>
    </row>
    <row r="3849" spans="1:25" ht="15" customHeight="1" x14ac:dyDescent="0.2">
      <c r="A3849" s="3" t="s">
        <v>8302</v>
      </c>
      <c r="B3849" s="3" t="s">
        <v>7576</v>
      </c>
      <c r="C3849" s="3" t="s">
        <v>25</v>
      </c>
      <c r="D3849" s="3" t="s">
        <v>8</v>
      </c>
      <c r="E3849" s="3" t="s">
        <v>8</v>
      </c>
      <c r="F3849" s="3"/>
      <c r="G3849" s="3"/>
      <c r="H3849" s="3"/>
      <c r="I3849" s="3"/>
      <c r="J3849" s="3"/>
      <c r="K3849" s="3"/>
      <c r="L3849" s="3"/>
      <c r="M3849" s="3"/>
      <c r="N3849" s="3"/>
      <c r="O3849" s="3"/>
      <c r="P3849" s="3"/>
      <c r="Q3849" s="3"/>
      <c r="R3849" s="3"/>
      <c r="S3849" s="3"/>
      <c r="T3849" s="3"/>
      <c r="U3849" s="3"/>
      <c r="V3849" s="3"/>
      <c r="W3849" s="3"/>
      <c r="X3849" s="3"/>
      <c r="Y3849" s="3"/>
    </row>
    <row r="3850" spans="1:25" ht="15" customHeight="1" x14ac:dyDescent="0.2">
      <c r="A3850" s="3" t="s">
        <v>8303</v>
      </c>
      <c r="B3850" s="3" t="s">
        <v>7577</v>
      </c>
      <c r="C3850" s="3" t="s">
        <v>25</v>
      </c>
      <c r="D3850" s="3" t="s">
        <v>8</v>
      </c>
      <c r="E3850" s="3" t="s">
        <v>8</v>
      </c>
      <c r="F3850" s="3"/>
      <c r="G3850" s="3"/>
      <c r="H3850" s="3"/>
      <c r="I3850" s="3"/>
      <c r="J3850" s="3"/>
      <c r="K3850" s="3"/>
      <c r="L3850" s="3"/>
      <c r="M3850" s="3"/>
      <c r="N3850" s="3"/>
      <c r="O3850" s="3"/>
      <c r="P3850" s="3"/>
      <c r="Q3850" s="3"/>
      <c r="R3850" s="3"/>
      <c r="S3850" s="3"/>
      <c r="T3850" s="3"/>
      <c r="U3850" s="3"/>
      <c r="V3850" s="3"/>
      <c r="W3850" s="3"/>
      <c r="X3850" s="3"/>
      <c r="Y3850" s="3"/>
    </row>
    <row r="3851" spans="1:25" ht="15" customHeight="1" x14ac:dyDescent="0.2">
      <c r="A3851" s="3" t="s">
        <v>8304</v>
      </c>
      <c r="B3851" s="3" t="s">
        <v>7578</v>
      </c>
      <c r="C3851" s="3" t="s">
        <v>25</v>
      </c>
      <c r="D3851" s="3" t="s">
        <v>8</v>
      </c>
      <c r="E3851" s="3" t="s">
        <v>8</v>
      </c>
      <c r="F3851" s="3"/>
      <c r="G3851" s="3"/>
      <c r="H3851" s="3"/>
      <c r="I3851" s="3"/>
      <c r="J3851" s="3"/>
      <c r="K3851" s="3"/>
      <c r="L3851" s="3"/>
      <c r="M3851" s="3"/>
      <c r="N3851" s="3"/>
      <c r="O3851" s="3"/>
      <c r="P3851" s="3"/>
      <c r="Q3851" s="3"/>
      <c r="R3851" s="3"/>
      <c r="S3851" s="3"/>
      <c r="T3851" s="3"/>
      <c r="U3851" s="3"/>
      <c r="V3851" s="3"/>
      <c r="W3851" s="3"/>
      <c r="X3851" s="3"/>
      <c r="Y3851" s="3"/>
    </row>
    <row r="3852" spans="1:25" ht="15" customHeight="1" x14ac:dyDescent="0.2">
      <c r="A3852" s="3" t="s">
        <v>8305</v>
      </c>
      <c r="B3852" s="3" t="s">
        <v>7579</v>
      </c>
      <c r="C3852" s="3" t="s">
        <v>25</v>
      </c>
      <c r="D3852" s="3" t="s">
        <v>8</v>
      </c>
      <c r="E3852" s="3" t="s">
        <v>8</v>
      </c>
      <c r="F3852" s="3"/>
      <c r="G3852" s="3"/>
      <c r="H3852" s="3"/>
      <c r="I3852" s="3"/>
      <c r="J3852" s="3"/>
      <c r="K3852" s="3"/>
      <c r="L3852" s="3"/>
      <c r="M3852" s="3"/>
      <c r="N3852" s="3"/>
      <c r="O3852" s="3"/>
      <c r="P3852" s="3"/>
      <c r="Q3852" s="3"/>
      <c r="R3852" s="3"/>
      <c r="S3852" s="3"/>
      <c r="T3852" s="3"/>
      <c r="U3852" s="3"/>
      <c r="V3852" s="3"/>
      <c r="W3852" s="3"/>
      <c r="X3852" s="3"/>
      <c r="Y3852" s="3"/>
    </row>
    <row r="3853" spans="1:25" ht="15" customHeight="1" x14ac:dyDescent="0.2">
      <c r="A3853" s="3" t="s">
        <v>8306</v>
      </c>
      <c r="B3853" s="3" t="s">
        <v>7580</v>
      </c>
      <c r="C3853" s="3" t="s">
        <v>25</v>
      </c>
      <c r="D3853" s="3" t="s">
        <v>8</v>
      </c>
      <c r="E3853" s="3" t="s">
        <v>8</v>
      </c>
      <c r="F3853" s="3"/>
      <c r="G3853" s="3"/>
      <c r="H3853" s="3"/>
      <c r="I3853" s="3"/>
      <c r="J3853" s="3"/>
      <c r="K3853" s="3"/>
      <c r="L3853" s="3"/>
      <c r="M3853" s="3"/>
      <c r="N3853" s="3"/>
      <c r="O3853" s="3"/>
      <c r="P3853" s="3"/>
      <c r="Q3853" s="3"/>
      <c r="R3853" s="3"/>
      <c r="S3853" s="3"/>
      <c r="T3853" s="3"/>
      <c r="U3853" s="3"/>
      <c r="V3853" s="3"/>
      <c r="W3853" s="3"/>
      <c r="X3853" s="3"/>
      <c r="Y3853" s="3"/>
    </row>
    <row r="3854" spans="1:25" ht="15" customHeight="1" x14ac:dyDescent="0.2">
      <c r="A3854" s="3" t="s">
        <v>8307</v>
      </c>
      <c r="B3854" s="3" t="s">
        <v>7581</v>
      </c>
      <c r="C3854" s="3" t="s">
        <v>25</v>
      </c>
      <c r="D3854" s="3" t="s">
        <v>8</v>
      </c>
      <c r="E3854" s="3" t="s">
        <v>8</v>
      </c>
      <c r="F3854" s="3"/>
      <c r="G3854" s="3"/>
      <c r="H3854" s="3"/>
      <c r="I3854" s="3"/>
      <c r="J3854" s="3"/>
      <c r="K3854" s="3"/>
      <c r="L3854" s="3"/>
      <c r="M3854" s="3"/>
      <c r="N3854" s="3"/>
      <c r="O3854" s="3"/>
      <c r="P3854" s="3"/>
      <c r="Q3854" s="3"/>
      <c r="R3854" s="3"/>
      <c r="S3854" s="3"/>
      <c r="T3854" s="3"/>
      <c r="U3854" s="3"/>
      <c r="V3854" s="3"/>
      <c r="W3854" s="3"/>
      <c r="X3854" s="3"/>
      <c r="Y3854" s="3"/>
    </row>
    <row r="3855" spans="1:25" ht="15" customHeight="1" x14ac:dyDescent="0.2">
      <c r="A3855" s="3" t="s">
        <v>8308</v>
      </c>
      <c r="B3855" s="3" t="s">
        <v>7582</v>
      </c>
      <c r="C3855" s="3" t="s">
        <v>25</v>
      </c>
      <c r="D3855" s="3" t="s">
        <v>8</v>
      </c>
      <c r="E3855" s="3" t="s">
        <v>8</v>
      </c>
      <c r="F3855" s="3"/>
      <c r="G3855" s="3"/>
      <c r="H3855" s="3"/>
      <c r="I3855" s="3"/>
      <c r="J3855" s="3"/>
      <c r="K3855" s="3"/>
      <c r="L3855" s="3"/>
      <c r="M3855" s="3"/>
      <c r="N3855" s="3"/>
      <c r="O3855" s="3"/>
      <c r="P3855" s="3"/>
      <c r="Q3855" s="3"/>
      <c r="R3855" s="3"/>
      <c r="S3855" s="3"/>
      <c r="T3855" s="3"/>
      <c r="U3855" s="3"/>
      <c r="V3855" s="3"/>
      <c r="W3855" s="3"/>
      <c r="X3855" s="3"/>
      <c r="Y3855" s="3"/>
    </row>
    <row r="3856" spans="1:25" ht="15" customHeight="1" x14ac:dyDescent="0.2">
      <c r="A3856" s="3" t="s">
        <v>8309</v>
      </c>
      <c r="B3856" s="3" t="s">
        <v>7583</v>
      </c>
      <c r="C3856" s="3" t="s">
        <v>25</v>
      </c>
      <c r="D3856" s="3" t="s">
        <v>8</v>
      </c>
      <c r="E3856" s="3" t="s">
        <v>8</v>
      </c>
      <c r="F3856" s="3"/>
      <c r="G3856" s="3"/>
      <c r="H3856" s="3"/>
      <c r="I3856" s="3"/>
      <c r="J3856" s="3"/>
      <c r="K3856" s="3"/>
      <c r="L3856" s="3"/>
      <c r="M3856" s="3"/>
      <c r="N3856" s="3"/>
      <c r="O3856" s="3"/>
      <c r="P3856" s="3"/>
      <c r="Q3856" s="3"/>
      <c r="R3856" s="3"/>
      <c r="S3856" s="3"/>
      <c r="T3856" s="3"/>
      <c r="U3856" s="3"/>
      <c r="V3856" s="3"/>
      <c r="W3856" s="3"/>
      <c r="X3856" s="3"/>
      <c r="Y3856" s="3"/>
    </row>
    <row r="3857" spans="1:25" ht="15" customHeight="1" x14ac:dyDescent="0.2">
      <c r="A3857" s="3" t="s">
        <v>8310</v>
      </c>
      <c r="B3857" s="3" t="s">
        <v>7584</v>
      </c>
      <c r="C3857" s="3" t="s">
        <v>25</v>
      </c>
      <c r="D3857" s="3" t="s">
        <v>8</v>
      </c>
      <c r="E3857" s="3" t="s">
        <v>8</v>
      </c>
      <c r="F3857" s="3"/>
      <c r="G3857" s="3"/>
      <c r="H3857" s="3"/>
      <c r="I3857" s="3"/>
      <c r="J3857" s="3"/>
      <c r="K3857" s="3"/>
      <c r="L3857" s="3"/>
      <c r="M3857" s="3"/>
      <c r="N3857" s="3"/>
      <c r="O3857" s="3"/>
      <c r="P3857" s="3"/>
      <c r="Q3857" s="3"/>
      <c r="R3857" s="3"/>
      <c r="S3857" s="3"/>
      <c r="T3857" s="3"/>
      <c r="U3857" s="3"/>
      <c r="V3857" s="3"/>
      <c r="W3857" s="3"/>
      <c r="X3857" s="3"/>
      <c r="Y3857" s="3"/>
    </row>
    <row r="3858" spans="1:25" ht="15" customHeight="1" x14ac:dyDescent="0.2">
      <c r="A3858" s="3" t="s">
        <v>8311</v>
      </c>
      <c r="B3858" s="3" t="s">
        <v>7585</v>
      </c>
      <c r="C3858" s="3" t="s">
        <v>25</v>
      </c>
      <c r="D3858" s="3" t="s">
        <v>8</v>
      </c>
      <c r="E3858" s="3" t="s">
        <v>8</v>
      </c>
      <c r="F3858" s="3"/>
      <c r="G3858" s="3"/>
      <c r="H3858" s="3"/>
      <c r="I3858" s="3"/>
      <c r="J3858" s="3"/>
      <c r="K3858" s="3"/>
      <c r="L3858" s="3"/>
      <c r="M3858" s="3"/>
      <c r="N3858" s="3"/>
      <c r="O3858" s="3"/>
      <c r="P3858" s="3"/>
      <c r="Q3858" s="3"/>
      <c r="R3858" s="3"/>
      <c r="S3858" s="3"/>
      <c r="T3858" s="3"/>
      <c r="U3858" s="3"/>
      <c r="V3858" s="3"/>
      <c r="W3858" s="3"/>
      <c r="X3858" s="3"/>
      <c r="Y3858" s="3"/>
    </row>
    <row r="3859" spans="1:25" ht="15" customHeight="1" x14ac:dyDescent="0.2">
      <c r="A3859" s="3" t="s">
        <v>8312</v>
      </c>
      <c r="B3859" s="3" t="s">
        <v>7586</v>
      </c>
      <c r="C3859" s="3" t="s">
        <v>25</v>
      </c>
      <c r="D3859" s="3" t="s">
        <v>8</v>
      </c>
      <c r="E3859" s="3" t="s">
        <v>8</v>
      </c>
      <c r="F3859" s="3"/>
      <c r="G3859" s="3"/>
      <c r="H3859" s="3"/>
      <c r="I3859" s="3"/>
      <c r="J3859" s="3"/>
      <c r="K3859" s="3"/>
      <c r="L3859" s="3"/>
      <c r="M3859" s="3"/>
      <c r="N3859" s="3"/>
      <c r="O3859" s="3"/>
      <c r="P3859" s="3"/>
      <c r="Q3859" s="3"/>
      <c r="R3859" s="3"/>
      <c r="S3859" s="3"/>
      <c r="T3859" s="3"/>
      <c r="U3859" s="3"/>
      <c r="V3859" s="3"/>
      <c r="W3859" s="3"/>
      <c r="X3859" s="3"/>
      <c r="Y3859" s="3"/>
    </row>
    <row r="3860" spans="1:25" ht="15" customHeight="1" x14ac:dyDescent="0.2">
      <c r="A3860" s="3" t="s">
        <v>8313</v>
      </c>
      <c r="B3860" s="3" t="s">
        <v>7587</v>
      </c>
      <c r="C3860" s="3" t="s">
        <v>25</v>
      </c>
      <c r="D3860" s="3" t="s">
        <v>8</v>
      </c>
      <c r="E3860" s="3" t="s">
        <v>8</v>
      </c>
      <c r="F3860" s="3"/>
      <c r="G3860" s="3"/>
      <c r="H3860" s="3"/>
      <c r="I3860" s="3"/>
      <c r="J3860" s="3"/>
      <c r="K3860" s="3"/>
      <c r="L3860" s="3"/>
      <c r="M3860" s="3"/>
      <c r="N3860" s="3"/>
      <c r="O3860" s="3"/>
      <c r="P3860" s="3"/>
      <c r="Q3860" s="3"/>
      <c r="R3860" s="3"/>
      <c r="S3860" s="3"/>
      <c r="T3860" s="3"/>
      <c r="U3860" s="3"/>
      <c r="V3860" s="3"/>
      <c r="W3860" s="3"/>
      <c r="X3860" s="3"/>
      <c r="Y3860" s="3"/>
    </row>
    <row r="3861" spans="1:25" ht="15" customHeight="1" x14ac:dyDescent="0.2">
      <c r="A3861" s="3" t="s">
        <v>8314</v>
      </c>
      <c r="B3861" s="3" t="s">
        <v>8108</v>
      </c>
      <c r="C3861" s="3" t="s">
        <v>25</v>
      </c>
      <c r="D3861" s="3" t="s">
        <v>8</v>
      </c>
      <c r="E3861" s="3" t="s">
        <v>8</v>
      </c>
      <c r="F3861" s="3"/>
      <c r="G3861" s="3"/>
      <c r="H3861" s="3"/>
      <c r="I3861" s="3"/>
      <c r="J3861" s="3"/>
      <c r="K3861" s="3"/>
      <c r="L3861" s="3"/>
      <c r="M3861" s="3"/>
      <c r="N3861" s="3"/>
      <c r="O3861" s="3"/>
      <c r="P3861" s="3"/>
      <c r="Q3861" s="3"/>
      <c r="R3861" s="3"/>
      <c r="S3861" s="3"/>
      <c r="T3861" s="3"/>
      <c r="U3861" s="3"/>
      <c r="V3861" s="3"/>
      <c r="W3861" s="3"/>
      <c r="X3861" s="3"/>
      <c r="Y3861" s="3"/>
    </row>
    <row r="3862" spans="1:25" ht="15" customHeight="1" x14ac:dyDescent="0.2">
      <c r="A3862" s="3" t="s">
        <v>8315</v>
      </c>
      <c r="B3862" s="3" t="s">
        <v>8109</v>
      </c>
      <c r="C3862" s="3" t="s">
        <v>25</v>
      </c>
      <c r="D3862" s="3" t="s">
        <v>8</v>
      </c>
      <c r="E3862" s="3" t="s">
        <v>8</v>
      </c>
      <c r="F3862" s="3"/>
      <c r="G3862" s="3"/>
      <c r="H3862" s="3"/>
      <c r="I3862" s="3"/>
      <c r="J3862" s="3"/>
      <c r="K3862" s="3"/>
      <c r="L3862" s="3"/>
      <c r="M3862" s="3"/>
      <c r="N3862" s="3"/>
      <c r="O3862" s="3"/>
      <c r="P3862" s="3"/>
      <c r="Q3862" s="3"/>
      <c r="R3862" s="3"/>
      <c r="S3862" s="3"/>
      <c r="T3862" s="3"/>
      <c r="U3862" s="3"/>
      <c r="V3862" s="3"/>
      <c r="W3862" s="3"/>
      <c r="X3862" s="3"/>
      <c r="Y3862" s="3"/>
    </row>
    <row r="3863" spans="1:25" ht="15" customHeight="1" x14ac:dyDescent="0.2">
      <c r="A3863" s="3" t="s">
        <v>8316</v>
      </c>
      <c r="B3863" s="3" t="s">
        <v>7588</v>
      </c>
      <c r="C3863" s="3" t="s">
        <v>25</v>
      </c>
      <c r="D3863" s="3" t="s">
        <v>8</v>
      </c>
      <c r="E3863" s="3" t="s">
        <v>8</v>
      </c>
      <c r="F3863" s="3"/>
      <c r="G3863" s="3"/>
      <c r="H3863" s="3"/>
      <c r="I3863" s="3"/>
      <c r="J3863" s="3"/>
      <c r="K3863" s="3"/>
      <c r="L3863" s="3"/>
      <c r="M3863" s="3"/>
      <c r="N3863" s="3"/>
      <c r="O3863" s="3"/>
      <c r="P3863" s="3"/>
      <c r="Q3863" s="3"/>
      <c r="R3863" s="3"/>
      <c r="S3863" s="3"/>
      <c r="T3863" s="3"/>
      <c r="U3863" s="3"/>
      <c r="V3863" s="3"/>
      <c r="W3863" s="3"/>
      <c r="X3863" s="3"/>
      <c r="Y3863" s="3"/>
    </row>
    <row r="3864" spans="1:25" ht="15" customHeight="1" x14ac:dyDescent="0.2">
      <c r="A3864" s="3" t="s">
        <v>8317</v>
      </c>
      <c r="B3864" s="3" t="s">
        <v>7589</v>
      </c>
      <c r="C3864" s="3" t="s">
        <v>25</v>
      </c>
      <c r="D3864" s="3" t="s">
        <v>8</v>
      </c>
      <c r="E3864" s="3" t="s">
        <v>8</v>
      </c>
      <c r="F3864" s="3"/>
      <c r="G3864" s="3"/>
      <c r="H3864" s="3"/>
      <c r="I3864" s="3"/>
      <c r="J3864" s="3"/>
      <c r="K3864" s="3"/>
      <c r="L3864" s="3"/>
      <c r="M3864" s="3"/>
      <c r="N3864" s="3"/>
      <c r="O3864" s="3"/>
      <c r="P3864" s="3"/>
      <c r="Q3864" s="3"/>
      <c r="R3864" s="3"/>
      <c r="S3864" s="3"/>
      <c r="T3864" s="3"/>
      <c r="U3864" s="3"/>
      <c r="V3864" s="3"/>
      <c r="W3864" s="3"/>
      <c r="X3864" s="3"/>
      <c r="Y3864" s="3"/>
    </row>
    <row r="3865" spans="1:25" ht="15" customHeight="1" x14ac:dyDescent="0.2">
      <c r="A3865" s="3" t="s">
        <v>8318</v>
      </c>
      <c r="B3865" s="3" t="s">
        <v>8110</v>
      </c>
      <c r="C3865" s="3" t="s">
        <v>25</v>
      </c>
      <c r="D3865" s="3" t="s">
        <v>8</v>
      </c>
      <c r="E3865" s="3" t="s">
        <v>8</v>
      </c>
      <c r="F3865" s="3"/>
      <c r="G3865" s="3"/>
      <c r="H3865" s="3"/>
      <c r="I3865" s="3"/>
      <c r="J3865" s="3"/>
      <c r="K3865" s="3"/>
      <c r="L3865" s="3"/>
      <c r="M3865" s="3"/>
      <c r="N3865" s="3"/>
      <c r="O3865" s="3"/>
      <c r="P3865" s="3"/>
      <c r="Q3865" s="3"/>
      <c r="R3865" s="3"/>
      <c r="S3865" s="3"/>
      <c r="T3865" s="3"/>
      <c r="U3865" s="3"/>
      <c r="V3865" s="3"/>
      <c r="W3865" s="3"/>
      <c r="X3865" s="3"/>
      <c r="Y3865" s="3"/>
    </row>
    <row r="3866" spans="1:25" ht="15" customHeight="1" x14ac:dyDescent="0.2">
      <c r="A3866" s="3" t="s">
        <v>8319</v>
      </c>
      <c r="B3866" s="3" t="s">
        <v>7590</v>
      </c>
      <c r="C3866" s="3" t="s">
        <v>25</v>
      </c>
      <c r="D3866" s="3" t="s">
        <v>8</v>
      </c>
      <c r="E3866" s="3" t="s">
        <v>8</v>
      </c>
      <c r="F3866" s="3"/>
      <c r="G3866" s="3"/>
      <c r="H3866" s="3"/>
      <c r="I3866" s="3"/>
      <c r="J3866" s="3"/>
      <c r="K3866" s="3"/>
      <c r="L3866" s="3"/>
      <c r="M3866" s="3"/>
      <c r="N3866" s="3"/>
      <c r="O3866" s="3"/>
      <c r="P3866" s="3"/>
      <c r="Q3866" s="3"/>
      <c r="R3866" s="3"/>
      <c r="S3866" s="3"/>
      <c r="T3866" s="3"/>
      <c r="U3866" s="3"/>
      <c r="V3866" s="3"/>
      <c r="W3866" s="3"/>
      <c r="X3866" s="3"/>
      <c r="Y3866" s="3"/>
    </row>
    <row r="3867" spans="1:25" ht="15" customHeight="1" x14ac:dyDescent="0.2">
      <c r="A3867" s="3" t="s">
        <v>8320</v>
      </c>
      <c r="B3867" s="3" t="s">
        <v>7591</v>
      </c>
      <c r="C3867" s="3" t="s">
        <v>25</v>
      </c>
      <c r="D3867" s="3" t="s">
        <v>8</v>
      </c>
      <c r="E3867" s="3" t="s">
        <v>8</v>
      </c>
      <c r="F3867" s="3"/>
      <c r="G3867" s="3"/>
      <c r="H3867" s="3"/>
      <c r="I3867" s="3"/>
      <c r="J3867" s="3"/>
      <c r="K3867" s="3"/>
      <c r="L3867" s="3"/>
      <c r="M3867" s="3"/>
      <c r="N3867" s="3"/>
      <c r="O3867" s="3"/>
      <c r="P3867" s="3"/>
      <c r="Q3867" s="3"/>
      <c r="R3867" s="3"/>
      <c r="S3867" s="3"/>
      <c r="T3867" s="3"/>
      <c r="U3867" s="3"/>
      <c r="V3867" s="3"/>
      <c r="W3867" s="3"/>
      <c r="X3867" s="3"/>
      <c r="Y3867" s="3"/>
    </row>
    <row r="3868" spans="1:25" ht="15" customHeight="1" x14ac:dyDescent="0.2">
      <c r="A3868" s="3" t="s">
        <v>8321</v>
      </c>
      <c r="B3868" s="3" t="s">
        <v>7592</v>
      </c>
      <c r="C3868" s="3" t="s">
        <v>25</v>
      </c>
      <c r="D3868" s="3" t="s">
        <v>8</v>
      </c>
      <c r="E3868" s="3" t="s">
        <v>8</v>
      </c>
      <c r="F3868" s="3"/>
      <c r="G3868" s="3"/>
      <c r="H3868" s="3"/>
      <c r="I3868" s="3"/>
      <c r="J3868" s="3"/>
      <c r="K3868" s="3"/>
      <c r="L3868" s="3"/>
      <c r="M3868" s="3"/>
      <c r="N3868" s="3"/>
      <c r="O3868" s="3"/>
      <c r="P3868" s="3"/>
      <c r="Q3868" s="3"/>
      <c r="R3868" s="3"/>
      <c r="S3868" s="3"/>
      <c r="T3868" s="3"/>
      <c r="U3868" s="3"/>
      <c r="V3868" s="3"/>
      <c r="W3868" s="3"/>
      <c r="X3868" s="3"/>
      <c r="Y3868" s="3"/>
    </row>
    <row r="3869" spans="1:25" ht="15" customHeight="1" x14ac:dyDescent="0.2">
      <c r="A3869" s="3" t="s">
        <v>8322</v>
      </c>
      <c r="B3869" s="3" t="s">
        <v>7593</v>
      </c>
      <c r="C3869" s="3" t="s">
        <v>25</v>
      </c>
      <c r="D3869" s="3" t="s">
        <v>8</v>
      </c>
      <c r="E3869" s="3" t="s">
        <v>8</v>
      </c>
      <c r="F3869" s="3"/>
      <c r="G3869" s="3"/>
      <c r="H3869" s="3"/>
      <c r="I3869" s="3"/>
      <c r="J3869" s="3"/>
      <c r="K3869" s="3"/>
      <c r="L3869" s="3"/>
      <c r="M3869" s="3"/>
      <c r="N3869" s="3"/>
      <c r="O3869" s="3"/>
      <c r="P3869" s="3"/>
      <c r="Q3869" s="3"/>
      <c r="R3869" s="3"/>
      <c r="S3869" s="3"/>
      <c r="T3869" s="3"/>
      <c r="U3869" s="3"/>
      <c r="V3869" s="3"/>
      <c r="W3869" s="3"/>
      <c r="X3869" s="3"/>
      <c r="Y3869" s="3"/>
    </row>
    <row r="3870" spans="1:25" ht="15" customHeight="1" x14ac:dyDescent="0.2">
      <c r="A3870" s="3" t="s">
        <v>8323</v>
      </c>
      <c r="B3870" s="3" t="s">
        <v>8111</v>
      </c>
      <c r="C3870" s="3" t="s">
        <v>25</v>
      </c>
      <c r="D3870" s="3" t="s">
        <v>8</v>
      </c>
      <c r="E3870" s="3" t="s">
        <v>8</v>
      </c>
      <c r="F3870" s="3"/>
      <c r="G3870" s="3"/>
      <c r="H3870" s="3"/>
      <c r="I3870" s="3"/>
      <c r="J3870" s="3"/>
      <c r="K3870" s="3"/>
      <c r="L3870" s="3"/>
      <c r="M3870" s="3"/>
      <c r="N3870" s="3"/>
      <c r="O3870" s="3"/>
      <c r="P3870" s="3"/>
      <c r="Q3870" s="3"/>
      <c r="R3870" s="3"/>
      <c r="S3870" s="3"/>
      <c r="T3870" s="3"/>
      <c r="U3870" s="3"/>
      <c r="V3870" s="3"/>
      <c r="W3870" s="3"/>
      <c r="X3870" s="3"/>
      <c r="Y3870" s="3"/>
    </row>
    <row r="3871" spans="1:25" ht="15" customHeight="1" x14ac:dyDescent="0.2">
      <c r="A3871" s="3" t="s">
        <v>8324</v>
      </c>
      <c r="B3871" s="3" t="s">
        <v>7594</v>
      </c>
      <c r="C3871" s="3" t="s">
        <v>25</v>
      </c>
      <c r="D3871" s="3" t="s">
        <v>8</v>
      </c>
      <c r="E3871" s="3" t="s">
        <v>8</v>
      </c>
      <c r="F3871" s="3"/>
      <c r="G3871" s="3"/>
      <c r="H3871" s="3"/>
      <c r="I3871" s="3"/>
      <c r="J3871" s="3"/>
      <c r="K3871" s="3"/>
      <c r="L3871" s="3"/>
      <c r="M3871" s="3"/>
      <c r="N3871" s="3"/>
      <c r="O3871" s="3"/>
      <c r="P3871" s="3"/>
      <c r="Q3871" s="3"/>
      <c r="R3871" s="3"/>
      <c r="S3871" s="3"/>
      <c r="T3871" s="3"/>
      <c r="U3871" s="3"/>
      <c r="V3871" s="3"/>
      <c r="W3871" s="3"/>
      <c r="X3871" s="3"/>
      <c r="Y3871" s="3"/>
    </row>
    <row r="3872" spans="1:25" ht="15" customHeight="1" x14ac:dyDescent="0.2">
      <c r="A3872" s="3" t="s">
        <v>8325</v>
      </c>
      <c r="B3872" s="3" t="s">
        <v>8112</v>
      </c>
      <c r="C3872" s="3" t="s">
        <v>25</v>
      </c>
      <c r="D3872" s="3" t="s">
        <v>8</v>
      </c>
      <c r="E3872" s="3" t="s">
        <v>8</v>
      </c>
      <c r="F3872" s="3"/>
      <c r="G3872" s="3"/>
      <c r="H3872" s="3"/>
      <c r="I3872" s="3"/>
      <c r="J3872" s="3"/>
      <c r="K3872" s="3"/>
      <c r="L3872" s="3"/>
      <c r="M3872" s="3"/>
      <c r="N3872" s="3"/>
      <c r="O3872" s="3"/>
      <c r="P3872" s="3"/>
      <c r="Q3872" s="3"/>
      <c r="R3872" s="3"/>
      <c r="S3872" s="3"/>
      <c r="T3872" s="3"/>
      <c r="U3872" s="3"/>
      <c r="V3872" s="3"/>
      <c r="W3872" s="3"/>
      <c r="X3872" s="3"/>
      <c r="Y3872" s="3"/>
    </row>
    <row r="3873" spans="1:25" ht="15" customHeight="1" x14ac:dyDescent="0.2">
      <c r="A3873" s="3" t="s">
        <v>8326</v>
      </c>
      <c r="B3873" s="3" t="s">
        <v>8113</v>
      </c>
      <c r="C3873" s="3" t="s">
        <v>25</v>
      </c>
      <c r="D3873" s="3" t="s">
        <v>8</v>
      </c>
      <c r="E3873" s="3" t="s">
        <v>8</v>
      </c>
      <c r="F3873" s="3"/>
      <c r="G3873" s="3"/>
      <c r="H3873" s="3"/>
      <c r="I3873" s="3"/>
      <c r="J3873" s="3"/>
      <c r="K3873" s="3"/>
      <c r="L3873" s="3"/>
      <c r="M3873" s="3"/>
      <c r="N3873" s="3"/>
      <c r="O3873" s="3"/>
      <c r="P3873" s="3"/>
      <c r="Q3873" s="3"/>
      <c r="R3873" s="3"/>
      <c r="S3873" s="3"/>
      <c r="T3873" s="3"/>
      <c r="U3873" s="3"/>
      <c r="V3873" s="3"/>
      <c r="W3873" s="3"/>
      <c r="X3873" s="3"/>
      <c r="Y3873" s="3"/>
    </row>
    <row r="3874" spans="1:25" ht="15" customHeight="1" x14ac:dyDescent="0.2">
      <c r="A3874" s="3" t="s">
        <v>8327</v>
      </c>
      <c r="B3874" s="3" t="s">
        <v>8114</v>
      </c>
      <c r="C3874" s="3" t="s">
        <v>25</v>
      </c>
      <c r="D3874" s="3" t="s">
        <v>8</v>
      </c>
      <c r="E3874" s="3" t="s">
        <v>8</v>
      </c>
      <c r="F3874" s="3"/>
      <c r="G3874" s="3"/>
      <c r="H3874" s="3"/>
      <c r="I3874" s="3"/>
      <c r="J3874" s="3"/>
      <c r="K3874" s="3"/>
      <c r="L3874" s="3"/>
      <c r="M3874" s="3"/>
      <c r="N3874" s="3"/>
      <c r="O3874" s="3"/>
      <c r="P3874" s="3"/>
      <c r="Q3874" s="3"/>
      <c r="R3874" s="3"/>
      <c r="S3874" s="3"/>
      <c r="T3874" s="3"/>
      <c r="U3874" s="3"/>
      <c r="V3874" s="3"/>
      <c r="W3874" s="3"/>
      <c r="X3874" s="3"/>
      <c r="Y3874" s="3"/>
    </row>
    <row r="3875" spans="1:25" ht="15" customHeight="1" x14ac:dyDescent="0.2">
      <c r="A3875" s="3" t="s">
        <v>8328</v>
      </c>
      <c r="B3875" s="3" t="s">
        <v>7595</v>
      </c>
      <c r="C3875" s="3" t="s">
        <v>25</v>
      </c>
      <c r="D3875" s="3" t="s">
        <v>8</v>
      </c>
      <c r="E3875" s="3" t="s">
        <v>8</v>
      </c>
      <c r="F3875" s="3"/>
      <c r="G3875" s="3"/>
      <c r="H3875" s="3"/>
      <c r="I3875" s="3"/>
      <c r="J3875" s="3"/>
      <c r="K3875" s="3"/>
      <c r="L3875" s="3"/>
      <c r="M3875" s="3"/>
      <c r="N3875" s="3"/>
      <c r="O3875" s="3"/>
      <c r="P3875" s="3"/>
      <c r="Q3875" s="3"/>
      <c r="R3875" s="3"/>
      <c r="S3875" s="3"/>
      <c r="T3875" s="3"/>
      <c r="U3875" s="3"/>
      <c r="V3875" s="3"/>
      <c r="W3875" s="3"/>
      <c r="X3875" s="3"/>
      <c r="Y3875" s="3"/>
    </row>
    <row r="3876" spans="1:25" ht="15" customHeight="1" x14ac:dyDescent="0.2">
      <c r="A3876" s="3" t="s">
        <v>8329</v>
      </c>
      <c r="B3876" s="3" t="s">
        <v>7596</v>
      </c>
      <c r="C3876" s="3" t="s">
        <v>25</v>
      </c>
      <c r="D3876" s="3" t="s">
        <v>8</v>
      </c>
      <c r="E3876" s="3" t="s">
        <v>8</v>
      </c>
      <c r="F3876" s="3"/>
      <c r="G3876" s="3"/>
      <c r="H3876" s="3"/>
      <c r="I3876" s="3"/>
      <c r="J3876" s="3"/>
      <c r="K3876" s="3"/>
      <c r="L3876" s="3"/>
      <c r="M3876" s="3"/>
      <c r="N3876" s="3"/>
      <c r="O3876" s="3"/>
      <c r="P3876" s="3"/>
      <c r="Q3876" s="3"/>
      <c r="R3876" s="3"/>
      <c r="S3876" s="3"/>
      <c r="T3876" s="3"/>
      <c r="U3876" s="3"/>
      <c r="V3876" s="3"/>
      <c r="W3876" s="3"/>
      <c r="X3876" s="3"/>
      <c r="Y3876" s="3"/>
    </row>
    <row r="3877" spans="1:25" ht="15" customHeight="1" x14ac:dyDescent="0.2">
      <c r="A3877" s="3" t="s">
        <v>8330</v>
      </c>
      <c r="B3877" s="3" t="s">
        <v>7597</v>
      </c>
      <c r="C3877" s="3" t="s">
        <v>25</v>
      </c>
      <c r="D3877" s="3" t="s">
        <v>8</v>
      </c>
      <c r="E3877" s="3" t="s">
        <v>8</v>
      </c>
      <c r="F3877" s="3"/>
      <c r="G3877" s="3"/>
      <c r="H3877" s="3"/>
      <c r="I3877" s="3"/>
      <c r="J3877" s="3"/>
      <c r="K3877" s="3"/>
      <c r="L3877" s="3"/>
      <c r="M3877" s="3"/>
      <c r="N3877" s="3"/>
      <c r="O3877" s="3"/>
      <c r="P3877" s="3"/>
      <c r="Q3877" s="3"/>
      <c r="R3877" s="3"/>
      <c r="S3877" s="3"/>
      <c r="T3877" s="3"/>
      <c r="U3877" s="3"/>
      <c r="V3877" s="3"/>
      <c r="W3877" s="3"/>
      <c r="X3877" s="3"/>
      <c r="Y3877" s="3"/>
    </row>
    <row r="3878" spans="1:25" ht="15" customHeight="1" x14ac:dyDescent="0.2">
      <c r="A3878" s="3" t="s">
        <v>8331</v>
      </c>
      <c r="B3878" s="3" t="s">
        <v>7598</v>
      </c>
      <c r="C3878" s="3" t="s">
        <v>25</v>
      </c>
      <c r="D3878" s="3" t="s">
        <v>8</v>
      </c>
      <c r="E3878" s="3" t="s">
        <v>8</v>
      </c>
      <c r="F3878" s="3"/>
      <c r="G3878" s="3"/>
      <c r="H3878" s="3"/>
      <c r="I3878" s="3"/>
      <c r="J3878" s="3"/>
      <c r="K3878" s="3"/>
      <c r="L3878" s="3"/>
      <c r="M3878" s="3"/>
      <c r="N3878" s="3"/>
      <c r="O3878" s="3"/>
      <c r="P3878" s="3"/>
      <c r="Q3878" s="3"/>
      <c r="R3878" s="3"/>
      <c r="S3878" s="3"/>
      <c r="T3878" s="3"/>
      <c r="U3878" s="3"/>
      <c r="V3878" s="3"/>
      <c r="W3878" s="3"/>
      <c r="X3878" s="3"/>
      <c r="Y3878" s="3"/>
    </row>
    <row r="3879" spans="1:25" ht="15" customHeight="1" x14ac:dyDescent="0.2">
      <c r="A3879" s="3" t="s">
        <v>8332</v>
      </c>
      <c r="B3879" s="3" t="s">
        <v>7599</v>
      </c>
      <c r="C3879" s="3" t="s">
        <v>25</v>
      </c>
      <c r="D3879" s="3" t="s">
        <v>8</v>
      </c>
      <c r="E3879" s="3" t="s">
        <v>8</v>
      </c>
      <c r="F3879" s="3"/>
      <c r="G3879" s="3"/>
      <c r="H3879" s="3"/>
      <c r="I3879" s="3"/>
      <c r="J3879" s="3"/>
      <c r="K3879" s="3"/>
      <c r="L3879" s="3"/>
      <c r="M3879" s="3"/>
      <c r="N3879" s="3"/>
      <c r="O3879" s="3"/>
      <c r="P3879" s="3"/>
      <c r="Q3879" s="3"/>
      <c r="R3879" s="3"/>
      <c r="S3879" s="3"/>
      <c r="T3879" s="3"/>
      <c r="U3879" s="3"/>
      <c r="V3879" s="3"/>
      <c r="W3879" s="3"/>
      <c r="X3879" s="3"/>
      <c r="Y3879" s="3"/>
    </row>
    <row r="3880" spans="1:25" ht="15" customHeight="1" x14ac:dyDescent="0.2">
      <c r="A3880" s="3" t="s">
        <v>8333</v>
      </c>
      <c r="B3880" s="3" t="s">
        <v>8115</v>
      </c>
      <c r="C3880" s="3" t="s">
        <v>25</v>
      </c>
      <c r="D3880" s="3" t="s">
        <v>8</v>
      </c>
      <c r="E3880" s="3" t="s">
        <v>8</v>
      </c>
      <c r="F3880" s="3"/>
      <c r="G3880" s="3"/>
      <c r="H3880" s="3"/>
      <c r="I3880" s="3"/>
      <c r="J3880" s="3"/>
      <c r="K3880" s="3"/>
      <c r="L3880" s="3"/>
      <c r="M3880" s="3"/>
      <c r="N3880" s="3"/>
      <c r="O3880" s="3"/>
      <c r="P3880" s="3"/>
      <c r="Q3880" s="3"/>
      <c r="R3880" s="3"/>
      <c r="S3880" s="3"/>
      <c r="T3880" s="3"/>
      <c r="U3880" s="3"/>
      <c r="V3880" s="3"/>
      <c r="W3880" s="3"/>
      <c r="X3880" s="3"/>
      <c r="Y3880" s="3"/>
    </row>
    <row r="3881" spans="1:25" ht="15" customHeight="1" x14ac:dyDescent="0.2">
      <c r="A3881" s="3" t="s">
        <v>8334</v>
      </c>
      <c r="B3881" s="3" t="s">
        <v>7600</v>
      </c>
      <c r="C3881" s="3" t="s">
        <v>25</v>
      </c>
      <c r="D3881" s="3" t="s">
        <v>8</v>
      </c>
      <c r="E3881" s="3" t="s">
        <v>8</v>
      </c>
      <c r="F3881" s="3"/>
      <c r="G3881" s="3"/>
      <c r="H3881" s="3"/>
      <c r="I3881" s="3"/>
      <c r="J3881" s="3"/>
      <c r="K3881" s="3"/>
      <c r="L3881" s="3"/>
      <c r="M3881" s="3"/>
      <c r="N3881" s="3"/>
      <c r="O3881" s="3"/>
      <c r="P3881" s="3"/>
      <c r="Q3881" s="3"/>
      <c r="R3881" s="3"/>
      <c r="S3881" s="3"/>
      <c r="T3881" s="3"/>
      <c r="U3881" s="3"/>
      <c r="V3881" s="3"/>
      <c r="W3881" s="3"/>
      <c r="X3881" s="3"/>
      <c r="Y3881" s="3"/>
    </row>
    <row r="3882" spans="1:25" ht="15" customHeight="1" x14ac:dyDescent="0.2">
      <c r="A3882" s="3" t="s">
        <v>8335</v>
      </c>
      <c r="B3882" s="3" t="s">
        <v>7601</v>
      </c>
      <c r="C3882" s="3" t="s">
        <v>25</v>
      </c>
      <c r="D3882" s="3" t="s">
        <v>8</v>
      </c>
      <c r="E3882" s="3" t="s">
        <v>8</v>
      </c>
      <c r="F3882" s="3"/>
      <c r="G3882" s="3"/>
      <c r="H3882" s="3"/>
      <c r="I3882" s="3"/>
      <c r="J3882" s="3"/>
      <c r="K3882" s="3"/>
      <c r="L3882" s="3"/>
      <c r="M3882" s="3"/>
      <c r="N3882" s="3"/>
      <c r="O3882" s="3"/>
      <c r="P3882" s="3"/>
      <c r="Q3882" s="3"/>
      <c r="R3882" s="3"/>
      <c r="S3882" s="3"/>
      <c r="T3882" s="3"/>
      <c r="U3882" s="3"/>
      <c r="V3882" s="3"/>
      <c r="W3882" s="3"/>
      <c r="X3882" s="3"/>
      <c r="Y3882" s="3"/>
    </row>
    <row r="3883" spans="1:25" ht="15" customHeight="1" x14ac:dyDescent="0.2">
      <c r="A3883" s="3" t="s">
        <v>8336</v>
      </c>
      <c r="B3883" s="3" t="s">
        <v>7602</v>
      </c>
      <c r="C3883" s="3" t="s">
        <v>25</v>
      </c>
      <c r="D3883" s="3" t="s">
        <v>8</v>
      </c>
      <c r="E3883" s="3" t="s">
        <v>8</v>
      </c>
      <c r="F3883" s="3"/>
      <c r="G3883" s="3"/>
      <c r="H3883" s="3"/>
      <c r="I3883" s="3"/>
      <c r="J3883" s="3"/>
      <c r="K3883" s="3"/>
      <c r="L3883" s="3"/>
      <c r="M3883" s="3"/>
      <c r="N3883" s="3"/>
      <c r="O3883" s="3"/>
      <c r="P3883" s="3"/>
      <c r="Q3883" s="3"/>
      <c r="R3883" s="3"/>
      <c r="S3883" s="3"/>
      <c r="T3883" s="3"/>
      <c r="U3883" s="3"/>
      <c r="V3883" s="3"/>
      <c r="W3883" s="3"/>
      <c r="X3883" s="3"/>
      <c r="Y3883" s="3"/>
    </row>
    <row r="3884" spans="1:25" ht="15" customHeight="1" x14ac:dyDescent="0.2">
      <c r="A3884" s="3" t="s">
        <v>8337</v>
      </c>
      <c r="B3884" s="3" t="s">
        <v>7603</v>
      </c>
      <c r="C3884" s="3" t="s">
        <v>25</v>
      </c>
      <c r="D3884" s="3" t="s">
        <v>8</v>
      </c>
      <c r="E3884" s="3" t="s">
        <v>8</v>
      </c>
      <c r="F3884" s="3"/>
      <c r="G3884" s="3"/>
      <c r="H3884" s="3"/>
      <c r="I3884" s="3"/>
      <c r="J3884" s="3"/>
      <c r="K3884" s="3"/>
      <c r="L3884" s="3"/>
      <c r="M3884" s="3"/>
      <c r="N3884" s="3"/>
      <c r="O3884" s="3"/>
      <c r="P3884" s="3"/>
      <c r="Q3884" s="3"/>
      <c r="R3884" s="3"/>
      <c r="S3884" s="3"/>
      <c r="T3884" s="3"/>
      <c r="U3884" s="3"/>
      <c r="V3884" s="3"/>
      <c r="W3884" s="3"/>
      <c r="X3884" s="3"/>
      <c r="Y3884" s="3"/>
    </row>
    <row r="3885" spans="1:25" ht="15" customHeight="1" x14ac:dyDescent="0.2">
      <c r="A3885" s="3" t="s">
        <v>8338</v>
      </c>
      <c r="B3885" s="3" t="s">
        <v>7604</v>
      </c>
      <c r="C3885" s="3" t="s">
        <v>25</v>
      </c>
      <c r="D3885" s="3" t="s">
        <v>8</v>
      </c>
      <c r="E3885" s="3" t="s">
        <v>8</v>
      </c>
      <c r="F3885" s="3"/>
      <c r="G3885" s="3"/>
      <c r="H3885" s="3"/>
      <c r="I3885" s="3"/>
      <c r="J3885" s="3"/>
      <c r="K3885" s="3"/>
      <c r="L3885" s="3"/>
      <c r="M3885" s="3"/>
      <c r="N3885" s="3"/>
      <c r="O3885" s="3"/>
      <c r="P3885" s="3"/>
      <c r="Q3885" s="3"/>
      <c r="R3885" s="3"/>
      <c r="S3885" s="3"/>
      <c r="T3885" s="3"/>
      <c r="U3885" s="3"/>
      <c r="V3885" s="3"/>
      <c r="W3885" s="3"/>
      <c r="X3885" s="3"/>
      <c r="Y3885" s="3"/>
    </row>
    <row r="3886" spans="1:25" ht="15" customHeight="1" x14ac:dyDescent="0.2">
      <c r="A3886" s="3" t="s">
        <v>8339</v>
      </c>
      <c r="B3886" s="3" t="s">
        <v>7605</v>
      </c>
      <c r="C3886" s="3" t="s">
        <v>25</v>
      </c>
      <c r="D3886" s="3" t="s">
        <v>8</v>
      </c>
      <c r="E3886" s="3" t="s">
        <v>8</v>
      </c>
      <c r="F3886" s="3"/>
      <c r="G3886" s="3"/>
      <c r="H3886" s="3"/>
      <c r="I3886" s="3"/>
      <c r="J3886" s="3"/>
      <c r="K3886" s="3"/>
      <c r="L3886" s="3"/>
      <c r="M3886" s="3"/>
      <c r="N3886" s="3"/>
      <c r="O3886" s="3"/>
      <c r="P3886" s="3"/>
      <c r="Q3886" s="3"/>
      <c r="R3886" s="3"/>
      <c r="S3886" s="3"/>
      <c r="T3886" s="3"/>
      <c r="U3886" s="3"/>
      <c r="V3886" s="3"/>
      <c r="W3886" s="3"/>
      <c r="X3886" s="3"/>
      <c r="Y3886" s="3"/>
    </row>
    <row r="3887" spans="1:25" ht="15" customHeight="1" x14ac:dyDescent="0.2">
      <c r="A3887" s="3" t="s">
        <v>8340</v>
      </c>
      <c r="B3887" s="3" t="s">
        <v>7606</v>
      </c>
      <c r="C3887" s="3" t="s">
        <v>25</v>
      </c>
      <c r="D3887" s="3" t="s">
        <v>8</v>
      </c>
      <c r="E3887" s="3" t="s">
        <v>8</v>
      </c>
      <c r="F3887" s="3"/>
      <c r="G3887" s="3"/>
      <c r="H3887" s="3"/>
      <c r="I3887" s="3"/>
      <c r="J3887" s="3"/>
      <c r="K3887" s="3"/>
      <c r="L3887" s="3"/>
      <c r="M3887" s="3"/>
      <c r="N3887" s="3"/>
      <c r="O3887" s="3"/>
      <c r="P3887" s="3"/>
      <c r="Q3887" s="3"/>
      <c r="R3887" s="3"/>
      <c r="S3887" s="3"/>
      <c r="T3887" s="3"/>
      <c r="U3887" s="3"/>
      <c r="V3887" s="3"/>
      <c r="W3887" s="3"/>
      <c r="X3887" s="3"/>
      <c r="Y3887" s="3"/>
    </row>
    <row r="3888" spans="1:25" ht="15" customHeight="1" x14ac:dyDescent="0.2">
      <c r="A3888" s="3" t="s">
        <v>8341</v>
      </c>
      <c r="B3888" s="3" t="s">
        <v>8116</v>
      </c>
      <c r="C3888" s="3" t="s">
        <v>25</v>
      </c>
      <c r="D3888" s="3" t="s">
        <v>8</v>
      </c>
      <c r="E3888" s="3" t="s">
        <v>8</v>
      </c>
      <c r="F3888" s="3"/>
      <c r="G3888" s="3"/>
      <c r="H3888" s="3"/>
      <c r="I3888" s="3"/>
      <c r="J3888" s="3"/>
      <c r="K3888" s="3"/>
      <c r="L3888" s="3"/>
      <c r="M3888" s="3"/>
      <c r="N3888" s="3"/>
      <c r="O3888" s="3"/>
      <c r="P3888" s="3"/>
      <c r="Q3888" s="3"/>
      <c r="R3888" s="3"/>
      <c r="S3888" s="3"/>
      <c r="T3888" s="3"/>
      <c r="U3888" s="3"/>
      <c r="V3888" s="3"/>
      <c r="W3888" s="3"/>
      <c r="X3888" s="3"/>
      <c r="Y3888" s="3"/>
    </row>
    <row r="3889" spans="1:25" ht="15" customHeight="1" x14ac:dyDescent="0.2">
      <c r="A3889" s="3" t="s">
        <v>8342</v>
      </c>
      <c r="B3889" s="3" t="s">
        <v>7607</v>
      </c>
      <c r="C3889" s="3" t="s">
        <v>25</v>
      </c>
      <c r="D3889" s="3" t="s">
        <v>8</v>
      </c>
      <c r="E3889" s="3" t="s">
        <v>8</v>
      </c>
      <c r="F3889" s="3"/>
      <c r="G3889" s="3"/>
      <c r="H3889" s="3"/>
      <c r="I3889" s="3"/>
      <c r="J3889" s="3"/>
      <c r="K3889" s="3"/>
      <c r="L3889" s="3"/>
      <c r="M3889" s="3"/>
      <c r="N3889" s="3"/>
      <c r="O3889" s="3"/>
      <c r="P3889" s="3"/>
      <c r="Q3889" s="3"/>
      <c r="R3889" s="3"/>
      <c r="S3889" s="3"/>
      <c r="T3889" s="3"/>
      <c r="U3889" s="3"/>
      <c r="V3889" s="3"/>
      <c r="W3889" s="3"/>
      <c r="X3889" s="3"/>
      <c r="Y3889" s="3"/>
    </row>
    <row r="3890" spans="1:25" ht="15" customHeight="1" x14ac:dyDescent="0.2">
      <c r="A3890" s="3" t="s">
        <v>8343</v>
      </c>
      <c r="B3890" s="3" t="s">
        <v>7608</v>
      </c>
      <c r="C3890" s="3" t="s">
        <v>25</v>
      </c>
      <c r="D3890" s="3" t="s">
        <v>8</v>
      </c>
      <c r="E3890" s="3" t="s">
        <v>8</v>
      </c>
      <c r="F3890" s="3"/>
      <c r="G3890" s="3"/>
      <c r="H3890" s="3"/>
      <c r="I3890" s="3"/>
      <c r="J3890" s="3"/>
      <c r="K3890" s="3"/>
      <c r="L3890" s="3"/>
      <c r="M3890" s="3"/>
      <c r="N3890" s="3"/>
      <c r="O3890" s="3"/>
      <c r="P3890" s="3"/>
      <c r="Q3890" s="3"/>
      <c r="R3890" s="3"/>
      <c r="S3890" s="3"/>
      <c r="T3890" s="3"/>
      <c r="U3890" s="3"/>
      <c r="V3890" s="3"/>
      <c r="W3890" s="3"/>
      <c r="X3890" s="3"/>
      <c r="Y3890" s="3"/>
    </row>
    <row r="3891" spans="1:25" ht="15" customHeight="1" x14ac:dyDescent="0.2">
      <c r="A3891" s="3" t="s">
        <v>8344</v>
      </c>
      <c r="B3891" s="3" t="s">
        <v>8117</v>
      </c>
      <c r="C3891" s="3" t="s">
        <v>25</v>
      </c>
      <c r="D3891" s="3" t="s">
        <v>8</v>
      </c>
      <c r="E3891" s="3" t="s">
        <v>8</v>
      </c>
      <c r="F3891" s="3"/>
      <c r="G3891" s="3"/>
      <c r="H3891" s="3"/>
      <c r="I3891" s="3"/>
      <c r="J3891" s="3"/>
      <c r="K3891" s="3"/>
      <c r="L3891" s="3"/>
      <c r="M3891" s="3"/>
      <c r="N3891" s="3"/>
      <c r="O3891" s="3"/>
      <c r="P3891" s="3"/>
      <c r="Q3891" s="3"/>
      <c r="R3891" s="3"/>
      <c r="S3891" s="3"/>
      <c r="T3891" s="3"/>
      <c r="U3891" s="3"/>
      <c r="V3891" s="3"/>
      <c r="W3891" s="3"/>
      <c r="X3891" s="3"/>
      <c r="Y3891" s="3"/>
    </row>
    <row r="3892" spans="1:25" ht="15" customHeight="1" x14ac:dyDescent="0.2">
      <c r="A3892" s="3" t="s">
        <v>8345</v>
      </c>
      <c r="B3892" s="3" t="s">
        <v>8118</v>
      </c>
      <c r="C3892" s="3" t="s">
        <v>25</v>
      </c>
      <c r="D3892" s="3" t="s">
        <v>8</v>
      </c>
      <c r="E3892" s="3" t="s">
        <v>8</v>
      </c>
      <c r="F3892" s="3"/>
      <c r="G3892" s="3"/>
      <c r="H3892" s="3"/>
      <c r="I3892" s="3"/>
      <c r="J3892" s="3"/>
      <c r="K3892" s="3"/>
      <c r="L3892" s="3"/>
      <c r="M3892" s="3"/>
      <c r="N3892" s="3"/>
      <c r="O3892" s="3"/>
      <c r="P3892" s="3"/>
      <c r="Q3892" s="3"/>
      <c r="R3892" s="3"/>
      <c r="S3892" s="3"/>
      <c r="T3892" s="3"/>
      <c r="U3892" s="3"/>
      <c r="V3892" s="3"/>
      <c r="W3892" s="3"/>
      <c r="X3892" s="3"/>
      <c r="Y3892" s="3"/>
    </row>
    <row r="3893" spans="1:25" ht="15" customHeight="1" x14ac:dyDescent="0.2">
      <c r="A3893" s="3" t="s">
        <v>8346</v>
      </c>
      <c r="B3893" s="3" t="s">
        <v>7609</v>
      </c>
      <c r="C3893" s="3" t="s">
        <v>25</v>
      </c>
      <c r="D3893" s="3" t="s">
        <v>8</v>
      </c>
      <c r="E3893" s="3" t="s">
        <v>8</v>
      </c>
      <c r="F3893" s="3"/>
      <c r="G3893" s="3"/>
      <c r="H3893" s="3"/>
      <c r="I3893" s="3"/>
      <c r="J3893" s="3"/>
      <c r="K3893" s="3"/>
      <c r="L3893" s="3"/>
      <c r="M3893" s="3"/>
      <c r="N3893" s="3"/>
      <c r="O3893" s="3"/>
      <c r="P3893" s="3"/>
      <c r="Q3893" s="3"/>
      <c r="R3893" s="3"/>
      <c r="S3893" s="3"/>
      <c r="T3893" s="3"/>
      <c r="U3893" s="3"/>
      <c r="V3893" s="3"/>
      <c r="W3893" s="3"/>
      <c r="X3893" s="3"/>
      <c r="Y3893" s="3"/>
    </row>
    <row r="3894" spans="1:25" ht="15" customHeight="1" x14ac:dyDescent="0.2">
      <c r="A3894" s="3" t="s">
        <v>8347</v>
      </c>
      <c r="B3894" s="3" t="s">
        <v>8119</v>
      </c>
      <c r="C3894" s="3" t="s">
        <v>25</v>
      </c>
      <c r="D3894" s="3" t="s">
        <v>8</v>
      </c>
      <c r="E3894" s="3" t="s">
        <v>8</v>
      </c>
      <c r="F3894" s="3"/>
      <c r="G3894" s="3"/>
      <c r="H3894" s="3"/>
      <c r="I3894" s="3"/>
      <c r="J3894" s="3"/>
      <c r="K3894" s="3"/>
      <c r="L3894" s="3"/>
      <c r="M3894" s="3"/>
      <c r="N3894" s="3"/>
      <c r="O3894" s="3"/>
      <c r="P3894" s="3"/>
      <c r="Q3894" s="3"/>
      <c r="R3894" s="3"/>
      <c r="S3894" s="3"/>
      <c r="T3894" s="3"/>
      <c r="U3894" s="3"/>
      <c r="V3894" s="3"/>
      <c r="W3894" s="3"/>
      <c r="X3894" s="3"/>
      <c r="Y3894" s="3"/>
    </row>
    <row r="3895" spans="1:25" ht="15" customHeight="1" x14ac:dyDescent="0.2">
      <c r="A3895" s="3" t="s">
        <v>8348</v>
      </c>
      <c r="B3895" s="3" t="s">
        <v>8120</v>
      </c>
      <c r="C3895" s="3" t="s">
        <v>25</v>
      </c>
      <c r="D3895" s="3" t="s">
        <v>8</v>
      </c>
      <c r="E3895" s="3" t="s">
        <v>8</v>
      </c>
      <c r="F3895" s="3"/>
      <c r="G3895" s="3"/>
      <c r="H3895" s="3"/>
      <c r="I3895" s="3"/>
      <c r="J3895" s="3"/>
      <c r="K3895" s="3"/>
      <c r="L3895" s="3"/>
      <c r="M3895" s="3"/>
      <c r="N3895" s="3"/>
      <c r="O3895" s="3"/>
      <c r="P3895" s="3"/>
      <c r="Q3895" s="3"/>
      <c r="R3895" s="3"/>
      <c r="S3895" s="3"/>
      <c r="T3895" s="3"/>
      <c r="U3895" s="3"/>
      <c r="V3895" s="3"/>
      <c r="W3895" s="3"/>
      <c r="X3895" s="3"/>
      <c r="Y3895" s="3"/>
    </row>
    <row r="3896" spans="1:25" ht="15" customHeight="1" x14ac:dyDescent="0.2">
      <c r="A3896" s="3" t="s">
        <v>8349</v>
      </c>
      <c r="B3896" s="3" t="s">
        <v>7610</v>
      </c>
      <c r="C3896" s="3" t="s">
        <v>25</v>
      </c>
      <c r="D3896" s="3" t="s">
        <v>8</v>
      </c>
      <c r="E3896" s="3" t="s">
        <v>8</v>
      </c>
      <c r="F3896" s="3"/>
      <c r="G3896" s="3"/>
      <c r="H3896" s="3"/>
      <c r="I3896" s="3"/>
      <c r="J3896" s="3"/>
      <c r="K3896" s="3"/>
      <c r="L3896" s="3"/>
      <c r="M3896" s="3"/>
      <c r="N3896" s="3"/>
      <c r="O3896" s="3"/>
      <c r="P3896" s="3"/>
      <c r="Q3896" s="3"/>
      <c r="R3896" s="3"/>
      <c r="S3896" s="3"/>
      <c r="T3896" s="3"/>
      <c r="U3896" s="3"/>
      <c r="V3896" s="3"/>
      <c r="W3896" s="3"/>
      <c r="X3896" s="3"/>
      <c r="Y3896" s="3"/>
    </row>
    <row r="3897" spans="1:25" ht="15" customHeight="1" x14ac:dyDescent="0.2">
      <c r="A3897" s="3" t="s">
        <v>8350</v>
      </c>
      <c r="B3897" s="3" t="s">
        <v>7611</v>
      </c>
      <c r="C3897" s="3" t="s">
        <v>25</v>
      </c>
      <c r="D3897" s="3" t="s">
        <v>8</v>
      </c>
      <c r="E3897" s="3" t="s">
        <v>8</v>
      </c>
      <c r="F3897" s="3"/>
      <c r="G3897" s="3"/>
      <c r="H3897" s="3"/>
      <c r="I3897" s="3"/>
      <c r="J3897" s="3"/>
      <c r="K3897" s="3"/>
      <c r="L3897" s="3"/>
      <c r="M3897" s="3"/>
      <c r="N3897" s="3"/>
      <c r="O3897" s="3"/>
      <c r="P3897" s="3"/>
      <c r="Q3897" s="3"/>
      <c r="R3897" s="3"/>
      <c r="S3897" s="3"/>
      <c r="T3897" s="3"/>
      <c r="U3897" s="3"/>
      <c r="V3897" s="3"/>
      <c r="W3897" s="3"/>
      <c r="X3897" s="3"/>
      <c r="Y3897" s="3"/>
    </row>
    <row r="3898" spans="1:25" ht="15" customHeight="1" x14ac:dyDescent="0.2">
      <c r="A3898" s="3" t="s">
        <v>8351</v>
      </c>
      <c r="B3898" s="3" t="s">
        <v>7612</v>
      </c>
      <c r="C3898" s="3" t="s">
        <v>25</v>
      </c>
      <c r="D3898" s="3" t="s">
        <v>8</v>
      </c>
      <c r="E3898" s="3" t="s">
        <v>8</v>
      </c>
      <c r="F3898" s="3"/>
      <c r="G3898" s="3"/>
      <c r="H3898" s="3"/>
      <c r="I3898" s="3"/>
      <c r="J3898" s="3"/>
      <c r="K3898" s="3"/>
      <c r="L3898" s="3"/>
      <c r="M3898" s="3"/>
      <c r="N3898" s="3"/>
      <c r="O3898" s="3"/>
      <c r="P3898" s="3"/>
      <c r="Q3898" s="3"/>
      <c r="R3898" s="3"/>
      <c r="S3898" s="3"/>
      <c r="T3898" s="3"/>
      <c r="U3898" s="3"/>
      <c r="V3898" s="3"/>
      <c r="W3898" s="3"/>
      <c r="X3898" s="3"/>
      <c r="Y3898" s="3"/>
    </row>
    <row r="3899" spans="1:25" ht="15" customHeight="1" x14ac:dyDescent="0.2">
      <c r="A3899" s="3" t="s">
        <v>8352</v>
      </c>
      <c r="B3899" s="3" t="s">
        <v>7613</v>
      </c>
      <c r="C3899" s="3" t="s">
        <v>25</v>
      </c>
      <c r="D3899" s="3" t="s">
        <v>8</v>
      </c>
      <c r="E3899" s="3" t="s">
        <v>8</v>
      </c>
      <c r="F3899" s="3"/>
      <c r="G3899" s="3"/>
      <c r="H3899" s="3"/>
      <c r="I3899" s="3"/>
      <c r="J3899" s="3"/>
      <c r="K3899" s="3"/>
      <c r="L3899" s="3"/>
      <c r="M3899" s="3"/>
      <c r="N3899" s="3"/>
      <c r="O3899" s="3"/>
      <c r="P3899" s="3"/>
      <c r="Q3899" s="3"/>
      <c r="R3899" s="3"/>
      <c r="S3899" s="3"/>
      <c r="T3899" s="3"/>
      <c r="U3899" s="3"/>
      <c r="V3899" s="3"/>
      <c r="W3899" s="3"/>
      <c r="X3899" s="3"/>
      <c r="Y3899" s="3"/>
    </row>
    <row r="3900" spans="1:25" ht="15" customHeight="1" x14ac:dyDescent="0.2">
      <c r="A3900" s="3" t="s">
        <v>8353</v>
      </c>
      <c r="B3900" s="3" t="s">
        <v>7614</v>
      </c>
      <c r="C3900" s="3" t="s">
        <v>25</v>
      </c>
      <c r="D3900" s="3" t="s">
        <v>8</v>
      </c>
      <c r="E3900" s="3" t="s">
        <v>8</v>
      </c>
      <c r="F3900" s="3"/>
      <c r="G3900" s="3"/>
      <c r="H3900" s="3"/>
      <c r="I3900" s="3"/>
      <c r="J3900" s="3"/>
      <c r="K3900" s="3"/>
      <c r="L3900" s="3"/>
      <c r="M3900" s="3"/>
      <c r="N3900" s="3"/>
      <c r="O3900" s="3"/>
      <c r="P3900" s="3"/>
      <c r="Q3900" s="3"/>
      <c r="R3900" s="3"/>
      <c r="S3900" s="3"/>
      <c r="T3900" s="3"/>
      <c r="U3900" s="3"/>
      <c r="V3900" s="3"/>
      <c r="W3900" s="3"/>
      <c r="X3900" s="3"/>
      <c r="Y3900" s="3"/>
    </row>
    <row r="3901" spans="1:25" ht="15" customHeight="1" x14ac:dyDescent="0.2">
      <c r="A3901" s="3" t="s">
        <v>8354</v>
      </c>
      <c r="B3901" s="3" t="s">
        <v>8121</v>
      </c>
      <c r="C3901" s="3" t="s">
        <v>25</v>
      </c>
      <c r="D3901" s="3" t="s">
        <v>8</v>
      </c>
      <c r="E3901" s="3" t="s">
        <v>8</v>
      </c>
      <c r="F3901" s="3"/>
      <c r="G3901" s="3"/>
      <c r="H3901" s="3"/>
      <c r="I3901" s="3"/>
      <c r="J3901" s="3"/>
      <c r="K3901" s="3"/>
      <c r="L3901" s="3"/>
      <c r="M3901" s="3"/>
      <c r="N3901" s="3"/>
      <c r="O3901" s="3"/>
      <c r="P3901" s="3"/>
      <c r="Q3901" s="3"/>
      <c r="R3901" s="3"/>
      <c r="S3901" s="3"/>
      <c r="T3901" s="3"/>
      <c r="U3901" s="3"/>
      <c r="V3901" s="3"/>
      <c r="W3901" s="3"/>
      <c r="X3901" s="3"/>
      <c r="Y3901" s="3"/>
    </row>
    <row r="3902" spans="1:25" ht="15" customHeight="1" x14ac:dyDescent="0.2">
      <c r="A3902" s="3" t="s">
        <v>8355</v>
      </c>
      <c r="B3902" s="3" t="s">
        <v>7615</v>
      </c>
      <c r="C3902" s="3" t="s">
        <v>25</v>
      </c>
      <c r="D3902" s="3" t="s">
        <v>8</v>
      </c>
      <c r="E3902" s="3" t="s">
        <v>8</v>
      </c>
      <c r="F3902" s="3"/>
      <c r="G3902" s="3"/>
      <c r="H3902" s="3"/>
      <c r="I3902" s="3"/>
      <c r="J3902" s="3"/>
      <c r="K3902" s="3"/>
      <c r="L3902" s="3"/>
      <c r="M3902" s="3"/>
      <c r="N3902" s="3"/>
      <c r="O3902" s="3"/>
      <c r="P3902" s="3"/>
      <c r="Q3902" s="3"/>
      <c r="R3902" s="3"/>
      <c r="S3902" s="3"/>
      <c r="T3902" s="3"/>
      <c r="U3902" s="3"/>
      <c r="V3902" s="3"/>
      <c r="W3902" s="3"/>
      <c r="X3902" s="3"/>
      <c r="Y3902" s="3"/>
    </row>
    <row r="3903" spans="1:25" ht="15" customHeight="1" x14ac:dyDescent="0.2">
      <c r="A3903" s="3" t="s">
        <v>8356</v>
      </c>
      <c r="B3903" s="3" t="s">
        <v>7616</v>
      </c>
      <c r="C3903" s="3" t="s">
        <v>25</v>
      </c>
      <c r="D3903" s="3" t="s">
        <v>8</v>
      </c>
      <c r="E3903" s="3" t="s">
        <v>8</v>
      </c>
      <c r="F3903" s="3"/>
      <c r="G3903" s="3"/>
      <c r="H3903" s="3"/>
      <c r="I3903" s="3"/>
      <c r="J3903" s="3"/>
      <c r="K3903" s="3"/>
      <c r="L3903" s="3"/>
      <c r="M3903" s="3"/>
      <c r="N3903" s="3"/>
      <c r="O3903" s="3"/>
      <c r="P3903" s="3"/>
      <c r="Q3903" s="3"/>
      <c r="R3903" s="3"/>
      <c r="S3903" s="3"/>
      <c r="T3903" s="3"/>
      <c r="U3903" s="3"/>
      <c r="V3903" s="3"/>
      <c r="W3903" s="3"/>
      <c r="X3903" s="3"/>
      <c r="Y3903" s="3"/>
    </row>
    <row r="3904" spans="1:25" ht="15" customHeight="1" x14ac:dyDescent="0.2">
      <c r="A3904" s="3" t="s">
        <v>8357</v>
      </c>
      <c r="B3904" s="3" t="s">
        <v>8122</v>
      </c>
      <c r="C3904" s="3" t="s">
        <v>25</v>
      </c>
      <c r="D3904" s="3" t="s">
        <v>8</v>
      </c>
      <c r="E3904" s="3" t="s">
        <v>8</v>
      </c>
      <c r="F3904" s="3"/>
      <c r="G3904" s="3"/>
      <c r="H3904" s="3"/>
      <c r="I3904" s="3"/>
      <c r="J3904" s="3"/>
      <c r="K3904" s="3"/>
      <c r="L3904" s="3"/>
      <c r="M3904" s="3"/>
      <c r="N3904" s="3"/>
      <c r="O3904" s="3"/>
      <c r="P3904" s="3"/>
      <c r="Q3904" s="3"/>
      <c r="R3904" s="3"/>
      <c r="S3904" s="3"/>
      <c r="T3904" s="3"/>
      <c r="U3904" s="3"/>
      <c r="V3904" s="3"/>
      <c r="W3904" s="3"/>
      <c r="X3904" s="3"/>
      <c r="Y3904" s="3"/>
    </row>
    <row r="3905" spans="1:25" ht="15" customHeight="1" x14ac:dyDescent="0.2">
      <c r="A3905" s="3" t="s">
        <v>8358</v>
      </c>
      <c r="B3905" s="3" t="s">
        <v>7617</v>
      </c>
      <c r="C3905" s="3" t="s">
        <v>25</v>
      </c>
      <c r="D3905" s="3" t="s">
        <v>8</v>
      </c>
      <c r="E3905" s="3" t="s">
        <v>8</v>
      </c>
      <c r="F3905" s="3"/>
      <c r="G3905" s="3"/>
      <c r="H3905" s="3"/>
      <c r="I3905" s="3"/>
      <c r="J3905" s="3"/>
      <c r="K3905" s="3"/>
      <c r="L3905" s="3"/>
      <c r="M3905" s="3"/>
      <c r="N3905" s="3"/>
      <c r="O3905" s="3"/>
      <c r="P3905" s="3"/>
      <c r="Q3905" s="3"/>
      <c r="R3905" s="3"/>
      <c r="S3905" s="3"/>
      <c r="T3905" s="3"/>
      <c r="U3905" s="3"/>
      <c r="V3905" s="3"/>
      <c r="W3905" s="3"/>
      <c r="X3905" s="3"/>
      <c r="Y3905" s="3"/>
    </row>
    <row r="3906" spans="1:25" ht="15" customHeight="1" x14ac:dyDescent="0.2">
      <c r="A3906" s="3" t="s">
        <v>8359</v>
      </c>
      <c r="B3906" s="3" t="s">
        <v>7618</v>
      </c>
      <c r="C3906" s="3" t="s">
        <v>25</v>
      </c>
      <c r="D3906" s="3" t="s">
        <v>8</v>
      </c>
      <c r="E3906" s="3" t="s">
        <v>8</v>
      </c>
      <c r="F3906" s="3"/>
      <c r="G3906" s="3"/>
      <c r="H3906" s="3"/>
      <c r="I3906" s="3"/>
      <c r="J3906" s="3"/>
      <c r="K3906" s="3"/>
      <c r="L3906" s="3"/>
      <c r="M3906" s="3"/>
      <c r="N3906" s="3"/>
      <c r="O3906" s="3"/>
      <c r="P3906" s="3"/>
      <c r="Q3906" s="3"/>
      <c r="R3906" s="3"/>
      <c r="S3906" s="3"/>
      <c r="T3906" s="3"/>
      <c r="U3906" s="3"/>
      <c r="V3906" s="3"/>
      <c r="W3906" s="3"/>
      <c r="X3906" s="3"/>
      <c r="Y3906" s="3"/>
    </row>
    <row r="3907" spans="1:25" ht="15" customHeight="1" x14ac:dyDescent="0.2">
      <c r="A3907" s="3" t="s">
        <v>8360</v>
      </c>
      <c r="B3907" s="3" t="s">
        <v>8123</v>
      </c>
      <c r="C3907" s="3" t="s">
        <v>25</v>
      </c>
      <c r="D3907" s="3" t="s">
        <v>8</v>
      </c>
      <c r="E3907" s="3" t="s">
        <v>8</v>
      </c>
      <c r="F3907" s="3"/>
      <c r="G3907" s="3"/>
      <c r="H3907" s="3"/>
      <c r="I3907" s="3"/>
      <c r="J3907" s="3"/>
      <c r="K3907" s="3"/>
      <c r="L3907" s="3"/>
      <c r="M3907" s="3"/>
      <c r="N3907" s="3"/>
      <c r="O3907" s="3"/>
      <c r="P3907" s="3"/>
      <c r="Q3907" s="3"/>
      <c r="R3907" s="3"/>
      <c r="S3907" s="3"/>
      <c r="T3907" s="3"/>
      <c r="U3907" s="3"/>
      <c r="V3907" s="3"/>
      <c r="W3907" s="3"/>
      <c r="X3907" s="3"/>
      <c r="Y3907" s="3"/>
    </row>
    <row r="3908" spans="1:25" ht="15" customHeight="1" x14ac:dyDescent="0.2">
      <c r="A3908" s="3" t="s">
        <v>8361</v>
      </c>
      <c r="B3908" s="3" t="s">
        <v>7619</v>
      </c>
      <c r="C3908" s="3" t="s">
        <v>25</v>
      </c>
      <c r="D3908" s="3" t="s">
        <v>8</v>
      </c>
      <c r="E3908" s="3" t="s">
        <v>8</v>
      </c>
      <c r="F3908" s="3"/>
      <c r="G3908" s="3"/>
      <c r="H3908" s="3"/>
      <c r="I3908" s="3"/>
      <c r="J3908" s="3"/>
      <c r="K3908" s="3"/>
      <c r="L3908" s="3"/>
      <c r="M3908" s="3"/>
      <c r="N3908" s="3"/>
      <c r="O3908" s="3"/>
      <c r="P3908" s="3"/>
      <c r="Q3908" s="3"/>
      <c r="R3908" s="3"/>
      <c r="S3908" s="3"/>
      <c r="T3908" s="3"/>
      <c r="U3908" s="3"/>
      <c r="V3908" s="3"/>
      <c r="W3908" s="3"/>
      <c r="X3908" s="3"/>
      <c r="Y3908" s="3"/>
    </row>
    <row r="3909" spans="1:25" ht="15" customHeight="1" x14ac:dyDescent="0.2">
      <c r="A3909" s="3" t="s">
        <v>8362</v>
      </c>
      <c r="B3909" s="3" t="s">
        <v>7620</v>
      </c>
      <c r="C3909" s="3" t="s">
        <v>25</v>
      </c>
      <c r="D3909" s="3" t="s">
        <v>8</v>
      </c>
      <c r="E3909" s="3" t="s">
        <v>8</v>
      </c>
      <c r="F3909" s="3"/>
      <c r="G3909" s="3"/>
      <c r="H3909" s="3"/>
      <c r="I3909" s="3"/>
      <c r="J3909" s="3"/>
      <c r="K3909" s="3"/>
      <c r="L3909" s="3"/>
      <c r="M3909" s="3"/>
      <c r="N3909" s="3"/>
      <c r="O3909" s="3"/>
      <c r="P3909" s="3"/>
      <c r="Q3909" s="3"/>
      <c r="R3909" s="3"/>
      <c r="S3909" s="3"/>
      <c r="T3909" s="3"/>
      <c r="U3909" s="3"/>
      <c r="V3909" s="3"/>
      <c r="W3909" s="3"/>
      <c r="X3909" s="3"/>
      <c r="Y3909" s="3"/>
    </row>
    <row r="3910" spans="1:25" ht="15" customHeight="1" x14ac:dyDescent="0.2">
      <c r="A3910" s="3" t="s">
        <v>8363</v>
      </c>
      <c r="B3910" s="3" t="s">
        <v>7621</v>
      </c>
      <c r="C3910" s="3" t="s">
        <v>25</v>
      </c>
      <c r="D3910" s="3" t="s">
        <v>8</v>
      </c>
      <c r="E3910" s="3" t="s">
        <v>8</v>
      </c>
      <c r="F3910" s="3"/>
      <c r="G3910" s="3"/>
      <c r="H3910" s="3"/>
      <c r="I3910" s="3"/>
      <c r="J3910" s="3"/>
      <c r="K3910" s="3"/>
      <c r="L3910" s="3"/>
      <c r="M3910" s="3"/>
      <c r="N3910" s="3"/>
      <c r="O3910" s="3"/>
      <c r="P3910" s="3"/>
      <c r="Q3910" s="3"/>
      <c r="R3910" s="3"/>
      <c r="S3910" s="3"/>
      <c r="T3910" s="3"/>
      <c r="U3910" s="3"/>
      <c r="V3910" s="3"/>
      <c r="W3910" s="3"/>
      <c r="X3910" s="3"/>
      <c r="Y3910" s="3"/>
    </row>
    <row r="3911" spans="1:25" ht="15" customHeight="1" x14ac:dyDescent="0.2">
      <c r="A3911" s="3" t="s">
        <v>8364</v>
      </c>
      <c r="B3911" s="3" t="s">
        <v>8124</v>
      </c>
      <c r="C3911" s="3" t="s">
        <v>25</v>
      </c>
      <c r="D3911" s="3" t="s">
        <v>8</v>
      </c>
      <c r="E3911" s="3" t="s">
        <v>8</v>
      </c>
      <c r="F3911" s="3"/>
      <c r="G3911" s="3"/>
      <c r="H3911" s="3"/>
      <c r="I3911" s="3"/>
      <c r="J3911" s="3"/>
      <c r="K3911" s="3"/>
      <c r="L3911" s="3"/>
      <c r="M3911" s="3"/>
      <c r="N3911" s="3"/>
      <c r="O3911" s="3"/>
      <c r="P3911" s="3"/>
      <c r="Q3911" s="3"/>
      <c r="R3911" s="3"/>
      <c r="S3911" s="3"/>
      <c r="T3911" s="3"/>
      <c r="U3911" s="3"/>
      <c r="V3911" s="3"/>
      <c r="W3911" s="3"/>
      <c r="X3911" s="3"/>
      <c r="Y3911" s="3"/>
    </row>
    <row r="3912" spans="1:25" ht="15" customHeight="1" x14ac:dyDescent="0.2">
      <c r="A3912" s="3" t="s">
        <v>8365</v>
      </c>
      <c r="B3912" s="3" t="s">
        <v>7622</v>
      </c>
      <c r="C3912" s="3" t="s">
        <v>25</v>
      </c>
      <c r="D3912" s="3" t="s">
        <v>8</v>
      </c>
      <c r="E3912" s="3" t="s">
        <v>8</v>
      </c>
      <c r="F3912" s="3"/>
      <c r="G3912" s="3"/>
      <c r="H3912" s="3"/>
      <c r="I3912" s="3"/>
      <c r="J3912" s="3"/>
      <c r="K3912" s="3"/>
      <c r="L3912" s="3"/>
      <c r="M3912" s="3"/>
      <c r="N3912" s="3"/>
      <c r="O3912" s="3"/>
      <c r="P3912" s="3"/>
      <c r="Q3912" s="3"/>
      <c r="R3912" s="3"/>
      <c r="S3912" s="3"/>
      <c r="T3912" s="3"/>
      <c r="U3912" s="3"/>
      <c r="V3912" s="3"/>
      <c r="W3912" s="3"/>
      <c r="X3912" s="3"/>
      <c r="Y3912" s="3"/>
    </row>
    <row r="3913" spans="1:25" ht="15" customHeight="1" x14ac:dyDescent="0.2">
      <c r="A3913" s="3" t="s">
        <v>8366</v>
      </c>
      <c r="B3913" s="3" t="s">
        <v>8125</v>
      </c>
      <c r="C3913" s="3" t="s">
        <v>25</v>
      </c>
      <c r="D3913" s="3" t="s">
        <v>8</v>
      </c>
      <c r="E3913" s="3" t="s">
        <v>8</v>
      </c>
      <c r="F3913" s="3"/>
      <c r="G3913" s="3"/>
      <c r="H3913" s="3"/>
      <c r="I3913" s="3"/>
      <c r="J3913" s="3"/>
      <c r="K3913" s="3"/>
      <c r="L3913" s="3"/>
      <c r="M3913" s="3"/>
      <c r="N3913" s="3"/>
      <c r="O3913" s="3"/>
      <c r="P3913" s="3"/>
      <c r="Q3913" s="3"/>
      <c r="R3913" s="3"/>
      <c r="S3913" s="3"/>
      <c r="T3913" s="3"/>
      <c r="U3913" s="3"/>
      <c r="V3913" s="3"/>
      <c r="W3913" s="3"/>
      <c r="X3913" s="3"/>
      <c r="Y3913" s="3"/>
    </row>
    <row r="3914" spans="1:25" ht="15" customHeight="1" x14ac:dyDescent="0.2">
      <c r="A3914" s="3" t="s">
        <v>8367</v>
      </c>
      <c r="B3914" s="3" t="s">
        <v>7623</v>
      </c>
      <c r="C3914" s="3" t="s">
        <v>25</v>
      </c>
      <c r="D3914" s="3" t="s">
        <v>8</v>
      </c>
      <c r="E3914" s="3" t="s">
        <v>8</v>
      </c>
      <c r="F3914" s="3"/>
      <c r="G3914" s="3"/>
      <c r="H3914" s="3"/>
      <c r="I3914" s="3"/>
      <c r="J3914" s="3"/>
      <c r="K3914" s="3"/>
      <c r="L3914" s="3"/>
      <c r="M3914" s="3"/>
      <c r="N3914" s="3"/>
      <c r="O3914" s="3"/>
      <c r="P3914" s="3"/>
      <c r="Q3914" s="3"/>
      <c r="R3914" s="3"/>
      <c r="S3914" s="3"/>
      <c r="T3914" s="3"/>
      <c r="U3914" s="3"/>
      <c r="V3914" s="3"/>
      <c r="W3914" s="3"/>
      <c r="X3914" s="3"/>
      <c r="Y3914" s="3"/>
    </row>
    <row r="3915" spans="1:25" ht="15" customHeight="1" x14ac:dyDescent="0.2">
      <c r="A3915" s="3" t="s">
        <v>8368</v>
      </c>
      <c r="B3915" s="3" t="s">
        <v>8126</v>
      </c>
      <c r="C3915" s="3" t="s">
        <v>25</v>
      </c>
      <c r="D3915" s="3" t="s">
        <v>8</v>
      </c>
      <c r="E3915" s="3" t="s">
        <v>8</v>
      </c>
      <c r="F3915" s="3"/>
      <c r="G3915" s="3"/>
      <c r="H3915" s="3"/>
      <c r="I3915" s="3"/>
      <c r="J3915" s="3"/>
      <c r="K3915" s="3"/>
      <c r="L3915" s="3"/>
      <c r="M3915" s="3"/>
      <c r="N3915" s="3"/>
      <c r="O3915" s="3"/>
      <c r="P3915" s="3"/>
      <c r="Q3915" s="3"/>
      <c r="R3915" s="3"/>
      <c r="S3915" s="3"/>
      <c r="T3915" s="3"/>
      <c r="U3915" s="3"/>
      <c r="V3915" s="3"/>
      <c r="W3915" s="3"/>
      <c r="X3915" s="3"/>
      <c r="Y3915" s="3"/>
    </row>
    <row r="3916" spans="1:25" ht="15" customHeight="1" x14ac:dyDescent="0.2">
      <c r="A3916" s="3" t="s">
        <v>8369</v>
      </c>
      <c r="B3916" s="3" t="s">
        <v>7624</v>
      </c>
      <c r="C3916" s="3" t="s">
        <v>25</v>
      </c>
      <c r="D3916" s="3" t="s">
        <v>8</v>
      </c>
      <c r="E3916" s="3" t="s">
        <v>8</v>
      </c>
      <c r="F3916" s="3"/>
      <c r="G3916" s="3"/>
      <c r="H3916" s="3"/>
      <c r="I3916" s="3"/>
      <c r="J3916" s="3"/>
      <c r="K3916" s="3"/>
      <c r="L3916" s="3"/>
      <c r="M3916" s="3"/>
      <c r="N3916" s="3"/>
      <c r="O3916" s="3"/>
      <c r="P3916" s="3"/>
      <c r="Q3916" s="3"/>
      <c r="R3916" s="3"/>
      <c r="S3916" s="3"/>
      <c r="T3916" s="3"/>
      <c r="U3916" s="3"/>
      <c r="V3916" s="3"/>
      <c r="W3916" s="3"/>
      <c r="X3916" s="3"/>
      <c r="Y3916" s="3"/>
    </row>
    <row r="3917" spans="1:25" ht="15" customHeight="1" x14ac:dyDescent="0.2">
      <c r="A3917" s="3" t="s">
        <v>8370</v>
      </c>
      <c r="B3917" s="3" t="s">
        <v>7625</v>
      </c>
      <c r="C3917" s="3" t="s">
        <v>25</v>
      </c>
      <c r="D3917" s="3" t="s">
        <v>8</v>
      </c>
      <c r="E3917" s="3" t="s">
        <v>8</v>
      </c>
      <c r="F3917" s="3"/>
      <c r="G3917" s="3"/>
      <c r="H3917" s="3"/>
      <c r="I3917" s="3"/>
      <c r="J3917" s="3"/>
      <c r="K3917" s="3"/>
      <c r="L3917" s="3"/>
      <c r="M3917" s="3"/>
      <c r="N3917" s="3"/>
      <c r="O3917" s="3"/>
      <c r="P3917" s="3"/>
      <c r="Q3917" s="3"/>
      <c r="R3917" s="3"/>
      <c r="S3917" s="3"/>
      <c r="T3917" s="3"/>
      <c r="U3917" s="3"/>
      <c r="V3917" s="3"/>
      <c r="W3917" s="3"/>
      <c r="X3917" s="3"/>
      <c r="Y3917" s="3"/>
    </row>
    <row r="3918" spans="1:25" ht="15" customHeight="1" x14ac:dyDescent="0.2">
      <c r="A3918" s="3" t="s">
        <v>8371</v>
      </c>
      <c r="B3918" s="3" t="s">
        <v>7626</v>
      </c>
      <c r="C3918" s="3" t="s">
        <v>25</v>
      </c>
      <c r="D3918" s="3" t="s">
        <v>8</v>
      </c>
      <c r="E3918" s="3" t="s">
        <v>8</v>
      </c>
      <c r="F3918" s="3"/>
      <c r="G3918" s="3"/>
      <c r="H3918" s="3"/>
      <c r="I3918" s="3"/>
      <c r="J3918" s="3"/>
      <c r="K3918" s="3"/>
      <c r="L3918" s="3"/>
      <c r="M3918" s="3"/>
      <c r="N3918" s="3"/>
      <c r="O3918" s="3"/>
      <c r="P3918" s="3"/>
      <c r="Q3918" s="3"/>
      <c r="R3918" s="3"/>
      <c r="S3918" s="3"/>
      <c r="T3918" s="3"/>
      <c r="U3918" s="3"/>
      <c r="V3918" s="3"/>
      <c r="W3918" s="3"/>
      <c r="X3918" s="3"/>
      <c r="Y3918" s="3"/>
    </row>
    <row r="3919" spans="1:25" ht="15" customHeight="1" x14ac:dyDescent="0.2">
      <c r="A3919" s="3" t="s">
        <v>8372</v>
      </c>
      <c r="B3919" s="3" t="s">
        <v>8127</v>
      </c>
      <c r="C3919" s="3" t="s">
        <v>25</v>
      </c>
      <c r="D3919" s="3" t="s">
        <v>8</v>
      </c>
      <c r="E3919" s="3" t="s">
        <v>8</v>
      </c>
      <c r="F3919" s="3"/>
      <c r="G3919" s="3"/>
      <c r="H3919" s="3"/>
      <c r="I3919" s="3"/>
      <c r="J3919" s="3"/>
      <c r="K3919" s="3"/>
      <c r="L3919" s="3"/>
      <c r="M3919" s="3"/>
      <c r="N3919" s="3"/>
      <c r="O3919" s="3"/>
      <c r="P3919" s="3"/>
      <c r="Q3919" s="3"/>
      <c r="R3919" s="3"/>
      <c r="S3919" s="3"/>
      <c r="T3919" s="3"/>
      <c r="U3919" s="3"/>
      <c r="V3919" s="3"/>
      <c r="W3919" s="3"/>
      <c r="X3919" s="3"/>
      <c r="Y3919" s="3"/>
    </row>
    <row r="3920" spans="1:25" ht="15" customHeight="1" x14ac:dyDescent="0.2">
      <c r="A3920" s="3" t="s">
        <v>8373</v>
      </c>
      <c r="B3920" s="3" t="s">
        <v>8128</v>
      </c>
      <c r="C3920" s="3" t="s">
        <v>25</v>
      </c>
      <c r="D3920" s="3" t="s">
        <v>8</v>
      </c>
      <c r="E3920" s="3" t="s">
        <v>8</v>
      </c>
      <c r="F3920" s="3"/>
      <c r="G3920" s="3"/>
      <c r="H3920" s="3"/>
      <c r="I3920" s="3"/>
      <c r="J3920" s="3"/>
      <c r="K3920" s="3"/>
      <c r="L3920" s="3"/>
      <c r="M3920" s="3"/>
      <c r="N3920" s="3"/>
      <c r="O3920" s="3"/>
      <c r="P3920" s="3"/>
      <c r="Q3920" s="3"/>
      <c r="R3920" s="3"/>
      <c r="S3920" s="3"/>
      <c r="T3920" s="3"/>
      <c r="U3920" s="3"/>
      <c r="V3920" s="3"/>
      <c r="W3920" s="3"/>
      <c r="X3920" s="3"/>
      <c r="Y3920" s="3"/>
    </row>
    <row r="3921" spans="1:25" ht="15" customHeight="1" x14ac:dyDescent="0.2">
      <c r="A3921" s="3" t="s">
        <v>8374</v>
      </c>
      <c r="B3921" s="3" t="s">
        <v>7627</v>
      </c>
      <c r="C3921" s="3" t="s">
        <v>25</v>
      </c>
      <c r="D3921" s="3" t="s">
        <v>8</v>
      </c>
      <c r="E3921" s="3" t="s">
        <v>8</v>
      </c>
      <c r="F3921" s="3"/>
      <c r="G3921" s="3"/>
      <c r="H3921" s="3"/>
      <c r="I3921" s="3"/>
      <c r="J3921" s="3"/>
      <c r="K3921" s="3"/>
      <c r="L3921" s="3"/>
      <c r="M3921" s="3"/>
      <c r="N3921" s="3"/>
      <c r="O3921" s="3"/>
      <c r="P3921" s="3"/>
      <c r="Q3921" s="3"/>
      <c r="R3921" s="3"/>
      <c r="S3921" s="3"/>
      <c r="T3921" s="3"/>
      <c r="U3921" s="3"/>
      <c r="V3921" s="3"/>
      <c r="W3921" s="3"/>
      <c r="X3921" s="3"/>
      <c r="Y3921" s="3"/>
    </row>
    <row r="3922" spans="1:25" ht="15" customHeight="1" x14ac:dyDescent="0.2">
      <c r="A3922" s="3" t="s">
        <v>8375</v>
      </c>
      <c r="B3922" s="3" t="s">
        <v>8129</v>
      </c>
      <c r="C3922" s="3" t="s">
        <v>25</v>
      </c>
      <c r="D3922" s="3" t="s">
        <v>8</v>
      </c>
      <c r="E3922" s="3" t="s">
        <v>8</v>
      </c>
      <c r="F3922" s="3"/>
      <c r="G3922" s="3"/>
      <c r="H3922" s="3"/>
      <c r="I3922" s="3"/>
      <c r="J3922" s="3"/>
      <c r="K3922" s="3"/>
      <c r="L3922" s="3"/>
      <c r="M3922" s="3"/>
      <c r="N3922" s="3"/>
      <c r="O3922" s="3"/>
      <c r="P3922" s="3"/>
      <c r="Q3922" s="3"/>
      <c r="R3922" s="3"/>
      <c r="S3922" s="3"/>
      <c r="T3922" s="3"/>
      <c r="U3922" s="3"/>
      <c r="V3922" s="3"/>
      <c r="W3922" s="3"/>
      <c r="X3922" s="3"/>
      <c r="Y3922" s="3"/>
    </row>
    <row r="3923" spans="1:25" ht="15" customHeight="1" x14ac:dyDescent="0.2">
      <c r="A3923" s="3" t="s">
        <v>8376</v>
      </c>
      <c r="B3923" s="3" t="s">
        <v>7628</v>
      </c>
      <c r="C3923" s="3" t="s">
        <v>25</v>
      </c>
      <c r="D3923" s="3" t="s">
        <v>8</v>
      </c>
      <c r="E3923" s="3" t="s">
        <v>8</v>
      </c>
      <c r="F3923" s="3"/>
      <c r="G3923" s="3"/>
      <c r="H3923" s="3"/>
      <c r="I3923" s="3"/>
      <c r="J3923" s="3"/>
      <c r="K3923" s="3"/>
      <c r="L3923" s="3"/>
      <c r="M3923" s="3"/>
      <c r="N3923" s="3"/>
      <c r="O3923" s="3"/>
      <c r="P3923" s="3"/>
      <c r="Q3923" s="3"/>
      <c r="R3923" s="3"/>
      <c r="S3923" s="3"/>
      <c r="T3923" s="3"/>
      <c r="U3923" s="3"/>
      <c r="V3923" s="3"/>
      <c r="W3923" s="3"/>
      <c r="X3923" s="3"/>
      <c r="Y3923" s="3"/>
    </row>
    <row r="3924" spans="1:25" ht="15" customHeight="1" x14ac:dyDescent="0.2">
      <c r="A3924" s="3" t="s">
        <v>8377</v>
      </c>
      <c r="B3924" s="3" t="s">
        <v>7629</v>
      </c>
      <c r="C3924" s="3" t="s">
        <v>25</v>
      </c>
      <c r="D3924" s="3" t="s">
        <v>8</v>
      </c>
      <c r="E3924" s="3" t="s">
        <v>8</v>
      </c>
      <c r="F3924" s="3"/>
      <c r="G3924" s="3"/>
      <c r="H3924" s="3"/>
      <c r="I3924" s="3"/>
      <c r="J3924" s="3"/>
      <c r="K3924" s="3"/>
      <c r="L3924" s="3"/>
      <c r="M3924" s="3"/>
      <c r="N3924" s="3"/>
      <c r="O3924" s="3"/>
      <c r="P3924" s="3"/>
      <c r="Q3924" s="3"/>
      <c r="R3924" s="3"/>
      <c r="S3924" s="3"/>
      <c r="T3924" s="3"/>
      <c r="U3924" s="3"/>
      <c r="V3924" s="3"/>
      <c r="W3924" s="3"/>
      <c r="X3924" s="3"/>
      <c r="Y3924" s="3"/>
    </row>
    <row r="3925" spans="1:25" ht="15" customHeight="1" x14ac:dyDescent="0.2">
      <c r="A3925" s="3" t="s">
        <v>8378</v>
      </c>
      <c r="B3925" s="3" t="s">
        <v>7630</v>
      </c>
      <c r="C3925" s="3" t="s">
        <v>25</v>
      </c>
      <c r="D3925" s="3" t="s">
        <v>8</v>
      </c>
      <c r="E3925" s="3" t="s">
        <v>8</v>
      </c>
      <c r="F3925" s="3"/>
      <c r="G3925" s="3"/>
      <c r="H3925" s="3"/>
      <c r="I3925" s="3"/>
      <c r="J3925" s="3"/>
      <c r="K3925" s="3"/>
      <c r="L3925" s="3"/>
      <c r="M3925" s="3"/>
      <c r="N3925" s="3"/>
      <c r="O3925" s="3"/>
      <c r="P3925" s="3"/>
      <c r="Q3925" s="3"/>
      <c r="R3925" s="3"/>
      <c r="S3925" s="3"/>
      <c r="T3925" s="3"/>
      <c r="U3925" s="3"/>
      <c r="V3925" s="3"/>
      <c r="W3925" s="3"/>
      <c r="X3925" s="3"/>
      <c r="Y3925" s="3"/>
    </row>
    <row r="3926" spans="1:25" ht="15" customHeight="1" x14ac:dyDescent="0.2">
      <c r="A3926" s="3" t="s">
        <v>8379</v>
      </c>
      <c r="B3926" s="3" t="s">
        <v>7631</v>
      </c>
      <c r="C3926" s="3" t="s">
        <v>25</v>
      </c>
      <c r="D3926" s="3" t="s">
        <v>8</v>
      </c>
      <c r="E3926" s="3" t="s">
        <v>8</v>
      </c>
      <c r="F3926" s="3"/>
      <c r="G3926" s="3"/>
      <c r="H3926" s="3"/>
      <c r="I3926" s="3"/>
      <c r="J3926" s="3"/>
      <c r="K3926" s="3"/>
      <c r="L3926" s="3"/>
      <c r="M3926" s="3"/>
      <c r="N3926" s="3"/>
      <c r="O3926" s="3"/>
      <c r="P3926" s="3"/>
      <c r="Q3926" s="3"/>
      <c r="R3926" s="3"/>
      <c r="S3926" s="3"/>
      <c r="T3926" s="3"/>
      <c r="U3926" s="3"/>
      <c r="V3926" s="3"/>
      <c r="W3926" s="3"/>
      <c r="X3926" s="3"/>
      <c r="Y3926" s="3"/>
    </row>
    <row r="3927" spans="1:25" ht="15" customHeight="1" x14ac:dyDescent="0.2">
      <c r="A3927" s="3" t="s">
        <v>8380</v>
      </c>
      <c r="B3927" s="3" t="s">
        <v>7632</v>
      </c>
      <c r="C3927" s="3" t="s">
        <v>25</v>
      </c>
      <c r="D3927" s="3" t="s">
        <v>8</v>
      </c>
      <c r="E3927" s="3" t="s">
        <v>8</v>
      </c>
      <c r="F3927" s="3"/>
      <c r="G3927" s="3"/>
      <c r="H3927" s="3"/>
      <c r="I3927" s="3"/>
      <c r="J3927" s="3"/>
      <c r="K3927" s="3"/>
      <c r="L3927" s="3"/>
      <c r="M3927" s="3"/>
      <c r="N3927" s="3"/>
      <c r="O3927" s="3"/>
      <c r="P3927" s="3"/>
      <c r="Q3927" s="3"/>
      <c r="R3927" s="3"/>
      <c r="S3927" s="3"/>
      <c r="T3927" s="3"/>
      <c r="U3927" s="3"/>
      <c r="V3927" s="3"/>
      <c r="W3927" s="3"/>
      <c r="X3927" s="3"/>
      <c r="Y3927" s="3"/>
    </row>
    <row r="3928" spans="1:25" ht="15" customHeight="1" x14ac:dyDescent="0.2">
      <c r="A3928" s="3" t="s">
        <v>8381</v>
      </c>
      <c r="B3928" s="3" t="s">
        <v>7633</v>
      </c>
      <c r="C3928" s="3" t="s">
        <v>25</v>
      </c>
      <c r="D3928" s="3" t="s">
        <v>8</v>
      </c>
      <c r="E3928" s="3" t="s">
        <v>8</v>
      </c>
      <c r="F3928" s="3"/>
      <c r="G3928" s="3"/>
      <c r="H3928" s="3"/>
      <c r="I3928" s="3"/>
      <c r="J3928" s="3"/>
      <c r="K3928" s="3"/>
      <c r="L3928" s="3"/>
      <c r="M3928" s="3"/>
      <c r="N3928" s="3"/>
      <c r="O3928" s="3"/>
      <c r="P3928" s="3"/>
      <c r="Q3928" s="3"/>
      <c r="R3928" s="3"/>
      <c r="S3928" s="3"/>
      <c r="T3928" s="3"/>
      <c r="U3928" s="3"/>
      <c r="V3928" s="3"/>
      <c r="W3928" s="3"/>
      <c r="X3928" s="3"/>
      <c r="Y3928" s="3"/>
    </row>
    <row r="3929" spans="1:25" ht="15" customHeight="1" x14ac:dyDescent="0.2">
      <c r="A3929" s="3" t="s">
        <v>8382</v>
      </c>
      <c r="B3929" s="3" t="s">
        <v>7634</v>
      </c>
      <c r="C3929" s="3" t="s">
        <v>25</v>
      </c>
      <c r="D3929" s="3" t="s">
        <v>8</v>
      </c>
      <c r="E3929" s="3" t="s">
        <v>8</v>
      </c>
      <c r="F3929" s="3"/>
      <c r="G3929" s="3"/>
      <c r="H3929" s="3"/>
      <c r="I3929" s="3"/>
      <c r="J3929" s="3"/>
      <c r="K3929" s="3"/>
      <c r="L3929" s="3"/>
      <c r="M3929" s="3"/>
      <c r="N3929" s="3"/>
      <c r="O3929" s="3"/>
      <c r="P3929" s="3"/>
      <c r="Q3929" s="3"/>
      <c r="R3929" s="3"/>
      <c r="S3929" s="3"/>
      <c r="T3929" s="3"/>
      <c r="U3929" s="3"/>
      <c r="V3929" s="3"/>
      <c r="W3929" s="3"/>
      <c r="X3929" s="3"/>
      <c r="Y3929" s="3"/>
    </row>
    <row r="3930" spans="1:25" ht="15" customHeight="1" x14ac:dyDescent="0.2">
      <c r="A3930" s="3" t="s">
        <v>8383</v>
      </c>
      <c r="B3930" s="3" t="s">
        <v>8130</v>
      </c>
      <c r="C3930" s="3" t="s">
        <v>25</v>
      </c>
      <c r="D3930" s="3" t="s">
        <v>8</v>
      </c>
      <c r="E3930" s="3" t="s">
        <v>8</v>
      </c>
      <c r="F3930" s="3"/>
      <c r="G3930" s="3"/>
      <c r="H3930" s="3"/>
      <c r="I3930" s="3"/>
      <c r="J3930" s="3"/>
      <c r="K3930" s="3"/>
      <c r="L3930" s="3"/>
      <c r="M3930" s="3"/>
      <c r="N3930" s="3"/>
      <c r="O3930" s="3"/>
      <c r="P3930" s="3"/>
      <c r="Q3930" s="3"/>
      <c r="R3930" s="3"/>
      <c r="S3930" s="3"/>
      <c r="T3930" s="3"/>
      <c r="U3930" s="3"/>
      <c r="V3930" s="3"/>
      <c r="W3930" s="3"/>
      <c r="X3930" s="3"/>
      <c r="Y3930" s="3"/>
    </row>
    <row r="3931" spans="1:25" ht="15" customHeight="1" x14ac:dyDescent="0.2">
      <c r="A3931" s="3" t="s">
        <v>8384</v>
      </c>
      <c r="B3931" s="3" t="s">
        <v>8131</v>
      </c>
      <c r="C3931" s="3" t="s">
        <v>25</v>
      </c>
      <c r="D3931" s="3" t="s">
        <v>8</v>
      </c>
      <c r="E3931" s="3" t="s">
        <v>8</v>
      </c>
      <c r="F3931" s="3"/>
      <c r="G3931" s="3"/>
      <c r="H3931" s="3"/>
      <c r="I3931" s="3"/>
      <c r="J3931" s="3"/>
      <c r="K3931" s="3"/>
      <c r="L3931" s="3"/>
      <c r="M3931" s="3"/>
      <c r="N3931" s="3"/>
      <c r="O3931" s="3"/>
      <c r="P3931" s="3"/>
      <c r="Q3931" s="3"/>
      <c r="R3931" s="3"/>
      <c r="S3931" s="3"/>
      <c r="T3931" s="3"/>
      <c r="U3931" s="3"/>
      <c r="V3931" s="3"/>
      <c r="W3931" s="3"/>
      <c r="X3931" s="3"/>
      <c r="Y3931" s="3"/>
    </row>
    <row r="3932" spans="1:25" ht="15" customHeight="1" x14ac:dyDescent="0.2">
      <c r="A3932" s="3" t="s">
        <v>8385</v>
      </c>
      <c r="B3932" s="3" t="s">
        <v>7635</v>
      </c>
      <c r="C3932" s="3" t="s">
        <v>25</v>
      </c>
      <c r="D3932" s="3" t="s">
        <v>8</v>
      </c>
      <c r="E3932" s="3" t="s">
        <v>8</v>
      </c>
      <c r="F3932" s="3"/>
      <c r="G3932" s="3"/>
      <c r="H3932" s="3"/>
      <c r="I3932" s="3"/>
      <c r="J3932" s="3"/>
      <c r="K3932" s="3"/>
      <c r="L3932" s="3"/>
      <c r="M3932" s="3"/>
      <c r="N3932" s="3"/>
      <c r="O3932" s="3"/>
      <c r="P3932" s="3"/>
      <c r="Q3932" s="3"/>
      <c r="R3932" s="3"/>
      <c r="S3932" s="3"/>
      <c r="T3932" s="3"/>
      <c r="U3932" s="3"/>
      <c r="V3932" s="3"/>
      <c r="W3932" s="3"/>
      <c r="X3932" s="3"/>
      <c r="Y3932" s="3"/>
    </row>
    <row r="3933" spans="1:25" ht="15" customHeight="1" x14ac:dyDescent="0.2">
      <c r="A3933" s="3" t="s">
        <v>8386</v>
      </c>
      <c r="B3933" s="3" t="s">
        <v>7636</v>
      </c>
      <c r="C3933" s="3" t="s">
        <v>25</v>
      </c>
      <c r="D3933" s="3" t="s">
        <v>8</v>
      </c>
      <c r="E3933" s="3" t="s">
        <v>8</v>
      </c>
      <c r="F3933" s="3"/>
      <c r="G3933" s="3"/>
      <c r="H3933" s="3"/>
      <c r="I3933" s="3"/>
      <c r="J3933" s="3"/>
      <c r="K3933" s="3"/>
      <c r="L3933" s="3"/>
      <c r="M3933" s="3"/>
      <c r="N3933" s="3"/>
      <c r="O3933" s="3"/>
      <c r="P3933" s="3"/>
      <c r="Q3933" s="3"/>
      <c r="R3933" s="3"/>
      <c r="S3933" s="3"/>
      <c r="T3933" s="3"/>
      <c r="U3933" s="3"/>
      <c r="V3933" s="3"/>
      <c r="W3933" s="3"/>
      <c r="X3933" s="3"/>
      <c r="Y3933" s="3"/>
    </row>
    <row r="3934" spans="1:25" ht="15" customHeight="1" x14ac:dyDescent="0.2">
      <c r="A3934" s="3" t="s">
        <v>8387</v>
      </c>
      <c r="B3934" s="3" t="s">
        <v>8132</v>
      </c>
      <c r="C3934" s="3" t="s">
        <v>25</v>
      </c>
      <c r="D3934" s="3" t="s">
        <v>8</v>
      </c>
      <c r="E3934" s="3" t="s">
        <v>8</v>
      </c>
      <c r="F3934" s="3"/>
      <c r="G3934" s="3"/>
      <c r="H3934" s="3"/>
      <c r="I3934" s="3"/>
      <c r="J3934" s="3"/>
      <c r="K3934" s="3"/>
      <c r="L3934" s="3"/>
      <c r="M3934" s="3"/>
      <c r="N3934" s="3"/>
      <c r="O3934" s="3"/>
      <c r="P3934" s="3"/>
      <c r="Q3934" s="3"/>
      <c r="R3934" s="3"/>
      <c r="S3934" s="3"/>
      <c r="T3934" s="3"/>
      <c r="U3934" s="3"/>
      <c r="V3934" s="3"/>
      <c r="W3934" s="3"/>
      <c r="X3934" s="3"/>
      <c r="Y3934" s="3"/>
    </row>
    <row r="3935" spans="1:25" ht="15" customHeight="1" x14ac:dyDescent="0.2">
      <c r="A3935" s="3" t="s">
        <v>8388</v>
      </c>
      <c r="B3935" s="3" t="s">
        <v>8133</v>
      </c>
      <c r="C3935" s="3" t="s">
        <v>25</v>
      </c>
      <c r="D3935" s="3" t="s">
        <v>8</v>
      </c>
      <c r="E3935" s="3" t="s">
        <v>8</v>
      </c>
      <c r="F3935" s="3"/>
      <c r="G3935" s="3"/>
      <c r="H3935" s="3"/>
      <c r="I3935" s="3"/>
      <c r="J3935" s="3"/>
      <c r="K3935" s="3"/>
      <c r="L3935" s="3"/>
      <c r="M3935" s="3"/>
      <c r="N3935" s="3"/>
      <c r="O3935" s="3"/>
      <c r="P3935" s="3"/>
      <c r="Q3935" s="3"/>
      <c r="R3935" s="3"/>
      <c r="S3935" s="3"/>
      <c r="T3935" s="3"/>
      <c r="U3935" s="3"/>
      <c r="V3935" s="3"/>
      <c r="W3935" s="3"/>
      <c r="X3935" s="3"/>
      <c r="Y3935" s="3"/>
    </row>
    <row r="3936" spans="1:25" ht="15" customHeight="1" x14ac:dyDescent="0.2">
      <c r="A3936" s="3" t="s">
        <v>8389</v>
      </c>
      <c r="B3936" s="3" t="s">
        <v>8134</v>
      </c>
      <c r="C3936" s="3" t="s">
        <v>25</v>
      </c>
      <c r="D3936" s="3" t="s">
        <v>8</v>
      </c>
      <c r="E3936" s="3" t="s">
        <v>8</v>
      </c>
      <c r="F3936" s="3"/>
      <c r="G3936" s="3"/>
      <c r="H3936" s="3"/>
      <c r="I3936" s="3"/>
      <c r="J3936" s="3"/>
      <c r="K3936" s="3"/>
      <c r="L3936" s="3"/>
      <c r="M3936" s="3"/>
      <c r="N3936" s="3"/>
      <c r="O3936" s="3"/>
      <c r="P3936" s="3"/>
      <c r="Q3936" s="3"/>
      <c r="R3936" s="3"/>
      <c r="S3936" s="3"/>
      <c r="T3936" s="3"/>
      <c r="U3936" s="3"/>
      <c r="V3936" s="3"/>
      <c r="W3936" s="3"/>
      <c r="X3936" s="3"/>
      <c r="Y3936" s="3"/>
    </row>
    <row r="3937" spans="1:25" ht="15" customHeight="1" x14ac:dyDescent="0.2">
      <c r="A3937" s="3" t="s">
        <v>8390</v>
      </c>
      <c r="B3937" s="3" t="s">
        <v>7637</v>
      </c>
      <c r="C3937" s="3" t="s">
        <v>25</v>
      </c>
      <c r="D3937" s="3" t="s">
        <v>8</v>
      </c>
      <c r="E3937" s="3" t="s">
        <v>8</v>
      </c>
      <c r="F3937" s="3"/>
      <c r="G3937" s="3"/>
      <c r="H3937" s="3"/>
      <c r="I3937" s="3"/>
      <c r="J3937" s="3"/>
      <c r="K3937" s="3"/>
      <c r="L3937" s="3"/>
      <c r="M3937" s="3"/>
      <c r="N3937" s="3"/>
      <c r="O3937" s="3"/>
      <c r="P3937" s="3"/>
      <c r="Q3937" s="3"/>
      <c r="R3937" s="3"/>
      <c r="S3937" s="3"/>
      <c r="T3937" s="3"/>
      <c r="U3937" s="3"/>
      <c r="V3937" s="3"/>
      <c r="W3937" s="3"/>
      <c r="X3937" s="3"/>
      <c r="Y3937" s="3"/>
    </row>
    <row r="3938" spans="1:25" ht="15" customHeight="1" x14ac:dyDescent="0.2">
      <c r="A3938" s="3" t="s">
        <v>8391</v>
      </c>
      <c r="B3938" s="3" t="s">
        <v>8135</v>
      </c>
      <c r="C3938" s="3" t="s">
        <v>25</v>
      </c>
      <c r="D3938" s="3" t="s">
        <v>8</v>
      </c>
      <c r="E3938" s="3" t="s">
        <v>8</v>
      </c>
      <c r="F3938" s="3"/>
      <c r="G3938" s="3"/>
      <c r="H3938" s="3"/>
      <c r="I3938" s="3"/>
      <c r="J3938" s="3"/>
      <c r="K3938" s="3"/>
      <c r="L3938" s="3"/>
      <c r="M3938" s="3"/>
      <c r="N3938" s="3"/>
      <c r="O3938" s="3"/>
      <c r="P3938" s="3"/>
      <c r="Q3938" s="3"/>
      <c r="R3938" s="3"/>
      <c r="S3938" s="3"/>
      <c r="T3938" s="3"/>
      <c r="U3938" s="3"/>
      <c r="V3938" s="3"/>
      <c r="W3938" s="3"/>
      <c r="X3938" s="3"/>
      <c r="Y3938" s="3"/>
    </row>
    <row r="3939" spans="1:25" ht="15" customHeight="1" x14ac:dyDescent="0.2">
      <c r="A3939" s="3" t="s">
        <v>8392</v>
      </c>
      <c r="B3939" s="3" t="s">
        <v>7638</v>
      </c>
      <c r="C3939" s="3" t="s">
        <v>25</v>
      </c>
      <c r="D3939" s="3" t="s">
        <v>8</v>
      </c>
      <c r="E3939" s="3" t="s">
        <v>8</v>
      </c>
      <c r="F3939" s="3"/>
      <c r="G3939" s="3"/>
      <c r="H3939" s="3"/>
      <c r="I3939" s="3"/>
      <c r="J3939" s="3"/>
      <c r="K3939" s="3"/>
      <c r="L3939" s="3"/>
      <c r="M3939" s="3"/>
      <c r="N3939" s="3"/>
      <c r="O3939" s="3"/>
      <c r="P3939" s="3"/>
      <c r="Q3939" s="3"/>
      <c r="R3939" s="3"/>
      <c r="S3939" s="3"/>
      <c r="T3939" s="3"/>
      <c r="U3939" s="3"/>
      <c r="V3939" s="3"/>
      <c r="W3939" s="3"/>
      <c r="X3939" s="3"/>
      <c r="Y3939" s="3"/>
    </row>
    <row r="3940" spans="1:25" ht="15" customHeight="1" x14ac:dyDescent="0.2">
      <c r="A3940" s="3" t="s">
        <v>8393</v>
      </c>
      <c r="B3940" s="3" t="s">
        <v>7639</v>
      </c>
      <c r="C3940" s="3" t="s">
        <v>25</v>
      </c>
      <c r="D3940" s="3" t="s">
        <v>8</v>
      </c>
      <c r="E3940" s="3" t="s">
        <v>8</v>
      </c>
      <c r="F3940" s="3"/>
      <c r="G3940" s="3"/>
      <c r="H3940" s="3"/>
      <c r="I3940" s="3"/>
      <c r="J3940" s="3"/>
      <c r="K3940" s="3"/>
      <c r="L3940" s="3"/>
      <c r="M3940" s="3"/>
      <c r="N3940" s="3"/>
      <c r="O3940" s="3"/>
      <c r="P3940" s="3"/>
      <c r="Q3940" s="3"/>
      <c r="R3940" s="3"/>
      <c r="S3940" s="3"/>
      <c r="T3940" s="3"/>
      <c r="U3940" s="3"/>
      <c r="V3940" s="3"/>
      <c r="W3940" s="3"/>
      <c r="X3940" s="3"/>
      <c r="Y3940" s="3"/>
    </row>
    <row r="3941" spans="1:25" ht="15" customHeight="1" x14ac:dyDescent="0.2">
      <c r="A3941" s="3" t="s">
        <v>8394</v>
      </c>
      <c r="B3941" s="3" t="s">
        <v>7640</v>
      </c>
      <c r="C3941" s="3" t="s">
        <v>25</v>
      </c>
      <c r="D3941" s="3" t="s">
        <v>8</v>
      </c>
      <c r="E3941" s="3" t="s">
        <v>8</v>
      </c>
      <c r="F3941" s="3"/>
      <c r="G3941" s="3"/>
      <c r="H3941" s="3"/>
      <c r="I3941" s="3"/>
      <c r="J3941" s="3"/>
      <c r="K3941" s="3"/>
      <c r="L3941" s="3"/>
      <c r="M3941" s="3"/>
      <c r="N3941" s="3"/>
      <c r="O3941" s="3"/>
      <c r="P3941" s="3"/>
      <c r="Q3941" s="3"/>
      <c r="R3941" s="3"/>
      <c r="S3941" s="3"/>
      <c r="T3941" s="3"/>
      <c r="U3941" s="3"/>
      <c r="V3941" s="3"/>
      <c r="W3941" s="3"/>
      <c r="X3941" s="3"/>
      <c r="Y3941" s="3"/>
    </row>
    <row r="3942" spans="1:25" ht="15" customHeight="1" x14ac:dyDescent="0.2">
      <c r="A3942" s="3" t="s">
        <v>8395</v>
      </c>
      <c r="B3942" s="3" t="s">
        <v>7641</v>
      </c>
      <c r="C3942" s="3" t="s">
        <v>25</v>
      </c>
      <c r="D3942" s="3" t="s">
        <v>8</v>
      </c>
      <c r="E3942" s="3" t="s">
        <v>8</v>
      </c>
      <c r="F3942" s="3"/>
      <c r="G3942" s="3"/>
      <c r="H3942" s="3"/>
      <c r="I3942" s="3"/>
      <c r="J3942" s="3"/>
      <c r="K3942" s="3"/>
      <c r="L3942" s="3"/>
      <c r="M3942" s="3"/>
      <c r="N3942" s="3"/>
      <c r="O3942" s="3"/>
      <c r="P3942" s="3"/>
      <c r="Q3942" s="3"/>
      <c r="R3942" s="3"/>
      <c r="S3942" s="3"/>
      <c r="T3942" s="3"/>
      <c r="U3942" s="3"/>
      <c r="V3942" s="3"/>
      <c r="W3942" s="3"/>
      <c r="X3942" s="3"/>
      <c r="Y3942" s="3"/>
    </row>
    <row r="3943" spans="1:25" ht="15" customHeight="1" x14ac:dyDescent="0.2">
      <c r="A3943" s="3" t="s">
        <v>8396</v>
      </c>
      <c r="B3943" s="3" t="s">
        <v>8136</v>
      </c>
      <c r="C3943" s="3" t="s">
        <v>25</v>
      </c>
      <c r="D3943" s="3" t="s">
        <v>8</v>
      </c>
      <c r="E3943" s="3" t="s">
        <v>8</v>
      </c>
      <c r="F3943" s="3"/>
      <c r="G3943" s="3"/>
      <c r="H3943" s="3"/>
      <c r="I3943" s="3"/>
      <c r="J3943" s="3"/>
      <c r="K3943" s="3"/>
      <c r="L3943" s="3"/>
      <c r="M3943" s="3"/>
      <c r="N3943" s="3"/>
      <c r="O3943" s="3"/>
      <c r="P3943" s="3"/>
      <c r="Q3943" s="3"/>
      <c r="R3943" s="3"/>
      <c r="S3943" s="3"/>
      <c r="T3943" s="3"/>
      <c r="U3943" s="3"/>
      <c r="V3943" s="3"/>
      <c r="W3943" s="3"/>
      <c r="X3943" s="3"/>
      <c r="Y3943" s="3"/>
    </row>
    <row r="3944" spans="1:25" ht="15" customHeight="1" x14ac:dyDescent="0.2">
      <c r="A3944" s="3" t="s">
        <v>8397</v>
      </c>
      <c r="B3944" s="3" t="s">
        <v>8137</v>
      </c>
      <c r="C3944" s="3" t="s">
        <v>25</v>
      </c>
      <c r="D3944" s="3" t="s">
        <v>8</v>
      </c>
      <c r="E3944" s="3" t="s">
        <v>8</v>
      </c>
      <c r="F3944" s="3"/>
      <c r="G3944" s="3"/>
      <c r="H3944" s="3"/>
      <c r="I3944" s="3"/>
      <c r="J3944" s="3"/>
      <c r="K3944" s="3"/>
      <c r="L3944" s="3"/>
      <c r="M3944" s="3"/>
      <c r="N3944" s="3"/>
      <c r="O3944" s="3"/>
      <c r="P3944" s="3"/>
      <c r="Q3944" s="3"/>
      <c r="R3944" s="3"/>
      <c r="S3944" s="3"/>
      <c r="T3944" s="3"/>
      <c r="U3944" s="3"/>
      <c r="V3944" s="3"/>
      <c r="W3944" s="3"/>
      <c r="X3944" s="3"/>
      <c r="Y3944" s="3"/>
    </row>
    <row r="3945" spans="1:25" ht="15" customHeight="1" x14ac:dyDescent="0.2">
      <c r="A3945" s="3" t="s">
        <v>8398</v>
      </c>
      <c r="B3945" s="3" t="s">
        <v>8138</v>
      </c>
      <c r="C3945" s="3" t="s">
        <v>25</v>
      </c>
      <c r="D3945" s="3" t="s">
        <v>8</v>
      </c>
      <c r="E3945" s="3" t="s">
        <v>8</v>
      </c>
      <c r="F3945" s="3"/>
      <c r="G3945" s="3"/>
      <c r="H3945" s="3"/>
      <c r="I3945" s="3"/>
      <c r="J3945" s="3"/>
      <c r="K3945" s="3"/>
      <c r="L3945" s="3"/>
      <c r="M3945" s="3"/>
      <c r="N3945" s="3"/>
      <c r="O3945" s="3"/>
      <c r="P3945" s="3"/>
      <c r="Q3945" s="3"/>
      <c r="R3945" s="3"/>
      <c r="S3945" s="3"/>
      <c r="T3945" s="3"/>
      <c r="U3945" s="3"/>
      <c r="V3945" s="3"/>
      <c r="W3945" s="3"/>
      <c r="X3945" s="3"/>
      <c r="Y3945" s="3"/>
    </row>
    <row r="3946" spans="1:25" ht="15" customHeight="1" x14ac:dyDescent="0.2">
      <c r="A3946" s="3" t="s">
        <v>8399</v>
      </c>
      <c r="B3946" s="3" t="s">
        <v>7642</v>
      </c>
      <c r="C3946" s="3" t="s">
        <v>25</v>
      </c>
      <c r="D3946" s="3" t="s">
        <v>8</v>
      </c>
      <c r="E3946" s="3" t="s">
        <v>8</v>
      </c>
      <c r="F3946" s="3"/>
      <c r="G3946" s="3"/>
      <c r="H3946" s="3"/>
      <c r="I3946" s="3"/>
      <c r="J3946" s="3"/>
      <c r="K3946" s="3"/>
      <c r="L3946" s="3"/>
      <c r="M3946" s="3"/>
      <c r="N3946" s="3"/>
      <c r="O3946" s="3"/>
      <c r="P3946" s="3"/>
      <c r="Q3946" s="3"/>
      <c r="R3946" s="3"/>
      <c r="S3946" s="3"/>
      <c r="T3946" s="3"/>
      <c r="U3946" s="3"/>
      <c r="V3946" s="3"/>
      <c r="W3946" s="3"/>
      <c r="X3946" s="3"/>
      <c r="Y3946" s="3"/>
    </row>
    <row r="3947" spans="1:25" ht="15" customHeight="1" x14ac:dyDescent="0.2">
      <c r="A3947" s="3" t="s">
        <v>8400</v>
      </c>
      <c r="B3947" s="3" t="s">
        <v>7643</v>
      </c>
      <c r="C3947" s="3" t="s">
        <v>25</v>
      </c>
      <c r="D3947" s="3" t="s">
        <v>8</v>
      </c>
      <c r="E3947" s="3" t="s">
        <v>8</v>
      </c>
      <c r="F3947" s="3"/>
      <c r="G3947" s="3"/>
      <c r="H3947" s="3"/>
      <c r="I3947" s="3"/>
      <c r="J3947" s="3"/>
      <c r="K3947" s="3"/>
      <c r="L3947" s="3"/>
      <c r="M3947" s="3"/>
      <c r="N3947" s="3"/>
      <c r="O3947" s="3"/>
      <c r="P3947" s="3"/>
      <c r="Q3947" s="3"/>
      <c r="R3947" s="3"/>
      <c r="S3947" s="3"/>
      <c r="T3947" s="3"/>
      <c r="U3947" s="3"/>
      <c r="V3947" s="3"/>
      <c r="W3947" s="3"/>
      <c r="X3947" s="3"/>
      <c r="Y3947" s="3"/>
    </row>
    <row r="3948" spans="1:25" ht="15" customHeight="1" x14ac:dyDescent="0.2">
      <c r="A3948" s="3" t="s">
        <v>8401</v>
      </c>
      <c r="B3948" s="3" t="s">
        <v>7644</v>
      </c>
      <c r="C3948" s="3" t="s">
        <v>25</v>
      </c>
      <c r="D3948" s="3" t="s">
        <v>8</v>
      </c>
      <c r="E3948" s="3" t="s">
        <v>8</v>
      </c>
      <c r="F3948" s="3"/>
      <c r="G3948" s="3"/>
      <c r="H3948" s="3"/>
      <c r="I3948" s="3"/>
      <c r="J3948" s="3"/>
      <c r="K3948" s="3"/>
      <c r="L3948" s="3"/>
      <c r="M3948" s="3"/>
      <c r="N3948" s="3"/>
      <c r="O3948" s="3"/>
      <c r="P3948" s="3"/>
      <c r="Q3948" s="3"/>
      <c r="R3948" s="3"/>
      <c r="S3948" s="3"/>
      <c r="T3948" s="3"/>
      <c r="U3948" s="3"/>
      <c r="V3948" s="3"/>
      <c r="W3948" s="3"/>
      <c r="X3948" s="3"/>
      <c r="Y3948" s="3"/>
    </row>
    <row r="3949" spans="1:25" ht="15" customHeight="1" x14ac:dyDescent="0.2">
      <c r="A3949" s="3" t="s">
        <v>8402</v>
      </c>
      <c r="B3949" s="3" t="s">
        <v>7645</v>
      </c>
      <c r="C3949" s="3" t="s">
        <v>25</v>
      </c>
      <c r="D3949" s="3" t="s">
        <v>8</v>
      </c>
      <c r="E3949" s="3" t="s">
        <v>8</v>
      </c>
      <c r="F3949" s="3"/>
      <c r="G3949" s="3"/>
      <c r="H3949" s="3"/>
      <c r="I3949" s="3"/>
      <c r="J3949" s="3"/>
      <c r="K3949" s="3"/>
      <c r="L3949" s="3"/>
      <c r="M3949" s="3"/>
      <c r="N3949" s="3"/>
      <c r="O3949" s="3"/>
      <c r="P3949" s="3"/>
      <c r="Q3949" s="3"/>
      <c r="R3949" s="3"/>
      <c r="S3949" s="3"/>
      <c r="T3949" s="3"/>
      <c r="U3949" s="3"/>
      <c r="V3949" s="3"/>
      <c r="W3949" s="3"/>
      <c r="X3949" s="3"/>
      <c r="Y3949" s="3"/>
    </row>
    <row r="3950" spans="1:25" ht="15" customHeight="1" x14ac:dyDescent="0.2">
      <c r="A3950" s="3" t="s">
        <v>8403</v>
      </c>
      <c r="B3950" s="3" t="s">
        <v>7646</v>
      </c>
      <c r="C3950" s="3" t="s">
        <v>25</v>
      </c>
      <c r="D3950" s="3" t="s">
        <v>8</v>
      </c>
      <c r="E3950" s="3" t="s">
        <v>8</v>
      </c>
      <c r="F3950" s="3"/>
      <c r="G3950" s="3"/>
      <c r="H3950" s="3"/>
      <c r="I3950" s="3"/>
      <c r="J3950" s="3"/>
      <c r="K3950" s="3"/>
      <c r="L3950" s="3"/>
      <c r="M3950" s="3"/>
      <c r="N3950" s="3"/>
      <c r="O3950" s="3"/>
      <c r="P3950" s="3"/>
      <c r="Q3950" s="3"/>
      <c r="R3950" s="3"/>
      <c r="S3950" s="3"/>
      <c r="T3950" s="3"/>
      <c r="U3950" s="3"/>
      <c r="V3950" s="3"/>
      <c r="W3950" s="3"/>
      <c r="X3950" s="3"/>
      <c r="Y3950" s="3"/>
    </row>
    <row r="3951" spans="1:25" ht="15" customHeight="1" x14ac:dyDescent="0.2">
      <c r="A3951" s="3" t="s">
        <v>8404</v>
      </c>
      <c r="B3951" s="3" t="s">
        <v>7647</v>
      </c>
      <c r="C3951" s="3" t="s">
        <v>25</v>
      </c>
      <c r="D3951" s="3" t="s">
        <v>8</v>
      </c>
      <c r="E3951" s="3" t="s">
        <v>8</v>
      </c>
      <c r="F3951" s="3"/>
      <c r="G3951" s="3"/>
      <c r="H3951" s="3"/>
      <c r="I3951" s="3"/>
      <c r="J3951" s="3"/>
      <c r="K3951" s="3"/>
      <c r="L3951" s="3"/>
      <c r="M3951" s="3"/>
      <c r="N3951" s="3"/>
      <c r="O3951" s="3"/>
      <c r="P3951" s="3"/>
      <c r="Q3951" s="3"/>
      <c r="R3951" s="3"/>
      <c r="S3951" s="3"/>
      <c r="T3951" s="3"/>
      <c r="U3951" s="3"/>
      <c r="V3951" s="3"/>
      <c r="W3951" s="3"/>
      <c r="X3951" s="3"/>
      <c r="Y3951" s="3"/>
    </row>
    <row r="3952" spans="1:25" ht="15" customHeight="1" x14ac:dyDescent="0.2">
      <c r="A3952" s="3" t="s">
        <v>8405</v>
      </c>
      <c r="B3952" s="3" t="s">
        <v>7648</v>
      </c>
      <c r="C3952" s="3" t="s">
        <v>25</v>
      </c>
      <c r="D3952" s="3" t="s">
        <v>8</v>
      </c>
      <c r="E3952" s="3" t="s">
        <v>8</v>
      </c>
      <c r="F3952" s="3"/>
      <c r="G3952" s="3"/>
      <c r="H3952" s="3"/>
      <c r="I3952" s="3"/>
      <c r="J3952" s="3"/>
      <c r="K3952" s="3"/>
      <c r="L3952" s="3"/>
      <c r="M3952" s="3"/>
      <c r="N3952" s="3"/>
      <c r="O3952" s="3"/>
      <c r="P3952" s="3"/>
      <c r="Q3952" s="3"/>
      <c r="R3952" s="3"/>
      <c r="S3952" s="3"/>
      <c r="T3952" s="3"/>
      <c r="U3952" s="3"/>
      <c r="V3952" s="3"/>
      <c r="W3952" s="3"/>
      <c r="X3952" s="3"/>
      <c r="Y3952" s="3"/>
    </row>
    <row r="3953" spans="1:25" ht="15" customHeight="1" x14ac:dyDescent="0.2">
      <c r="A3953" s="3" t="s">
        <v>8406</v>
      </c>
      <c r="B3953" s="3" t="s">
        <v>7649</v>
      </c>
      <c r="C3953" s="3" t="s">
        <v>25</v>
      </c>
      <c r="D3953" s="3" t="s">
        <v>8</v>
      </c>
      <c r="E3953" s="3" t="s">
        <v>8</v>
      </c>
      <c r="F3953" s="3"/>
      <c r="G3953" s="3"/>
      <c r="H3953" s="3"/>
      <c r="I3953" s="3"/>
      <c r="J3953" s="3"/>
      <c r="K3953" s="3"/>
      <c r="L3953" s="3"/>
      <c r="M3953" s="3"/>
      <c r="N3953" s="3"/>
      <c r="O3953" s="3"/>
      <c r="P3953" s="3"/>
      <c r="Q3953" s="3"/>
      <c r="R3953" s="3"/>
      <c r="S3953" s="3"/>
      <c r="T3953" s="3"/>
      <c r="U3953" s="3"/>
      <c r="V3953" s="3"/>
      <c r="W3953" s="3"/>
      <c r="X3953" s="3"/>
      <c r="Y3953" s="3"/>
    </row>
    <row r="3954" spans="1:25" ht="15" customHeight="1" x14ac:dyDescent="0.2">
      <c r="A3954" s="3" t="s">
        <v>8407</v>
      </c>
      <c r="B3954" s="3" t="s">
        <v>7650</v>
      </c>
      <c r="C3954" s="3" t="s">
        <v>25</v>
      </c>
      <c r="D3954" s="3" t="s">
        <v>8</v>
      </c>
      <c r="E3954" s="3" t="s">
        <v>8</v>
      </c>
      <c r="F3954" s="3"/>
      <c r="G3954" s="3"/>
      <c r="H3954" s="3"/>
      <c r="I3954" s="3"/>
      <c r="J3954" s="3"/>
      <c r="K3954" s="3"/>
      <c r="L3954" s="3"/>
      <c r="M3954" s="3"/>
      <c r="N3954" s="3"/>
      <c r="O3954" s="3"/>
      <c r="P3954" s="3"/>
      <c r="Q3954" s="3"/>
      <c r="R3954" s="3"/>
      <c r="S3954" s="3"/>
      <c r="T3954" s="3"/>
      <c r="U3954" s="3"/>
      <c r="V3954" s="3"/>
      <c r="W3954" s="3"/>
      <c r="X3954" s="3"/>
      <c r="Y3954" s="3"/>
    </row>
    <row r="3955" spans="1:25" ht="15" customHeight="1" x14ac:dyDescent="0.2">
      <c r="A3955" s="3" t="s">
        <v>8408</v>
      </c>
      <c r="B3955" s="3" t="s">
        <v>7651</v>
      </c>
      <c r="C3955" s="3" t="s">
        <v>25</v>
      </c>
      <c r="D3955" s="3" t="s">
        <v>8</v>
      </c>
      <c r="E3955" s="3" t="s">
        <v>8</v>
      </c>
      <c r="F3955" s="3"/>
      <c r="G3955" s="3"/>
      <c r="H3955" s="3"/>
      <c r="I3955" s="3"/>
      <c r="J3955" s="3"/>
      <c r="K3955" s="3"/>
      <c r="L3955" s="3"/>
      <c r="M3955" s="3"/>
      <c r="N3955" s="3"/>
      <c r="O3955" s="3"/>
      <c r="P3955" s="3"/>
      <c r="Q3955" s="3"/>
      <c r="R3955" s="3"/>
      <c r="S3955" s="3"/>
      <c r="T3955" s="3"/>
      <c r="U3955" s="3"/>
      <c r="V3955" s="3"/>
      <c r="W3955" s="3"/>
      <c r="X3955" s="3"/>
      <c r="Y3955" s="3"/>
    </row>
    <row r="3956" spans="1:25" ht="15" customHeight="1" x14ac:dyDescent="0.2">
      <c r="A3956" s="3" t="s">
        <v>8409</v>
      </c>
      <c r="B3956" s="3" t="s">
        <v>7652</v>
      </c>
      <c r="C3956" s="3" t="s">
        <v>25</v>
      </c>
      <c r="D3956" s="3" t="s">
        <v>8</v>
      </c>
      <c r="E3956" s="3" t="s">
        <v>8</v>
      </c>
      <c r="F3956" s="3"/>
      <c r="G3956" s="3"/>
      <c r="H3956" s="3"/>
      <c r="I3956" s="3"/>
      <c r="J3956" s="3"/>
      <c r="K3956" s="3"/>
      <c r="L3956" s="3"/>
      <c r="M3956" s="3"/>
      <c r="N3956" s="3"/>
      <c r="O3956" s="3"/>
      <c r="P3956" s="3"/>
      <c r="Q3956" s="3"/>
      <c r="R3956" s="3"/>
      <c r="S3956" s="3"/>
      <c r="T3956" s="3"/>
      <c r="U3956" s="3"/>
      <c r="V3956" s="3"/>
      <c r="W3956" s="3"/>
      <c r="X3956" s="3"/>
      <c r="Y3956" s="3"/>
    </row>
    <row r="3957" spans="1:25" ht="15" customHeight="1" x14ac:dyDescent="0.2">
      <c r="A3957" s="3" t="s">
        <v>8410</v>
      </c>
      <c r="B3957" s="3" t="s">
        <v>8139</v>
      </c>
      <c r="C3957" s="3" t="s">
        <v>25</v>
      </c>
      <c r="D3957" s="3" t="s">
        <v>8</v>
      </c>
      <c r="E3957" s="3" t="s">
        <v>8</v>
      </c>
      <c r="F3957" s="3"/>
      <c r="G3957" s="3"/>
      <c r="H3957" s="3"/>
      <c r="I3957" s="3"/>
      <c r="J3957" s="3"/>
      <c r="K3957" s="3"/>
      <c r="L3957" s="3"/>
      <c r="M3957" s="3"/>
      <c r="N3957" s="3"/>
      <c r="O3957" s="3"/>
      <c r="P3957" s="3"/>
      <c r="Q3957" s="3"/>
      <c r="R3957" s="3"/>
      <c r="S3957" s="3"/>
      <c r="T3957" s="3"/>
      <c r="U3957" s="3"/>
      <c r="V3957" s="3"/>
      <c r="W3957" s="3"/>
      <c r="X3957" s="3"/>
      <c r="Y3957" s="3"/>
    </row>
    <row r="3958" spans="1:25" ht="15" customHeight="1" x14ac:dyDescent="0.2">
      <c r="A3958" s="3" t="s">
        <v>8411</v>
      </c>
      <c r="B3958" s="3" t="s">
        <v>7653</v>
      </c>
      <c r="C3958" s="3" t="s">
        <v>25</v>
      </c>
      <c r="D3958" s="3" t="s">
        <v>8</v>
      </c>
      <c r="E3958" s="3" t="s">
        <v>8</v>
      </c>
      <c r="F3958" s="3"/>
      <c r="G3958" s="3"/>
      <c r="H3958" s="3"/>
      <c r="I3958" s="3"/>
      <c r="J3958" s="3"/>
      <c r="K3958" s="3"/>
      <c r="L3958" s="3"/>
      <c r="M3958" s="3"/>
      <c r="N3958" s="3"/>
      <c r="O3958" s="3"/>
      <c r="P3958" s="3"/>
      <c r="Q3958" s="3"/>
      <c r="R3958" s="3"/>
      <c r="S3958" s="3"/>
      <c r="T3958" s="3"/>
      <c r="U3958" s="3"/>
      <c r="V3958" s="3"/>
      <c r="W3958" s="3"/>
      <c r="X3958" s="3"/>
      <c r="Y3958" s="3"/>
    </row>
    <row r="3959" spans="1:25" ht="15" customHeight="1" x14ac:dyDescent="0.2">
      <c r="A3959" s="3" t="s">
        <v>8412</v>
      </c>
      <c r="B3959" s="3" t="s">
        <v>7654</v>
      </c>
      <c r="C3959" s="3" t="s">
        <v>25</v>
      </c>
      <c r="D3959" s="3" t="s">
        <v>8</v>
      </c>
      <c r="E3959" s="3" t="s">
        <v>8</v>
      </c>
      <c r="F3959" s="3"/>
      <c r="G3959" s="3"/>
      <c r="H3959" s="3"/>
      <c r="I3959" s="3"/>
      <c r="J3959" s="3"/>
      <c r="K3959" s="3"/>
      <c r="L3959" s="3"/>
      <c r="M3959" s="3"/>
      <c r="N3959" s="3"/>
      <c r="O3959" s="3"/>
      <c r="P3959" s="3"/>
      <c r="Q3959" s="3"/>
      <c r="R3959" s="3"/>
      <c r="S3959" s="3"/>
      <c r="T3959" s="3"/>
      <c r="U3959" s="3"/>
      <c r="V3959" s="3"/>
      <c r="W3959" s="3"/>
      <c r="X3959" s="3"/>
      <c r="Y3959" s="3"/>
    </row>
    <row r="3960" spans="1:25" ht="15" customHeight="1" x14ac:dyDescent="0.2">
      <c r="A3960" s="3" t="s">
        <v>8413</v>
      </c>
      <c r="B3960" s="3" t="s">
        <v>7655</v>
      </c>
      <c r="C3960" s="3" t="s">
        <v>25</v>
      </c>
      <c r="D3960" s="3" t="s">
        <v>8</v>
      </c>
      <c r="E3960" s="3" t="s">
        <v>8</v>
      </c>
      <c r="F3960" s="3"/>
      <c r="G3960" s="3"/>
      <c r="H3960" s="3"/>
      <c r="I3960" s="3"/>
      <c r="J3960" s="3"/>
      <c r="K3960" s="3"/>
      <c r="L3960" s="3"/>
      <c r="M3960" s="3"/>
      <c r="N3960" s="3"/>
      <c r="O3960" s="3"/>
      <c r="P3960" s="3"/>
      <c r="Q3960" s="3"/>
      <c r="R3960" s="3"/>
      <c r="S3960" s="3"/>
      <c r="T3960" s="3"/>
      <c r="U3960" s="3"/>
      <c r="V3960" s="3"/>
      <c r="W3960" s="3"/>
      <c r="X3960" s="3"/>
      <c r="Y3960" s="3"/>
    </row>
    <row r="3961" spans="1:25" ht="15" customHeight="1" x14ac:dyDescent="0.2">
      <c r="A3961" s="3" t="s">
        <v>8414</v>
      </c>
      <c r="B3961" s="3" t="s">
        <v>7656</v>
      </c>
      <c r="C3961" s="3" t="s">
        <v>25</v>
      </c>
      <c r="D3961" s="3" t="s">
        <v>8</v>
      </c>
      <c r="E3961" s="3" t="s">
        <v>8</v>
      </c>
      <c r="F3961" s="3"/>
      <c r="G3961" s="3"/>
      <c r="H3961" s="3"/>
      <c r="I3961" s="3"/>
      <c r="J3961" s="3"/>
      <c r="K3961" s="3"/>
      <c r="L3961" s="3"/>
      <c r="M3961" s="3"/>
      <c r="N3961" s="3"/>
      <c r="O3961" s="3"/>
      <c r="P3961" s="3"/>
      <c r="Q3961" s="3"/>
      <c r="R3961" s="3"/>
      <c r="S3961" s="3"/>
      <c r="T3961" s="3"/>
      <c r="U3961" s="3"/>
      <c r="V3961" s="3"/>
      <c r="W3961" s="3"/>
      <c r="X3961" s="3"/>
      <c r="Y3961" s="3"/>
    </row>
    <row r="3962" spans="1:25" ht="15" customHeight="1" x14ac:dyDescent="0.2">
      <c r="A3962" s="3" t="s">
        <v>8415</v>
      </c>
      <c r="B3962" s="3" t="s">
        <v>8140</v>
      </c>
      <c r="C3962" s="3" t="s">
        <v>25</v>
      </c>
      <c r="D3962" s="3" t="s">
        <v>8</v>
      </c>
      <c r="E3962" s="3" t="s">
        <v>8</v>
      </c>
      <c r="F3962" s="3"/>
      <c r="G3962" s="3"/>
      <c r="H3962" s="3"/>
      <c r="I3962" s="3"/>
      <c r="J3962" s="3"/>
      <c r="K3962" s="3"/>
      <c r="L3962" s="3"/>
      <c r="M3962" s="3"/>
      <c r="N3962" s="3"/>
      <c r="O3962" s="3"/>
      <c r="P3962" s="3"/>
      <c r="Q3962" s="3"/>
      <c r="R3962" s="3"/>
      <c r="S3962" s="3"/>
      <c r="T3962" s="3"/>
      <c r="U3962" s="3"/>
      <c r="V3962" s="3"/>
      <c r="W3962" s="3"/>
      <c r="X3962" s="3"/>
      <c r="Y3962" s="3"/>
    </row>
    <row r="3963" spans="1:25" ht="15" customHeight="1" x14ac:dyDescent="0.2">
      <c r="A3963" s="3" t="s">
        <v>8416</v>
      </c>
      <c r="B3963" s="3" t="s">
        <v>7657</v>
      </c>
      <c r="C3963" s="3" t="s">
        <v>25</v>
      </c>
      <c r="D3963" s="3" t="s">
        <v>8</v>
      </c>
      <c r="E3963" s="3" t="s">
        <v>8</v>
      </c>
      <c r="F3963" s="3"/>
      <c r="G3963" s="3"/>
      <c r="H3963" s="3"/>
      <c r="I3963" s="3"/>
      <c r="J3963" s="3"/>
      <c r="K3963" s="3"/>
      <c r="L3963" s="3"/>
      <c r="M3963" s="3"/>
      <c r="N3963" s="3"/>
      <c r="O3963" s="3"/>
      <c r="P3963" s="3"/>
      <c r="Q3963" s="3"/>
      <c r="R3963" s="3"/>
      <c r="S3963" s="3"/>
      <c r="T3963" s="3"/>
      <c r="U3963" s="3"/>
      <c r="V3963" s="3"/>
      <c r="W3963" s="3"/>
      <c r="X3963" s="3"/>
      <c r="Y3963" s="3"/>
    </row>
    <row r="3964" spans="1:25" ht="15" customHeight="1" x14ac:dyDescent="0.2">
      <c r="A3964" s="3" t="s">
        <v>8417</v>
      </c>
      <c r="B3964" s="3" t="s">
        <v>7658</v>
      </c>
      <c r="C3964" s="3" t="s">
        <v>25</v>
      </c>
      <c r="D3964" s="3" t="s">
        <v>8</v>
      </c>
      <c r="E3964" s="3" t="s">
        <v>8</v>
      </c>
      <c r="F3964" s="3"/>
      <c r="G3964" s="3"/>
      <c r="H3964" s="3"/>
      <c r="I3964" s="3"/>
      <c r="J3964" s="3"/>
      <c r="K3964" s="3"/>
      <c r="L3964" s="3"/>
      <c r="M3964" s="3"/>
      <c r="N3964" s="3"/>
      <c r="O3964" s="3"/>
      <c r="P3964" s="3"/>
      <c r="Q3964" s="3"/>
      <c r="R3964" s="3"/>
      <c r="S3964" s="3"/>
      <c r="T3964" s="3"/>
      <c r="U3964" s="3"/>
      <c r="V3964" s="3"/>
      <c r="W3964" s="3"/>
      <c r="X3964" s="3"/>
      <c r="Y3964" s="3"/>
    </row>
    <row r="3965" spans="1:25" ht="15" customHeight="1" x14ac:dyDescent="0.2">
      <c r="A3965" s="3" t="s">
        <v>8418</v>
      </c>
      <c r="B3965" s="3" t="s">
        <v>7659</v>
      </c>
      <c r="C3965" s="3" t="s">
        <v>25</v>
      </c>
      <c r="D3965" s="3" t="s">
        <v>8</v>
      </c>
      <c r="E3965" s="3" t="s">
        <v>8</v>
      </c>
      <c r="F3965" s="3"/>
      <c r="G3965" s="3"/>
      <c r="H3965" s="3"/>
      <c r="I3965" s="3"/>
      <c r="J3965" s="3"/>
      <c r="K3965" s="3"/>
      <c r="L3965" s="3"/>
      <c r="M3965" s="3"/>
      <c r="N3965" s="3"/>
      <c r="O3965" s="3"/>
      <c r="P3965" s="3"/>
      <c r="Q3965" s="3"/>
      <c r="R3965" s="3"/>
      <c r="S3965" s="3"/>
      <c r="T3965" s="3"/>
      <c r="U3965" s="3"/>
      <c r="V3965" s="3"/>
      <c r="W3965" s="3"/>
      <c r="X3965" s="3"/>
      <c r="Y3965" s="3"/>
    </row>
    <row r="3966" spans="1:25" ht="15" customHeight="1" x14ac:dyDescent="0.2">
      <c r="A3966" s="3" t="s">
        <v>8419</v>
      </c>
      <c r="B3966" s="3" t="s">
        <v>8141</v>
      </c>
      <c r="C3966" s="3" t="s">
        <v>25</v>
      </c>
      <c r="D3966" s="3" t="s">
        <v>8</v>
      </c>
      <c r="E3966" s="3" t="s">
        <v>8</v>
      </c>
      <c r="F3966" s="3"/>
      <c r="G3966" s="3"/>
      <c r="H3966" s="3"/>
      <c r="I3966" s="3"/>
      <c r="J3966" s="3"/>
      <c r="K3966" s="3"/>
      <c r="L3966" s="3"/>
      <c r="M3966" s="3"/>
      <c r="N3966" s="3"/>
      <c r="O3966" s="3"/>
      <c r="P3966" s="3"/>
      <c r="Q3966" s="3"/>
      <c r="R3966" s="3"/>
      <c r="S3966" s="3"/>
      <c r="T3966" s="3"/>
      <c r="U3966" s="3"/>
      <c r="V3966" s="3"/>
      <c r="W3966" s="3"/>
      <c r="X3966" s="3"/>
      <c r="Y3966" s="3"/>
    </row>
    <row r="3967" spans="1:25" ht="15" customHeight="1" x14ac:dyDescent="0.2">
      <c r="A3967" s="3" t="s">
        <v>8420</v>
      </c>
      <c r="B3967" s="3" t="s">
        <v>7660</v>
      </c>
      <c r="C3967" s="3" t="s">
        <v>25</v>
      </c>
      <c r="D3967" s="3" t="s">
        <v>8</v>
      </c>
      <c r="E3967" s="3" t="s">
        <v>8</v>
      </c>
      <c r="F3967" s="3"/>
      <c r="G3967" s="3"/>
      <c r="H3967" s="3"/>
      <c r="I3967" s="3"/>
      <c r="J3967" s="3"/>
      <c r="K3967" s="3"/>
      <c r="L3967" s="3"/>
      <c r="M3967" s="3"/>
      <c r="N3967" s="3"/>
      <c r="O3967" s="3"/>
      <c r="P3967" s="3"/>
      <c r="Q3967" s="3"/>
      <c r="R3967" s="3"/>
      <c r="S3967" s="3"/>
      <c r="T3967" s="3"/>
      <c r="U3967" s="3"/>
      <c r="V3967" s="3"/>
      <c r="W3967" s="3"/>
      <c r="X3967" s="3"/>
      <c r="Y3967" s="3"/>
    </row>
    <row r="3968" spans="1:25" ht="15" customHeight="1" x14ac:dyDescent="0.2">
      <c r="A3968" s="3" t="s">
        <v>8421</v>
      </c>
      <c r="B3968" s="3" t="s">
        <v>7661</v>
      </c>
      <c r="C3968" s="3" t="s">
        <v>25</v>
      </c>
      <c r="D3968" s="3" t="s">
        <v>8</v>
      </c>
      <c r="E3968" s="3" t="s">
        <v>8</v>
      </c>
      <c r="F3968" s="3"/>
      <c r="G3968" s="3"/>
      <c r="H3968" s="3"/>
      <c r="I3968" s="3"/>
      <c r="J3968" s="3"/>
      <c r="K3968" s="3"/>
      <c r="L3968" s="3"/>
      <c r="M3968" s="3"/>
      <c r="N3968" s="3"/>
      <c r="O3968" s="3"/>
      <c r="P3968" s="3"/>
      <c r="Q3968" s="3"/>
      <c r="R3968" s="3"/>
      <c r="S3968" s="3"/>
      <c r="T3968" s="3"/>
      <c r="U3968" s="3"/>
      <c r="V3968" s="3"/>
      <c r="W3968" s="3"/>
      <c r="X3968" s="3"/>
      <c r="Y3968" s="3"/>
    </row>
    <row r="3969" spans="1:25" ht="15" customHeight="1" x14ac:dyDescent="0.2">
      <c r="A3969" s="3" t="s">
        <v>8422</v>
      </c>
      <c r="B3969" s="3" t="s">
        <v>7662</v>
      </c>
      <c r="C3969" s="3" t="s">
        <v>25</v>
      </c>
      <c r="D3969" s="3" t="s">
        <v>8</v>
      </c>
      <c r="E3969" s="3" t="s">
        <v>8</v>
      </c>
      <c r="F3969" s="3"/>
      <c r="G3969" s="3"/>
      <c r="H3969" s="3"/>
      <c r="I3969" s="3"/>
      <c r="J3969" s="3"/>
      <c r="K3969" s="3"/>
      <c r="L3969" s="3"/>
      <c r="M3969" s="3"/>
      <c r="N3969" s="3"/>
      <c r="O3969" s="3"/>
      <c r="P3969" s="3"/>
      <c r="Q3969" s="3"/>
      <c r="R3969" s="3"/>
      <c r="S3969" s="3"/>
      <c r="T3969" s="3"/>
      <c r="U3969" s="3"/>
      <c r="V3969" s="3"/>
      <c r="W3969" s="3"/>
      <c r="X3969" s="3"/>
      <c r="Y3969" s="3"/>
    </row>
    <row r="3970" spans="1:25" ht="15" customHeight="1" x14ac:dyDescent="0.2">
      <c r="A3970" s="3" t="s">
        <v>8423</v>
      </c>
      <c r="B3970" s="3" t="s">
        <v>7663</v>
      </c>
      <c r="C3970" s="3" t="s">
        <v>25</v>
      </c>
      <c r="D3970" s="3" t="s">
        <v>8</v>
      </c>
      <c r="E3970" s="3" t="s">
        <v>8</v>
      </c>
      <c r="F3970" s="3"/>
      <c r="G3970" s="3"/>
      <c r="H3970" s="3"/>
      <c r="I3970" s="3"/>
      <c r="J3970" s="3"/>
      <c r="K3970" s="3"/>
      <c r="L3970" s="3"/>
      <c r="M3970" s="3"/>
      <c r="N3970" s="3"/>
      <c r="O3970" s="3"/>
      <c r="P3970" s="3"/>
      <c r="Q3970" s="3"/>
      <c r="R3970" s="3"/>
      <c r="S3970" s="3"/>
      <c r="T3970" s="3"/>
      <c r="U3970" s="3"/>
      <c r="V3970" s="3"/>
      <c r="W3970" s="3"/>
      <c r="X3970" s="3"/>
      <c r="Y3970" s="3"/>
    </row>
    <row r="3971" spans="1:25" ht="15" customHeight="1" x14ac:dyDescent="0.2">
      <c r="A3971" s="3" t="s">
        <v>8424</v>
      </c>
      <c r="B3971" s="3" t="s">
        <v>7664</v>
      </c>
      <c r="C3971" s="3" t="s">
        <v>25</v>
      </c>
      <c r="D3971" s="3" t="s">
        <v>8</v>
      </c>
      <c r="E3971" s="3" t="s">
        <v>8</v>
      </c>
      <c r="F3971" s="3"/>
      <c r="G3971" s="3"/>
      <c r="H3971" s="3"/>
      <c r="I3971" s="3"/>
      <c r="J3971" s="3"/>
      <c r="K3971" s="3"/>
      <c r="L3971" s="3"/>
      <c r="M3971" s="3"/>
      <c r="N3971" s="3"/>
      <c r="O3971" s="3"/>
      <c r="P3971" s="3"/>
      <c r="Q3971" s="3"/>
      <c r="R3971" s="3"/>
      <c r="S3971" s="3"/>
      <c r="T3971" s="3"/>
      <c r="U3971" s="3"/>
      <c r="V3971" s="3"/>
      <c r="W3971" s="3"/>
      <c r="X3971" s="3"/>
      <c r="Y3971" s="3"/>
    </row>
    <row r="3972" spans="1:25" ht="15" customHeight="1" x14ac:dyDescent="0.2">
      <c r="A3972" s="3" t="s">
        <v>8425</v>
      </c>
      <c r="B3972" s="3" t="s">
        <v>7665</v>
      </c>
      <c r="C3972" s="3" t="s">
        <v>25</v>
      </c>
      <c r="D3972" s="3" t="s">
        <v>8</v>
      </c>
      <c r="E3972" s="3" t="s">
        <v>8</v>
      </c>
      <c r="F3972" s="3"/>
      <c r="G3972" s="3"/>
      <c r="H3972" s="3"/>
      <c r="I3972" s="3"/>
      <c r="J3972" s="3"/>
      <c r="K3972" s="3"/>
      <c r="L3972" s="3"/>
      <c r="M3972" s="3"/>
      <c r="N3972" s="3"/>
      <c r="O3972" s="3"/>
      <c r="P3972" s="3"/>
      <c r="Q3972" s="3"/>
      <c r="R3972" s="3"/>
      <c r="S3972" s="3"/>
      <c r="T3972" s="3"/>
      <c r="U3972" s="3"/>
      <c r="V3972" s="3"/>
      <c r="W3972" s="3"/>
      <c r="X3972" s="3"/>
      <c r="Y3972" s="3"/>
    </row>
    <row r="3973" spans="1:25" ht="15" customHeight="1" x14ac:dyDescent="0.2">
      <c r="A3973" s="3" t="s">
        <v>8426</v>
      </c>
      <c r="B3973" s="3" t="s">
        <v>7666</v>
      </c>
      <c r="C3973" s="3" t="s">
        <v>25</v>
      </c>
      <c r="D3973" s="3" t="s">
        <v>8</v>
      </c>
      <c r="E3973" s="3" t="s">
        <v>8</v>
      </c>
      <c r="F3973" s="3"/>
      <c r="G3973" s="3"/>
      <c r="H3973" s="3"/>
      <c r="I3973" s="3"/>
      <c r="J3973" s="3"/>
      <c r="K3973" s="3"/>
      <c r="L3973" s="3"/>
      <c r="M3973" s="3"/>
      <c r="N3973" s="3"/>
      <c r="O3973" s="3"/>
      <c r="P3973" s="3"/>
      <c r="Q3973" s="3"/>
      <c r="R3973" s="3"/>
      <c r="S3973" s="3"/>
      <c r="T3973" s="3"/>
      <c r="U3973" s="3"/>
      <c r="V3973" s="3"/>
      <c r="W3973" s="3"/>
      <c r="X3973" s="3"/>
      <c r="Y3973" s="3"/>
    </row>
    <row r="3974" spans="1:25" ht="15" customHeight="1" x14ac:dyDescent="0.2">
      <c r="A3974" s="3" t="s">
        <v>8427</v>
      </c>
      <c r="B3974" s="3" t="s">
        <v>7667</v>
      </c>
      <c r="C3974" s="3" t="s">
        <v>25</v>
      </c>
      <c r="D3974" s="3" t="s">
        <v>8</v>
      </c>
      <c r="E3974" s="3" t="s">
        <v>8</v>
      </c>
      <c r="F3974" s="3"/>
      <c r="G3974" s="3"/>
      <c r="H3974" s="3"/>
      <c r="I3974" s="3"/>
      <c r="J3974" s="3"/>
      <c r="K3974" s="3"/>
      <c r="L3974" s="3"/>
      <c r="M3974" s="3"/>
      <c r="N3974" s="3"/>
      <c r="O3974" s="3"/>
      <c r="P3974" s="3"/>
      <c r="Q3974" s="3"/>
      <c r="R3974" s="3"/>
      <c r="S3974" s="3"/>
      <c r="T3974" s="3"/>
      <c r="U3974" s="3"/>
      <c r="V3974" s="3"/>
      <c r="W3974" s="3"/>
      <c r="X3974" s="3"/>
      <c r="Y3974" s="3"/>
    </row>
    <row r="3975" spans="1:25" ht="15" customHeight="1" x14ac:dyDescent="0.2">
      <c r="A3975" s="3" t="s">
        <v>8428</v>
      </c>
      <c r="B3975" s="3" t="s">
        <v>7668</v>
      </c>
      <c r="C3975" s="3" t="s">
        <v>25</v>
      </c>
      <c r="D3975" s="3" t="s">
        <v>8</v>
      </c>
      <c r="E3975" s="3" t="s">
        <v>8</v>
      </c>
      <c r="F3975" s="3"/>
      <c r="G3975" s="3"/>
      <c r="H3975" s="3"/>
      <c r="I3975" s="3"/>
      <c r="J3975" s="3"/>
      <c r="K3975" s="3"/>
      <c r="L3975" s="3"/>
      <c r="M3975" s="3"/>
      <c r="N3975" s="3"/>
      <c r="O3975" s="3"/>
      <c r="P3975" s="3"/>
      <c r="Q3975" s="3"/>
      <c r="R3975" s="3"/>
      <c r="S3975" s="3"/>
      <c r="T3975" s="3"/>
      <c r="U3975" s="3"/>
      <c r="V3975" s="3"/>
      <c r="W3975" s="3"/>
      <c r="X3975" s="3"/>
      <c r="Y3975" s="3"/>
    </row>
    <row r="3976" spans="1:25" ht="15" customHeight="1" x14ac:dyDescent="0.2">
      <c r="A3976" s="3" t="s">
        <v>8429</v>
      </c>
      <c r="B3976" s="3" t="s">
        <v>7669</v>
      </c>
      <c r="C3976" s="3" t="s">
        <v>25</v>
      </c>
      <c r="D3976" s="3" t="s">
        <v>8</v>
      </c>
      <c r="E3976" s="3" t="s">
        <v>8</v>
      </c>
      <c r="F3976" s="3"/>
      <c r="G3976" s="3"/>
      <c r="H3976" s="3"/>
      <c r="I3976" s="3"/>
      <c r="J3976" s="3"/>
      <c r="K3976" s="3"/>
      <c r="L3976" s="3"/>
      <c r="M3976" s="3"/>
      <c r="N3976" s="3"/>
      <c r="O3976" s="3"/>
      <c r="P3976" s="3"/>
      <c r="Q3976" s="3"/>
      <c r="R3976" s="3"/>
      <c r="S3976" s="3"/>
      <c r="T3976" s="3"/>
      <c r="U3976" s="3"/>
      <c r="V3976" s="3"/>
      <c r="W3976" s="3"/>
      <c r="X3976" s="3"/>
      <c r="Y3976" s="3"/>
    </row>
    <row r="3977" spans="1:25" ht="15" customHeight="1" x14ac:dyDescent="0.2">
      <c r="A3977" s="3" t="s">
        <v>8430</v>
      </c>
      <c r="B3977" s="3" t="s">
        <v>7670</v>
      </c>
      <c r="C3977" s="3" t="s">
        <v>25</v>
      </c>
      <c r="D3977" s="3" t="s">
        <v>8</v>
      </c>
      <c r="E3977" s="3" t="s">
        <v>8</v>
      </c>
      <c r="F3977" s="3"/>
      <c r="G3977" s="3"/>
      <c r="H3977" s="3"/>
      <c r="I3977" s="3"/>
      <c r="J3977" s="3"/>
      <c r="K3977" s="3"/>
      <c r="L3977" s="3"/>
      <c r="M3977" s="3"/>
      <c r="N3977" s="3"/>
      <c r="O3977" s="3"/>
      <c r="P3977" s="3"/>
      <c r="Q3977" s="3"/>
      <c r="R3977" s="3"/>
      <c r="S3977" s="3"/>
      <c r="T3977" s="3"/>
      <c r="U3977" s="3"/>
      <c r="V3977" s="3"/>
      <c r="W3977" s="3"/>
      <c r="X3977" s="3"/>
      <c r="Y3977" s="3"/>
    </row>
    <row r="3978" spans="1:25" ht="15" customHeight="1" x14ac:dyDescent="0.2">
      <c r="A3978" s="3" t="s">
        <v>8431</v>
      </c>
      <c r="B3978" s="3" t="s">
        <v>8142</v>
      </c>
      <c r="C3978" s="3" t="s">
        <v>25</v>
      </c>
      <c r="D3978" s="3" t="s">
        <v>8</v>
      </c>
      <c r="E3978" s="3" t="s">
        <v>8</v>
      </c>
      <c r="F3978" s="3"/>
      <c r="G3978" s="3"/>
      <c r="H3978" s="3"/>
      <c r="I3978" s="3"/>
      <c r="J3978" s="3"/>
      <c r="K3978" s="3"/>
      <c r="L3978" s="3"/>
      <c r="M3978" s="3"/>
      <c r="N3978" s="3"/>
      <c r="O3978" s="3"/>
      <c r="P3978" s="3"/>
      <c r="Q3978" s="3"/>
      <c r="R3978" s="3"/>
      <c r="S3978" s="3"/>
      <c r="T3978" s="3"/>
      <c r="U3978" s="3"/>
      <c r="V3978" s="3"/>
      <c r="W3978" s="3"/>
      <c r="X3978" s="3"/>
      <c r="Y3978" s="3"/>
    </row>
    <row r="3979" spans="1:25" ht="15" customHeight="1" x14ac:dyDescent="0.2">
      <c r="A3979" s="3" t="s">
        <v>8432</v>
      </c>
      <c r="B3979" s="3" t="s">
        <v>7671</v>
      </c>
      <c r="C3979" s="3" t="s">
        <v>25</v>
      </c>
      <c r="D3979" s="3" t="s">
        <v>8</v>
      </c>
      <c r="E3979" s="3" t="s">
        <v>8</v>
      </c>
      <c r="F3979" s="3"/>
      <c r="G3979" s="3"/>
      <c r="H3979" s="3"/>
      <c r="I3979" s="3"/>
      <c r="J3979" s="3"/>
      <c r="K3979" s="3"/>
      <c r="L3979" s="3"/>
      <c r="M3979" s="3"/>
      <c r="N3979" s="3"/>
      <c r="O3979" s="3"/>
      <c r="P3979" s="3"/>
      <c r="Q3979" s="3"/>
      <c r="R3979" s="3"/>
      <c r="S3979" s="3"/>
      <c r="T3979" s="3"/>
      <c r="U3979" s="3"/>
      <c r="V3979" s="3"/>
      <c r="W3979" s="3"/>
      <c r="X3979" s="3"/>
      <c r="Y3979" s="3"/>
    </row>
    <row r="3980" spans="1:25" ht="15" customHeight="1" x14ac:dyDescent="0.2">
      <c r="A3980" s="3" t="s">
        <v>8433</v>
      </c>
      <c r="B3980" s="3" t="s">
        <v>7672</v>
      </c>
      <c r="C3980" s="3" t="s">
        <v>25</v>
      </c>
      <c r="D3980" s="3" t="s">
        <v>8</v>
      </c>
      <c r="E3980" s="3" t="s">
        <v>8</v>
      </c>
      <c r="F3980" s="3"/>
      <c r="G3980" s="3"/>
      <c r="H3980" s="3"/>
      <c r="I3980" s="3"/>
      <c r="J3980" s="3"/>
      <c r="K3980" s="3"/>
      <c r="L3980" s="3"/>
      <c r="M3980" s="3"/>
      <c r="N3980" s="3"/>
      <c r="O3980" s="3"/>
      <c r="P3980" s="3"/>
      <c r="Q3980" s="3"/>
      <c r="R3980" s="3"/>
      <c r="S3980" s="3"/>
      <c r="T3980" s="3"/>
      <c r="U3980" s="3"/>
      <c r="V3980" s="3"/>
      <c r="W3980" s="3"/>
      <c r="X3980" s="3"/>
      <c r="Y3980" s="3"/>
    </row>
    <row r="3981" spans="1:25" ht="15" customHeight="1" x14ac:dyDescent="0.2">
      <c r="A3981" s="3" t="s">
        <v>8434</v>
      </c>
      <c r="B3981" s="3" t="s">
        <v>7673</v>
      </c>
      <c r="C3981" s="3" t="s">
        <v>25</v>
      </c>
      <c r="D3981" s="3" t="s">
        <v>8</v>
      </c>
      <c r="E3981" s="3" t="s">
        <v>8</v>
      </c>
      <c r="F3981" s="3"/>
      <c r="G3981" s="3"/>
      <c r="H3981" s="3"/>
      <c r="I3981" s="3"/>
      <c r="J3981" s="3"/>
      <c r="K3981" s="3"/>
      <c r="L3981" s="3"/>
      <c r="M3981" s="3"/>
      <c r="N3981" s="3"/>
      <c r="O3981" s="3"/>
      <c r="P3981" s="3"/>
      <c r="Q3981" s="3"/>
      <c r="R3981" s="3"/>
      <c r="S3981" s="3"/>
      <c r="T3981" s="3"/>
      <c r="U3981" s="3"/>
      <c r="V3981" s="3"/>
      <c r="W3981" s="3"/>
      <c r="X3981" s="3"/>
      <c r="Y3981" s="3"/>
    </row>
    <row r="3982" spans="1:25" ht="15" customHeight="1" x14ac:dyDescent="0.2">
      <c r="A3982" s="3" t="s">
        <v>8435</v>
      </c>
      <c r="B3982" s="3" t="s">
        <v>7674</v>
      </c>
      <c r="C3982" s="3" t="s">
        <v>25</v>
      </c>
      <c r="D3982" s="3" t="s">
        <v>8</v>
      </c>
      <c r="E3982" s="3" t="s">
        <v>8</v>
      </c>
      <c r="F3982" s="3"/>
      <c r="G3982" s="3"/>
      <c r="H3982" s="3"/>
      <c r="I3982" s="3"/>
      <c r="J3982" s="3"/>
      <c r="K3982" s="3"/>
      <c r="L3982" s="3"/>
      <c r="M3982" s="3"/>
      <c r="N3982" s="3"/>
      <c r="O3982" s="3"/>
      <c r="P3982" s="3"/>
      <c r="Q3982" s="3"/>
      <c r="R3982" s="3"/>
      <c r="S3982" s="3"/>
      <c r="T3982" s="3"/>
      <c r="U3982" s="3"/>
      <c r="V3982" s="3"/>
      <c r="W3982" s="3"/>
      <c r="X3982" s="3"/>
      <c r="Y3982" s="3"/>
    </row>
    <row r="3983" spans="1:25" ht="15" customHeight="1" x14ac:dyDescent="0.2">
      <c r="A3983" s="3" t="s">
        <v>8436</v>
      </c>
      <c r="B3983" s="3" t="s">
        <v>7675</v>
      </c>
      <c r="C3983" s="3" t="s">
        <v>25</v>
      </c>
      <c r="D3983" s="3" t="s">
        <v>8</v>
      </c>
      <c r="E3983" s="3" t="s">
        <v>8</v>
      </c>
      <c r="F3983" s="3"/>
      <c r="G3983" s="3"/>
      <c r="H3983" s="3"/>
      <c r="I3983" s="3"/>
      <c r="J3983" s="3"/>
      <c r="K3983" s="3"/>
      <c r="L3983" s="3"/>
      <c r="M3983" s="3"/>
      <c r="N3983" s="3"/>
      <c r="O3983" s="3"/>
      <c r="P3983" s="3"/>
      <c r="Q3983" s="3"/>
      <c r="R3983" s="3"/>
      <c r="S3983" s="3"/>
      <c r="T3983" s="3"/>
      <c r="U3983" s="3"/>
      <c r="V3983" s="3"/>
      <c r="W3983" s="3"/>
      <c r="X3983" s="3"/>
      <c r="Y3983" s="3"/>
    </row>
    <row r="3984" spans="1:25" ht="15" customHeight="1" x14ac:dyDescent="0.2">
      <c r="A3984" s="3" t="s">
        <v>8437</v>
      </c>
      <c r="B3984" s="3" t="s">
        <v>7676</v>
      </c>
      <c r="C3984" s="3" t="s">
        <v>25</v>
      </c>
      <c r="D3984" s="3" t="s">
        <v>8</v>
      </c>
      <c r="E3984" s="3" t="s">
        <v>8</v>
      </c>
      <c r="F3984" s="3"/>
      <c r="G3984" s="3"/>
      <c r="H3984" s="3"/>
      <c r="I3984" s="3"/>
      <c r="J3984" s="3"/>
      <c r="K3984" s="3"/>
      <c r="L3984" s="3"/>
      <c r="M3984" s="3"/>
      <c r="N3984" s="3"/>
      <c r="O3984" s="3"/>
      <c r="P3984" s="3"/>
      <c r="Q3984" s="3"/>
      <c r="R3984" s="3"/>
      <c r="S3984" s="3"/>
      <c r="T3984" s="3"/>
      <c r="U3984" s="3"/>
      <c r="V3984" s="3"/>
      <c r="W3984" s="3"/>
      <c r="X3984" s="3"/>
      <c r="Y3984" s="3"/>
    </row>
    <row r="3985" spans="1:25" ht="15" customHeight="1" x14ac:dyDescent="0.2">
      <c r="A3985" s="3" t="s">
        <v>8438</v>
      </c>
      <c r="B3985" s="3" t="s">
        <v>7677</v>
      </c>
      <c r="C3985" s="3" t="s">
        <v>25</v>
      </c>
      <c r="D3985" s="3" t="s">
        <v>8</v>
      </c>
      <c r="E3985" s="3" t="s">
        <v>8</v>
      </c>
      <c r="F3985" s="3"/>
      <c r="G3985" s="3"/>
      <c r="H3985" s="3"/>
      <c r="I3985" s="3"/>
      <c r="J3985" s="3"/>
      <c r="K3985" s="3"/>
      <c r="L3985" s="3"/>
      <c r="M3985" s="3"/>
      <c r="N3985" s="3"/>
      <c r="O3985" s="3"/>
      <c r="P3985" s="3"/>
      <c r="Q3985" s="3"/>
      <c r="R3985" s="3"/>
      <c r="S3985" s="3"/>
      <c r="T3985" s="3"/>
      <c r="U3985" s="3"/>
      <c r="V3985" s="3"/>
      <c r="W3985" s="3"/>
      <c r="X3985" s="3"/>
      <c r="Y3985" s="3"/>
    </row>
    <row r="3986" spans="1:25" ht="15" customHeight="1" x14ac:dyDescent="0.2">
      <c r="A3986" s="3" t="s">
        <v>8439</v>
      </c>
      <c r="B3986" s="3" t="s">
        <v>7678</v>
      </c>
      <c r="C3986" s="3" t="s">
        <v>25</v>
      </c>
      <c r="D3986" s="3" t="s">
        <v>8</v>
      </c>
      <c r="E3986" s="3" t="s">
        <v>8</v>
      </c>
      <c r="F3986" s="3"/>
      <c r="G3986" s="3"/>
      <c r="H3986" s="3"/>
      <c r="I3986" s="3"/>
      <c r="J3986" s="3"/>
      <c r="K3986" s="3"/>
      <c r="L3986" s="3"/>
      <c r="M3986" s="3"/>
      <c r="N3986" s="3"/>
      <c r="O3986" s="3"/>
      <c r="P3986" s="3"/>
      <c r="Q3986" s="3"/>
      <c r="R3986" s="3"/>
      <c r="S3986" s="3"/>
      <c r="T3986" s="3"/>
      <c r="U3986" s="3"/>
      <c r="V3986" s="3"/>
      <c r="W3986" s="3"/>
      <c r="X3986" s="3"/>
      <c r="Y3986" s="3"/>
    </row>
    <row r="3987" spans="1:25" ht="15" customHeight="1" x14ac:dyDescent="0.2">
      <c r="A3987" s="3" t="s">
        <v>8440</v>
      </c>
      <c r="B3987" s="3" t="s">
        <v>7679</v>
      </c>
      <c r="C3987" s="3" t="s">
        <v>25</v>
      </c>
      <c r="D3987" s="3" t="s">
        <v>8</v>
      </c>
      <c r="E3987" s="3" t="s">
        <v>8</v>
      </c>
      <c r="F3987" s="3"/>
      <c r="G3987" s="3"/>
      <c r="H3987" s="3"/>
      <c r="I3987" s="3"/>
      <c r="J3987" s="3"/>
      <c r="K3987" s="3"/>
      <c r="L3987" s="3"/>
      <c r="M3987" s="3"/>
      <c r="N3987" s="3"/>
      <c r="O3987" s="3"/>
      <c r="P3987" s="3"/>
      <c r="Q3987" s="3"/>
      <c r="R3987" s="3"/>
      <c r="S3987" s="3"/>
      <c r="T3987" s="3"/>
      <c r="U3987" s="3"/>
      <c r="V3987" s="3"/>
      <c r="W3987" s="3"/>
      <c r="X3987" s="3"/>
      <c r="Y3987" s="3"/>
    </row>
    <row r="3988" spans="1:25" ht="15" customHeight="1" x14ac:dyDescent="0.2">
      <c r="A3988" s="3" t="s">
        <v>8441</v>
      </c>
      <c r="B3988" s="3" t="s">
        <v>7680</v>
      </c>
      <c r="C3988" s="3" t="s">
        <v>25</v>
      </c>
      <c r="D3988" s="3" t="s">
        <v>8</v>
      </c>
      <c r="E3988" s="3" t="s">
        <v>8</v>
      </c>
      <c r="F3988" s="3"/>
      <c r="G3988" s="3"/>
      <c r="H3988" s="3"/>
      <c r="I3988" s="3"/>
      <c r="J3988" s="3"/>
      <c r="K3988" s="3"/>
      <c r="L3988" s="3"/>
      <c r="M3988" s="3"/>
      <c r="N3988" s="3"/>
      <c r="O3988" s="3"/>
      <c r="P3988" s="3"/>
      <c r="Q3988" s="3"/>
      <c r="R3988" s="3"/>
      <c r="S3988" s="3"/>
      <c r="T3988" s="3"/>
      <c r="U3988" s="3"/>
      <c r="V3988" s="3"/>
      <c r="W3988" s="3"/>
      <c r="X3988" s="3"/>
      <c r="Y3988" s="3"/>
    </row>
    <row r="3989" spans="1:25" ht="15" customHeight="1" x14ac:dyDescent="0.2">
      <c r="A3989" s="3" t="s">
        <v>8442</v>
      </c>
      <c r="B3989" s="3" t="s">
        <v>7681</v>
      </c>
      <c r="C3989" s="3" t="s">
        <v>25</v>
      </c>
      <c r="D3989" s="3" t="s">
        <v>8</v>
      </c>
      <c r="E3989" s="3" t="s">
        <v>8</v>
      </c>
      <c r="F3989" s="3"/>
      <c r="G3989" s="3"/>
      <c r="H3989" s="3"/>
      <c r="I3989" s="3"/>
      <c r="J3989" s="3"/>
      <c r="K3989" s="3"/>
      <c r="L3989" s="3"/>
      <c r="M3989" s="3"/>
      <c r="N3989" s="3"/>
      <c r="O3989" s="3"/>
      <c r="P3989" s="3"/>
      <c r="Q3989" s="3"/>
      <c r="R3989" s="3"/>
      <c r="S3989" s="3"/>
      <c r="T3989" s="3"/>
      <c r="U3989" s="3"/>
      <c r="V3989" s="3"/>
      <c r="W3989" s="3"/>
      <c r="X3989" s="3"/>
      <c r="Y3989" s="3"/>
    </row>
    <row r="3990" spans="1:25" ht="15" customHeight="1" x14ac:dyDescent="0.2">
      <c r="A3990" s="3" t="s">
        <v>8443</v>
      </c>
      <c r="B3990" s="3" t="s">
        <v>7682</v>
      </c>
      <c r="C3990" s="3" t="s">
        <v>25</v>
      </c>
      <c r="D3990" s="3" t="s">
        <v>8</v>
      </c>
      <c r="E3990" s="3" t="s">
        <v>8</v>
      </c>
      <c r="F3990" s="3"/>
      <c r="G3990" s="3"/>
      <c r="H3990" s="3"/>
      <c r="I3990" s="3"/>
      <c r="J3990" s="3"/>
      <c r="K3990" s="3"/>
      <c r="L3990" s="3"/>
      <c r="M3990" s="3"/>
      <c r="N3990" s="3"/>
      <c r="O3990" s="3"/>
      <c r="P3990" s="3"/>
      <c r="Q3990" s="3"/>
      <c r="R3990" s="3"/>
      <c r="S3990" s="3"/>
      <c r="T3990" s="3"/>
      <c r="U3990" s="3"/>
      <c r="V3990" s="3"/>
      <c r="W3990" s="3"/>
      <c r="X3990" s="3"/>
      <c r="Y3990" s="3"/>
    </row>
    <row r="3991" spans="1:25" ht="15" customHeight="1" x14ac:dyDescent="0.2">
      <c r="A3991" s="3" t="s">
        <v>8444</v>
      </c>
      <c r="B3991" s="3" t="s">
        <v>7683</v>
      </c>
      <c r="C3991" s="3" t="s">
        <v>25</v>
      </c>
      <c r="D3991" s="3" t="s">
        <v>8</v>
      </c>
      <c r="E3991" s="3" t="s">
        <v>8</v>
      </c>
      <c r="F3991" s="3"/>
      <c r="G3991" s="3"/>
      <c r="H3991" s="3"/>
      <c r="I3991" s="3"/>
      <c r="J3991" s="3"/>
      <c r="K3991" s="3"/>
      <c r="L3991" s="3"/>
      <c r="M3991" s="3"/>
      <c r="N3991" s="3"/>
      <c r="O3991" s="3"/>
      <c r="P3991" s="3"/>
      <c r="Q3991" s="3"/>
      <c r="R3991" s="3"/>
      <c r="S3991" s="3"/>
      <c r="T3991" s="3"/>
      <c r="U3991" s="3"/>
      <c r="V3991" s="3"/>
      <c r="W3991" s="3"/>
      <c r="X3991" s="3"/>
      <c r="Y3991" s="3"/>
    </row>
    <row r="3992" spans="1:25" ht="15" customHeight="1" x14ac:dyDescent="0.2">
      <c r="A3992" s="3" t="s">
        <v>8445</v>
      </c>
      <c r="B3992" s="3" t="s">
        <v>7684</v>
      </c>
      <c r="C3992" s="3" t="s">
        <v>25</v>
      </c>
      <c r="D3992" s="3" t="s">
        <v>8</v>
      </c>
      <c r="E3992" s="3" t="s">
        <v>8</v>
      </c>
      <c r="F3992" s="3"/>
      <c r="G3992" s="3"/>
      <c r="H3992" s="3"/>
      <c r="I3992" s="3"/>
      <c r="J3992" s="3"/>
      <c r="K3992" s="3"/>
      <c r="L3992" s="3"/>
      <c r="M3992" s="3"/>
      <c r="N3992" s="3"/>
      <c r="O3992" s="3"/>
      <c r="P3992" s="3"/>
      <c r="Q3992" s="3"/>
      <c r="R3992" s="3"/>
      <c r="S3992" s="3"/>
      <c r="T3992" s="3"/>
      <c r="U3992" s="3"/>
      <c r="V3992" s="3"/>
      <c r="W3992" s="3"/>
      <c r="X3992" s="3"/>
      <c r="Y3992" s="3"/>
    </row>
    <row r="3993" spans="1:25" ht="15" customHeight="1" x14ac:dyDescent="0.2">
      <c r="A3993" s="3" t="s">
        <v>8446</v>
      </c>
      <c r="B3993" s="3" t="s">
        <v>7685</v>
      </c>
      <c r="C3993" s="3" t="s">
        <v>25</v>
      </c>
      <c r="D3993" s="3" t="s">
        <v>8</v>
      </c>
      <c r="E3993" s="3" t="s">
        <v>8</v>
      </c>
      <c r="F3993" s="3"/>
      <c r="G3993" s="3"/>
      <c r="H3993" s="3"/>
      <c r="I3993" s="3"/>
      <c r="J3993" s="3"/>
      <c r="K3993" s="3"/>
      <c r="L3993" s="3"/>
      <c r="M3993" s="3"/>
      <c r="N3993" s="3"/>
      <c r="O3993" s="3"/>
      <c r="P3993" s="3"/>
      <c r="Q3993" s="3"/>
      <c r="R3993" s="3"/>
      <c r="S3993" s="3"/>
      <c r="T3993" s="3"/>
      <c r="U3993" s="3"/>
      <c r="V3993" s="3"/>
      <c r="W3993" s="3"/>
      <c r="X3993" s="3"/>
      <c r="Y3993" s="3"/>
    </row>
    <row r="3994" spans="1:25" ht="15" customHeight="1" x14ac:dyDescent="0.2">
      <c r="A3994" s="3" t="s">
        <v>8447</v>
      </c>
      <c r="B3994" s="3" t="s">
        <v>8143</v>
      </c>
      <c r="C3994" s="3" t="s">
        <v>25</v>
      </c>
      <c r="D3994" s="3" t="s">
        <v>8</v>
      </c>
      <c r="E3994" s="3" t="s">
        <v>8</v>
      </c>
      <c r="F3994" s="3"/>
      <c r="G3994" s="3"/>
      <c r="H3994" s="3"/>
      <c r="I3994" s="3"/>
      <c r="J3994" s="3"/>
      <c r="K3994" s="3"/>
      <c r="L3994" s="3"/>
      <c r="M3994" s="3"/>
      <c r="N3994" s="3"/>
      <c r="O3994" s="3"/>
      <c r="P3994" s="3"/>
      <c r="Q3994" s="3"/>
      <c r="R3994" s="3"/>
      <c r="S3994" s="3"/>
      <c r="T3994" s="3"/>
      <c r="U3994" s="3"/>
      <c r="V3994" s="3"/>
      <c r="W3994" s="3"/>
      <c r="X3994" s="3"/>
      <c r="Y3994" s="3"/>
    </row>
    <row r="3995" spans="1:25" ht="15" customHeight="1" x14ac:dyDescent="0.2">
      <c r="A3995" s="3" t="s">
        <v>8448</v>
      </c>
      <c r="B3995" s="3" t="s">
        <v>7686</v>
      </c>
      <c r="C3995" s="3" t="s">
        <v>25</v>
      </c>
      <c r="D3995" s="3" t="s">
        <v>8</v>
      </c>
      <c r="E3995" s="3" t="s">
        <v>8</v>
      </c>
      <c r="F3995" s="3"/>
      <c r="G3995" s="3"/>
      <c r="H3995" s="3"/>
      <c r="I3995" s="3"/>
      <c r="J3995" s="3"/>
      <c r="K3995" s="3"/>
      <c r="L3995" s="3"/>
      <c r="M3995" s="3"/>
      <c r="N3995" s="3"/>
      <c r="O3995" s="3"/>
      <c r="P3995" s="3"/>
      <c r="Q3995" s="3"/>
      <c r="R3995" s="3"/>
      <c r="S3995" s="3"/>
      <c r="T3995" s="3"/>
      <c r="U3995" s="3"/>
      <c r="V3995" s="3"/>
      <c r="W3995" s="3"/>
      <c r="X3995" s="3"/>
      <c r="Y3995" s="3"/>
    </row>
    <row r="3996" spans="1:25" ht="15" customHeight="1" x14ac:dyDescent="0.2">
      <c r="A3996" s="3" t="s">
        <v>8449</v>
      </c>
      <c r="B3996" s="3" t="s">
        <v>7687</v>
      </c>
      <c r="C3996" s="3" t="s">
        <v>25</v>
      </c>
      <c r="D3996" s="3" t="s">
        <v>8</v>
      </c>
      <c r="E3996" s="3" t="s">
        <v>8</v>
      </c>
      <c r="F3996" s="3"/>
      <c r="G3996" s="3"/>
      <c r="H3996" s="3"/>
      <c r="I3996" s="3"/>
      <c r="J3996" s="3"/>
      <c r="K3996" s="3"/>
      <c r="L3996" s="3"/>
      <c r="M3996" s="3"/>
      <c r="N3996" s="3"/>
      <c r="O3996" s="3"/>
      <c r="P3996" s="3"/>
      <c r="Q3996" s="3"/>
      <c r="R3996" s="3"/>
      <c r="S3996" s="3"/>
      <c r="T3996" s="3"/>
      <c r="U3996" s="3"/>
      <c r="V3996" s="3"/>
      <c r="W3996" s="3"/>
      <c r="X3996" s="3"/>
      <c r="Y3996" s="3"/>
    </row>
    <row r="3997" spans="1:25" ht="15" customHeight="1" x14ac:dyDescent="0.2">
      <c r="A3997" s="3" t="s">
        <v>8450</v>
      </c>
      <c r="B3997" s="3" t="s">
        <v>7688</v>
      </c>
      <c r="C3997" s="3" t="s">
        <v>25</v>
      </c>
      <c r="D3997" s="3" t="s">
        <v>8</v>
      </c>
      <c r="E3997" s="3" t="s">
        <v>8</v>
      </c>
      <c r="F3997" s="3"/>
      <c r="G3997" s="3"/>
      <c r="H3997" s="3"/>
      <c r="I3997" s="3"/>
      <c r="J3997" s="3"/>
      <c r="K3997" s="3"/>
      <c r="L3997" s="3"/>
      <c r="M3997" s="3"/>
      <c r="N3997" s="3"/>
      <c r="O3997" s="3"/>
      <c r="P3997" s="3"/>
      <c r="Q3997" s="3"/>
      <c r="R3997" s="3"/>
      <c r="S3997" s="3"/>
      <c r="T3997" s="3"/>
      <c r="U3997" s="3"/>
      <c r="V3997" s="3"/>
      <c r="W3997" s="3"/>
      <c r="X3997" s="3"/>
      <c r="Y3997" s="3"/>
    </row>
    <row r="3998" spans="1:25" ht="15" customHeight="1" x14ac:dyDescent="0.2">
      <c r="A3998" s="3" t="s">
        <v>8451</v>
      </c>
      <c r="B3998" s="3" t="s">
        <v>7689</v>
      </c>
      <c r="C3998" s="3" t="s">
        <v>25</v>
      </c>
      <c r="D3998" s="3" t="s">
        <v>8</v>
      </c>
      <c r="E3998" s="3" t="s">
        <v>8</v>
      </c>
      <c r="F3998" s="3"/>
      <c r="G3998" s="3"/>
      <c r="H3998" s="3"/>
      <c r="I3998" s="3"/>
      <c r="J3998" s="3"/>
      <c r="K3998" s="3"/>
      <c r="L3998" s="3"/>
      <c r="M3998" s="3"/>
      <c r="N3998" s="3"/>
      <c r="O3998" s="3"/>
      <c r="P3998" s="3"/>
      <c r="Q3998" s="3"/>
      <c r="R3998" s="3"/>
      <c r="S3998" s="3"/>
      <c r="T3998" s="3"/>
      <c r="U3998" s="3"/>
      <c r="V3998" s="3"/>
      <c r="W3998" s="3"/>
      <c r="X3998" s="3"/>
      <c r="Y3998" s="3"/>
    </row>
    <row r="3999" spans="1:25" ht="15" customHeight="1" x14ac:dyDescent="0.2">
      <c r="A3999" s="3" t="s">
        <v>8452</v>
      </c>
      <c r="B3999" s="3" t="s">
        <v>7690</v>
      </c>
      <c r="C3999" s="3" t="s">
        <v>25</v>
      </c>
      <c r="D3999" s="3" t="s">
        <v>8</v>
      </c>
      <c r="E3999" s="3" t="s">
        <v>8</v>
      </c>
      <c r="F3999" s="3"/>
      <c r="G3999" s="3"/>
      <c r="H3999" s="3"/>
      <c r="I3999" s="3"/>
      <c r="J3999" s="3"/>
      <c r="K3999" s="3"/>
      <c r="L3999" s="3"/>
      <c r="M3999" s="3"/>
      <c r="N3999" s="3"/>
      <c r="O3999" s="3"/>
      <c r="P3999" s="3"/>
      <c r="Q3999" s="3"/>
      <c r="R3999" s="3"/>
      <c r="S3999" s="3"/>
      <c r="T3999" s="3"/>
      <c r="U3999" s="3"/>
      <c r="V3999" s="3"/>
      <c r="W3999" s="3"/>
      <c r="X3999" s="3"/>
      <c r="Y3999" s="3"/>
    </row>
    <row r="4000" spans="1:25" ht="15" customHeight="1" x14ac:dyDescent="0.2">
      <c r="A4000" s="3" t="s">
        <v>8453</v>
      </c>
      <c r="B4000" s="3" t="s">
        <v>7691</v>
      </c>
      <c r="C4000" s="3" t="s">
        <v>25</v>
      </c>
      <c r="D4000" s="3" t="s">
        <v>8</v>
      </c>
      <c r="E4000" s="3" t="s">
        <v>8</v>
      </c>
      <c r="F4000" s="3"/>
      <c r="G4000" s="3"/>
      <c r="H4000" s="3"/>
      <c r="I4000" s="3"/>
      <c r="J4000" s="3"/>
      <c r="K4000" s="3"/>
      <c r="L4000" s="3"/>
      <c r="M4000" s="3"/>
      <c r="N4000" s="3"/>
      <c r="O4000" s="3"/>
      <c r="P4000" s="3"/>
      <c r="Q4000" s="3"/>
      <c r="R4000" s="3"/>
      <c r="S4000" s="3"/>
      <c r="T4000" s="3"/>
      <c r="U4000" s="3"/>
      <c r="V4000" s="3"/>
      <c r="W4000" s="3"/>
      <c r="X4000" s="3"/>
      <c r="Y4000" s="3"/>
    </row>
    <row r="4001" spans="1:25" ht="15" customHeight="1" x14ac:dyDescent="0.2">
      <c r="A4001" s="3" t="s">
        <v>8454</v>
      </c>
      <c r="B4001" s="3" t="s">
        <v>7692</v>
      </c>
      <c r="C4001" s="3" t="s">
        <v>25</v>
      </c>
      <c r="D4001" s="3" t="s">
        <v>8</v>
      </c>
      <c r="E4001" s="3" t="s">
        <v>8</v>
      </c>
      <c r="F4001" s="3"/>
      <c r="G4001" s="3"/>
      <c r="H4001" s="3"/>
      <c r="I4001" s="3"/>
      <c r="J4001" s="3"/>
      <c r="K4001" s="3"/>
      <c r="L4001" s="3"/>
      <c r="M4001" s="3"/>
      <c r="N4001" s="3"/>
      <c r="O4001" s="3"/>
      <c r="P4001" s="3"/>
      <c r="Q4001" s="3"/>
      <c r="R4001" s="3"/>
      <c r="S4001" s="3"/>
      <c r="T4001" s="3"/>
      <c r="U4001" s="3"/>
      <c r="V4001" s="3"/>
      <c r="W4001" s="3"/>
      <c r="X4001" s="3"/>
      <c r="Y4001" s="3"/>
    </row>
    <row r="4002" spans="1:25" ht="15" customHeight="1" x14ac:dyDescent="0.2">
      <c r="A4002" s="3" t="s">
        <v>8455</v>
      </c>
      <c r="B4002" s="3" t="s">
        <v>7693</v>
      </c>
      <c r="C4002" s="3" t="s">
        <v>25</v>
      </c>
      <c r="D4002" s="3" t="s">
        <v>8</v>
      </c>
      <c r="E4002" s="3" t="s">
        <v>8</v>
      </c>
      <c r="F4002" s="3"/>
      <c r="G4002" s="3"/>
      <c r="H4002" s="3"/>
      <c r="I4002" s="3"/>
      <c r="J4002" s="3"/>
      <c r="K4002" s="3"/>
      <c r="L4002" s="3"/>
      <c r="M4002" s="3"/>
      <c r="N4002" s="3"/>
      <c r="O4002" s="3"/>
      <c r="P4002" s="3"/>
      <c r="Q4002" s="3"/>
      <c r="R4002" s="3"/>
      <c r="S4002" s="3"/>
      <c r="T4002" s="3"/>
      <c r="U4002" s="3"/>
      <c r="V4002" s="3"/>
      <c r="W4002" s="3"/>
      <c r="X4002" s="3"/>
      <c r="Y4002" s="3"/>
    </row>
    <row r="4003" spans="1:25" ht="15" customHeight="1" x14ac:dyDescent="0.2">
      <c r="A4003" s="3" t="s">
        <v>8456</v>
      </c>
      <c r="B4003" s="3" t="s">
        <v>7694</v>
      </c>
      <c r="C4003" s="3" t="s">
        <v>25</v>
      </c>
      <c r="D4003" s="3" t="s">
        <v>8</v>
      </c>
      <c r="E4003" s="3" t="s">
        <v>8</v>
      </c>
      <c r="F4003" s="3"/>
      <c r="G4003" s="3"/>
      <c r="H4003" s="3"/>
      <c r="I4003" s="3"/>
      <c r="J4003" s="3"/>
      <c r="K4003" s="3"/>
      <c r="L4003" s="3"/>
      <c r="M4003" s="3"/>
      <c r="N4003" s="3"/>
      <c r="O4003" s="3"/>
      <c r="P4003" s="3"/>
      <c r="Q4003" s="3"/>
      <c r="R4003" s="3"/>
      <c r="S4003" s="3"/>
      <c r="T4003" s="3"/>
      <c r="U4003" s="3"/>
      <c r="V4003" s="3"/>
      <c r="W4003" s="3"/>
      <c r="X4003" s="3"/>
      <c r="Y4003" s="3"/>
    </row>
    <row r="4004" spans="1:25" ht="15" customHeight="1" x14ac:dyDescent="0.2">
      <c r="A4004" s="3" t="s">
        <v>8457</v>
      </c>
      <c r="B4004" s="3" t="s">
        <v>7695</v>
      </c>
      <c r="C4004" s="3" t="s">
        <v>25</v>
      </c>
      <c r="D4004" s="3" t="s">
        <v>8</v>
      </c>
      <c r="E4004" s="3" t="s">
        <v>8</v>
      </c>
      <c r="F4004" s="3"/>
      <c r="G4004" s="3"/>
      <c r="H4004" s="3"/>
      <c r="I4004" s="3"/>
      <c r="J4004" s="3"/>
      <c r="K4004" s="3"/>
      <c r="L4004" s="3"/>
      <c r="M4004" s="3"/>
      <c r="N4004" s="3"/>
      <c r="O4004" s="3"/>
      <c r="P4004" s="3"/>
      <c r="Q4004" s="3"/>
      <c r="R4004" s="3"/>
      <c r="S4004" s="3"/>
      <c r="T4004" s="3"/>
      <c r="U4004" s="3"/>
      <c r="V4004" s="3"/>
      <c r="W4004" s="3"/>
      <c r="X4004" s="3"/>
      <c r="Y4004" s="3"/>
    </row>
    <row r="4005" spans="1:25" ht="15" customHeight="1" x14ac:dyDescent="0.2">
      <c r="A4005" s="3" t="s">
        <v>8458</v>
      </c>
      <c r="B4005" s="3" t="s">
        <v>7696</v>
      </c>
      <c r="C4005" s="3" t="s">
        <v>25</v>
      </c>
      <c r="D4005" s="3" t="s">
        <v>8</v>
      </c>
      <c r="E4005" s="3" t="s">
        <v>8</v>
      </c>
      <c r="F4005" s="3"/>
      <c r="G4005" s="3"/>
      <c r="H4005" s="3"/>
      <c r="I4005" s="3"/>
      <c r="J4005" s="3"/>
      <c r="K4005" s="3"/>
      <c r="L4005" s="3"/>
      <c r="M4005" s="3"/>
      <c r="N4005" s="3"/>
      <c r="O4005" s="3"/>
      <c r="P4005" s="3"/>
      <c r="Q4005" s="3"/>
      <c r="R4005" s="3"/>
      <c r="S4005" s="3"/>
      <c r="T4005" s="3"/>
      <c r="U4005" s="3"/>
      <c r="V4005" s="3"/>
      <c r="W4005" s="3"/>
      <c r="X4005" s="3"/>
      <c r="Y4005" s="3"/>
    </row>
    <row r="4006" spans="1:25" ht="15" customHeight="1" x14ac:dyDescent="0.2">
      <c r="A4006" s="3" t="s">
        <v>8459</v>
      </c>
      <c r="B4006" s="3" t="s">
        <v>7697</v>
      </c>
      <c r="C4006" s="3" t="s">
        <v>25</v>
      </c>
      <c r="D4006" s="3" t="s">
        <v>8</v>
      </c>
      <c r="E4006" s="3" t="s">
        <v>8</v>
      </c>
      <c r="F4006" s="3"/>
      <c r="G4006" s="3"/>
      <c r="H4006" s="3"/>
      <c r="I4006" s="3"/>
      <c r="J4006" s="3"/>
      <c r="K4006" s="3"/>
      <c r="L4006" s="3"/>
      <c r="M4006" s="3"/>
      <c r="N4006" s="3"/>
      <c r="O4006" s="3"/>
      <c r="P4006" s="3"/>
      <c r="Q4006" s="3"/>
      <c r="R4006" s="3"/>
      <c r="S4006" s="3"/>
      <c r="T4006" s="3"/>
      <c r="U4006" s="3"/>
      <c r="V4006" s="3"/>
      <c r="W4006" s="3"/>
      <c r="X4006" s="3"/>
      <c r="Y4006" s="3"/>
    </row>
    <row r="4007" spans="1:25" ht="15" customHeight="1" x14ac:dyDescent="0.2">
      <c r="A4007" s="3" t="s">
        <v>8460</v>
      </c>
      <c r="B4007" s="3" t="s">
        <v>7698</v>
      </c>
      <c r="C4007" s="3" t="s">
        <v>25</v>
      </c>
      <c r="D4007" s="3" t="s">
        <v>8</v>
      </c>
      <c r="E4007" s="3" t="s">
        <v>8</v>
      </c>
      <c r="F4007" s="3"/>
      <c r="G4007" s="3"/>
      <c r="H4007" s="3"/>
      <c r="I4007" s="3"/>
      <c r="J4007" s="3"/>
      <c r="K4007" s="3"/>
      <c r="L4007" s="3"/>
      <c r="M4007" s="3"/>
      <c r="N4007" s="3"/>
      <c r="O4007" s="3"/>
      <c r="P4007" s="3"/>
      <c r="Q4007" s="3"/>
      <c r="R4007" s="3"/>
      <c r="S4007" s="3"/>
      <c r="T4007" s="3"/>
      <c r="U4007" s="3"/>
      <c r="V4007" s="3"/>
      <c r="W4007" s="3"/>
      <c r="X4007" s="3"/>
      <c r="Y4007" s="3"/>
    </row>
    <row r="4008" spans="1:25" ht="15" customHeight="1" x14ac:dyDescent="0.2">
      <c r="A4008" s="3" t="s">
        <v>8461</v>
      </c>
      <c r="B4008" s="3" t="s">
        <v>7699</v>
      </c>
      <c r="C4008" s="3" t="s">
        <v>25</v>
      </c>
      <c r="D4008" s="3" t="s">
        <v>8</v>
      </c>
      <c r="E4008" s="3" t="s">
        <v>8</v>
      </c>
      <c r="F4008" s="3"/>
      <c r="G4008" s="3"/>
      <c r="H4008" s="3"/>
      <c r="I4008" s="3"/>
      <c r="J4008" s="3"/>
      <c r="K4008" s="3"/>
      <c r="L4008" s="3"/>
      <c r="M4008" s="3"/>
      <c r="N4008" s="3"/>
      <c r="O4008" s="3"/>
      <c r="P4008" s="3"/>
      <c r="Q4008" s="3"/>
      <c r="R4008" s="3"/>
      <c r="S4008" s="3"/>
      <c r="T4008" s="3"/>
      <c r="U4008" s="3"/>
      <c r="V4008" s="3"/>
      <c r="W4008" s="3"/>
      <c r="X4008" s="3"/>
      <c r="Y4008" s="3"/>
    </row>
    <row r="4009" spans="1:25" ht="15" customHeight="1" x14ac:dyDescent="0.2">
      <c r="A4009" s="3" t="s">
        <v>8462</v>
      </c>
      <c r="B4009" s="3" t="s">
        <v>7700</v>
      </c>
      <c r="C4009" s="3" t="s">
        <v>25</v>
      </c>
      <c r="D4009" s="3" t="s">
        <v>8</v>
      </c>
      <c r="E4009" s="3" t="s">
        <v>8</v>
      </c>
      <c r="F4009" s="3"/>
      <c r="G4009" s="3"/>
      <c r="H4009" s="3"/>
      <c r="I4009" s="3"/>
      <c r="J4009" s="3"/>
      <c r="K4009" s="3"/>
      <c r="L4009" s="3"/>
      <c r="M4009" s="3"/>
      <c r="N4009" s="3"/>
      <c r="O4009" s="3"/>
      <c r="P4009" s="3"/>
      <c r="Q4009" s="3"/>
      <c r="R4009" s="3"/>
      <c r="S4009" s="3"/>
      <c r="T4009" s="3"/>
      <c r="U4009" s="3"/>
      <c r="V4009" s="3"/>
      <c r="W4009" s="3"/>
      <c r="X4009" s="3"/>
      <c r="Y4009" s="3"/>
    </row>
    <row r="4010" spans="1:25" ht="15" customHeight="1" x14ac:dyDescent="0.2">
      <c r="A4010" s="3" t="s">
        <v>8463</v>
      </c>
      <c r="B4010" s="3" t="s">
        <v>7701</v>
      </c>
      <c r="C4010" s="3" t="s">
        <v>25</v>
      </c>
      <c r="D4010" s="3" t="s">
        <v>8</v>
      </c>
      <c r="E4010" s="3" t="s">
        <v>8</v>
      </c>
      <c r="F4010" s="3"/>
      <c r="G4010" s="3"/>
      <c r="H4010" s="3"/>
      <c r="I4010" s="3"/>
      <c r="J4010" s="3"/>
      <c r="K4010" s="3"/>
      <c r="L4010" s="3"/>
      <c r="M4010" s="3"/>
      <c r="N4010" s="3"/>
      <c r="O4010" s="3"/>
      <c r="P4010" s="3"/>
      <c r="Q4010" s="3"/>
      <c r="R4010" s="3"/>
      <c r="S4010" s="3"/>
      <c r="T4010" s="3"/>
      <c r="U4010" s="3"/>
      <c r="V4010" s="3"/>
      <c r="W4010" s="3"/>
      <c r="X4010" s="3"/>
      <c r="Y4010" s="3"/>
    </row>
    <row r="4011" spans="1:25" ht="15" customHeight="1" x14ac:dyDescent="0.2">
      <c r="A4011" s="3" t="s">
        <v>8464</v>
      </c>
      <c r="B4011" s="3" t="s">
        <v>7702</v>
      </c>
      <c r="C4011" s="3" t="s">
        <v>25</v>
      </c>
      <c r="D4011" s="3" t="s">
        <v>8</v>
      </c>
      <c r="E4011" s="3" t="s">
        <v>8</v>
      </c>
      <c r="F4011" s="3"/>
      <c r="G4011" s="3"/>
      <c r="H4011" s="3"/>
      <c r="I4011" s="3"/>
      <c r="J4011" s="3"/>
      <c r="K4011" s="3"/>
      <c r="L4011" s="3"/>
      <c r="M4011" s="3"/>
      <c r="N4011" s="3"/>
      <c r="O4011" s="3"/>
      <c r="P4011" s="3"/>
      <c r="Q4011" s="3"/>
      <c r="R4011" s="3"/>
      <c r="S4011" s="3"/>
      <c r="T4011" s="3"/>
      <c r="U4011" s="3"/>
      <c r="V4011" s="3"/>
      <c r="W4011" s="3"/>
      <c r="X4011" s="3"/>
      <c r="Y4011" s="3"/>
    </row>
    <row r="4012" spans="1:25" ht="15" customHeight="1" x14ac:dyDescent="0.2">
      <c r="A4012" s="3" t="s">
        <v>8465</v>
      </c>
      <c r="B4012" s="3" t="s">
        <v>7703</v>
      </c>
      <c r="C4012" s="3" t="s">
        <v>25</v>
      </c>
      <c r="D4012" s="3" t="s">
        <v>8</v>
      </c>
      <c r="E4012" s="3" t="s">
        <v>8</v>
      </c>
      <c r="F4012" s="3"/>
      <c r="G4012" s="3"/>
      <c r="H4012" s="3"/>
      <c r="I4012" s="3"/>
      <c r="J4012" s="3"/>
      <c r="K4012" s="3"/>
      <c r="L4012" s="3"/>
      <c r="M4012" s="3"/>
      <c r="N4012" s="3"/>
      <c r="O4012" s="3"/>
      <c r="P4012" s="3"/>
      <c r="Q4012" s="3"/>
      <c r="R4012" s="3"/>
      <c r="S4012" s="3"/>
      <c r="T4012" s="3"/>
      <c r="U4012" s="3"/>
      <c r="V4012" s="3"/>
      <c r="W4012" s="3"/>
      <c r="X4012" s="3"/>
      <c r="Y4012" s="3"/>
    </row>
    <row r="4013" spans="1:25" ht="15" customHeight="1" x14ac:dyDescent="0.2">
      <c r="A4013" s="3" t="s">
        <v>8466</v>
      </c>
      <c r="B4013" s="3" t="s">
        <v>7704</v>
      </c>
      <c r="C4013" s="3" t="s">
        <v>25</v>
      </c>
      <c r="D4013" s="3" t="s">
        <v>8</v>
      </c>
      <c r="E4013" s="3" t="s">
        <v>8</v>
      </c>
      <c r="F4013" s="3"/>
      <c r="G4013" s="3"/>
      <c r="H4013" s="3"/>
      <c r="I4013" s="3"/>
      <c r="J4013" s="3"/>
      <c r="K4013" s="3"/>
      <c r="L4013" s="3"/>
      <c r="M4013" s="3"/>
      <c r="N4013" s="3"/>
      <c r="O4013" s="3"/>
      <c r="P4013" s="3"/>
      <c r="Q4013" s="3"/>
      <c r="R4013" s="3"/>
      <c r="S4013" s="3"/>
      <c r="T4013" s="3"/>
      <c r="U4013" s="3"/>
      <c r="V4013" s="3"/>
      <c r="W4013" s="3"/>
      <c r="X4013" s="3"/>
      <c r="Y4013" s="3"/>
    </row>
    <row r="4014" spans="1:25" ht="15" customHeight="1" x14ac:dyDescent="0.2">
      <c r="A4014" s="3" t="s">
        <v>8467</v>
      </c>
      <c r="B4014" s="3" t="s">
        <v>7705</v>
      </c>
      <c r="C4014" s="3" t="s">
        <v>25</v>
      </c>
      <c r="D4014" s="3" t="s">
        <v>8</v>
      </c>
      <c r="E4014" s="3" t="s">
        <v>8</v>
      </c>
      <c r="F4014" s="3"/>
      <c r="G4014" s="3"/>
      <c r="H4014" s="3"/>
      <c r="I4014" s="3"/>
      <c r="J4014" s="3"/>
      <c r="K4014" s="3"/>
      <c r="L4014" s="3"/>
      <c r="M4014" s="3"/>
      <c r="N4014" s="3"/>
      <c r="O4014" s="3"/>
      <c r="P4014" s="3"/>
      <c r="Q4014" s="3"/>
      <c r="R4014" s="3"/>
      <c r="S4014" s="3"/>
      <c r="T4014" s="3"/>
      <c r="U4014" s="3"/>
      <c r="V4014" s="3"/>
      <c r="W4014" s="3"/>
      <c r="X4014" s="3"/>
      <c r="Y4014" s="3"/>
    </row>
    <row r="4015" spans="1:25" ht="15" customHeight="1" x14ac:dyDescent="0.2">
      <c r="A4015" s="3" t="s">
        <v>8468</v>
      </c>
      <c r="B4015" s="3" t="s">
        <v>7706</v>
      </c>
      <c r="C4015" s="3" t="s">
        <v>25</v>
      </c>
      <c r="D4015" s="3" t="s">
        <v>8</v>
      </c>
      <c r="E4015" s="3" t="s">
        <v>8</v>
      </c>
      <c r="F4015" s="3"/>
      <c r="G4015" s="3"/>
      <c r="H4015" s="3"/>
      <c r="I4015" s="3"/>
      <c r="J4015" s="3"/>
      <c r="K4015" s="3"/>
      <c r="L4015" s="3"/>
      <c r="M4015" s="3"/>
      <c r="N4015" s="3"/>
      <c r="O4015" s="3"/>
      <c r="P4015" s="3"/>
      <c r="Q4015" s="3"/>
      <c r="R4015" s="3"/>
      <c r="S4015" s="3"/>
      <c r="T4015" s="3"/>
      <c r="U4015" s="3"/>
      <c r="V4015" s="3"/>
      <c r="W4015" s="3"/>
      <c r="X4015" s="3"/>
      <c r="Y4015" s="3"/>
    </row>
    <row r="4016" spans="1:25" ht="15" customHeight="1" x14ac:dyDescent="0.2">
      <c r="A4016" s="3" t="s">
        <v>8469</v>
      </c>
      <c r="B4016" s="3" t="s">
        <v>7707</v>
      </c>
      <c r="C4016" s="3" t="s">
        <v>25</v>
      </c>
      <c r="D4016" s="3" t="s">
        <v>8</v>
      </c>
      <c r="E4016" s="3" t="s">
        <v>8</v>
      </c>
      <c r="F4016" s="3"/>
      <c r="G4016" s="3"/>
      <c r="H4016" s="3"/>
      <c r="I4016" s="3"/>
      <c r="J4016" s="3"/>
      <c r="K4016" s="3"/>
      <c r="L4016" s="3"/>
      <c r="M4016" s="3"/>
      <c r="N4016" s="3"/>
      <c r="O4016" s="3"/>
      <c r="P4016" s="3"/>
      <c r="Q4016" s="3"/>
      <c r="R4016" s="3"/>
      <c r="S4016" s="3"/>
      <c r="T4016" s="3"/>
      <c r="U4016" s="3"/>
      <c r="V4016" s="3"/>
      <c r="W4016" s="3"/>
      <c r="X4016" s="3"/>
      <c r="Y4016" s="3"/>
    </row>
    <row r="4017" spans="1:25" ht="15" customHeight="1" x14ac:dyDescent="0.2">
      <c r="A4017" s="3" t="s">
        <v>8470</v>
      </c>
      <c r="B4017" s="3" t="s">
        <v>7708</v>
      </c>
      <c r="C4017" s="3" t="s">
        <v>25</v>
      </c>
      <c r="D4017" s="3" t="s">
        <v>8</v>
      </c>
      <c r="E4017" s="3" t="s">
        <v>8</v>
      </c>
      <c r="F4017" s="3"/>
      <c r="G4017" s="3"/>
      <c r="H4017" s="3"/>
      <c r="I4017" s="3"/>
      <c r="J4017" s="3"/>
      <c r="K4017" s="3"/>
      <c r="L4017" s="3"/>
      <c r="M4017" s="3"/>
      <c r="N4017" s="3"/>
      <c r="O4017" s="3"/>
      <c r="P4017" s="3"/>
      <c r="Q4017" s="3"/>
      <c r="R4017" s="3"/>
      <c r="S4017" s="3"/>
      <c r="T4017" s="3"/>
      <c r="U4017" s="3"/>
      <c r="V4017" s="3"/>
      <c r="W4017" s="3"/>
      <c r="X4017" s="3"/>
      <c r="Y4017" s="3"/>
    </row>
    <row r="4018" spans="1:25" ht="15" customHeight="1" x14ac:dyDescent="0.2">
      <c r="A4018" s="3" t="s">
        <v>8471</v>
      </c>
      <c r="B4018" s="3" t="s">
        <v>7709</v>
      </c>
      <c r="C4018" s="3" t="s">
        <v>25</v>
      </c>
      <c r="D4018" s="3" t="s">
        <v>8</v>
      </c>
      <c r="E4018" s="3" t="s">
        <v>8</v>
      </c>
      <c r="F4018" s="3"/>
      <c r="G4018" s="3"/>
      <c r="H4018" s="3"/>
      <c r="I4018" s="3"/>
      <c r="J4018" s="3"/>
      <c r="K4018" s="3"/>
      <c r="L4018" s="3"/>
      <c r="M4018" s="3"/>
      <c r="N4018" s="3"/>
      <c r="O4018" s="3"/>
      <c r="P4018" s="3"/>
      <c r="Q4018" s="3"/>
      <c r="R4018" s="3"/>
      <c r="S4018" s="3"/>
      <c r="T4018" s="3"/>
      <c r="U4018" s="3"/>
      <c r="V4018" s="3"/>
      <c r="W4018" s="3"/>
      <c r="X4018" s="3"/>
      <c r="Y4018" s="3"/>
    </row>
    <row r="4019" spans="1:25" ht="15" customHeight="1" x14ac:dyDescent="0.2">
      <c r="A4019" s="3" t="s">
        <v>8472</v>
      </c>
      <c r="B4019" s="3" t="s">
        <v>7710</v>
      </c>
      <c r="C4019" s="3" t="s">
        <v>25</v>
      </c>
      <c r="D4019" s="3" t="s">
        <v>8</v>
      </c>
      <c r="E4019" s="3" t="s">
        <v>8</v>
      </c>
      <c r="F4019" s="3"/>
      <c r="G4019" s="3"/>
      <c r="H4019" s="3"/>
      <c r="I4019" s="3"/>
      <c r="J4019" s="3"/>
      <c r="K4019" s="3"/>
      <c r="L4019" s="3"/>
      <c r="M4019" s="3"/>
      <c r="N4019" s="3"/>
      <c r="O4019" s="3"/>
      <c r="P4019" s="3"/>
      <c r="Q4019" s="3"/>
      <c r="R4019" s="3"/>
      <c r="S4019" s="3"/>
      <c r="T4019" s="3"/>
      <c r="U4019" s="3"/>
      <c r="V4019" s="3"/>
      <c r="W4019" s="3"/>
      <c r="X4019" s="3"/>
      <c r="Y4019" s="3"/>
    </row>
    <row r="4020" spans="1:25" ht="15" customHeight="1" x14ac:dyDescent="0.2">
      <c r="A4020" s="3" t="s">
        <v>8473</v>
      </c>
      <c r="B4020" s="3" t="s">
        <v>7711</v>
      </c>
      <c r="C4020" s="3" t="s">
        <v>25</v>
      </c>
      <c r="D4020" s="3" t="s">
        <v>8</v>
      </c>
      <c r="E4020" s="3" t="s">
        <v>8</v>
      </c>
      <c r="F4020" s="3"/>
      <c r="G4020" s="3"/>
      <c r="H4020" s="3"/>
      <c r="I4020" s="3"/>
      <c r="J4020" s="3"/>
      <c r="K4020" s="3"/>
      <c r="L4020" s="3"/>
      <c r="M4020" s="3"/>
      <c r="N4020" s="3"/>
      <c r="O4020" s="3"/>
      <c r="P4020" s="3"/>
      <c r="Q4020" s="3"/>
      <c r="R4020" s="3"/>
      <c r="S4020" s="3"/>
      <c r="T4020" s="3"/>
      <c r="U4020" s="3"/>
      <c r="V4020" s="3"/>
      <c r="W4020" s="3"/>
      <c r="X4020" s="3"/>
      <c r="Y4020" s="3"/>
    </row>
    <row r="4021" spans="1:25" ht="15" customHeight="1" x14ac:dyDescent="0.2">
      <c r="A4021" s="3" t="s">
        <v>8474</v>
      </c>
      <c r="B4021" s="3" t="s">
        <v>7712</v>
      </c>
      <c r="C4021" s="3" t="s">
        <v>25</v>
      </c>
      <c r="D4021" s="3" t="s">
        <v>8</v>
      </c>
      <c r="E4021" s="3" t="s">
        <v>8</v>
      </c>
      <c r="F4021" s="3"/>
      <c r="G4021" s="3"/>
      <c r="H4021" s="3"/>
      <c r="I4021" s="3"/>
      <c r="J4021" s="3"/>
      <c r="K4021" s="3"/>
      <c r="L4021" s="3"/>
      <c r="M4021" s="3"/>
      <c r="N4021" s="3"/>
      <c r="O4021" s="3"/>
      <c r="P4021" s="3"/>
      <c r="Q4021" s="3"/>
      <c r="R4021" s="3"/>
      <c r="S4021" s="3"/>
      <c r="T4021" s="3"/>
      <c r="U4021" s="3"/>
      <c r="V4021" s="3"/>
      <c r="W4021" s="3"/>
      <c r="X4021" s="3"/>
      <c r="Y4021" s="3"/>
    </row>
    <row r="4022" spans="1:25" ht="15" customHeight="1" x14ac:dyDescent="0.2">
      <c r="A4022" s="3" t="s">
        <v>8475</v>
      </c>
      <c r="B4022" s="3" t="s">
        <v>7713</v>
      </c>
      <c r="C4022" s="3" t="s">
        <v>25</v>
      </c>
      <c r="D4022" s="3" t="s">
        <v>8</v>
      </c>
      <c r="E4022" s="3" t="s">
        <v>8</v>
      </c>
      <c r="F4022" s="3"/>
      <c r="G4022" s="3"/>
      <c r="H4022" s="3"/>
      <c r="I4022" s="3"/>
      <c r="J4022" s="3"/>
      <c r="K4022" s="3"/>
      <c r="L4022" s="3"/>
      <c r="M4022" s="3"/>
      <c r="N4022" s="3"/>
      <c r="O4022" s="3"/>
      <c r="P4022" s="3"/>
      <c r="Q4022" s="3"/>
      <c r="R4022" s="3"/>
      <c r="S4022" s="3"/>
      <c r="T4022" s="3"/>
      <c r="U4022" s="3"/>
      <c r="V4022" s="3"/>
      <c r="W4022" s="3"/>
      <c r="X4022" s="3"/>
      <c r="Y4022" s="3"/>
    </row>
    <row r="4023" spans="1:25" ht="15" customHeight="1" x14ac:dyDescent="0.2">
      <c r="A4023" s="3" t="s">
        <v>8476</v>
      </c>
      <c r="B4023" s="3" t="s">
        <v>7714</v>
      </c>
      <c r="C4023" s="3" t="s">
        <v>25</v>
      </c>
      <c r="D4023" s="3" t="s">
        <v>8</v>
      </c>
      <c r="E4023" s="3" t="s">
        <v>8</v>
      </c>
      <c r="F4023" s="3"/>
      <c r="G4023" s="3"/>
      <c r="H4023" s="3"/>
      <c r="I4023" s="3"/>
      <c r="J4023" s="3"/>
      <c r="K4023" s="3"/>
      <c r="L4023" s="3"/>
      <c r="M4023" s="3"/>
      <c r="N4023" s="3"/>
      <c r="O4023" s="3"/>
      <c r="P4023" s="3"/>
      <c r="Q4023" s="3"/>
      <c r="R4023" s="3"/>
      <c r="S4023" s="3"/>
      <c r="T4023" s="3"/>
      <c r="U4023" s="3"/>
      <c r="V4023" s="3"/>
      <c r="W4023" s="3"/>
      <c r="X4023" s="3"/>
      <c r="Y4023" s="3"/>
    </row>
    <row r="4024" spans="1:25" ht="15" customHeight="1" x14ac:dyDescent="0.2">
      <c r="A4024" s="3" t="s">
        <v>8477</v>
      </c>
      <c r="B4024" s="3" t="s">
        <v>7715</v>
      </c>
      <c r="C4024" s="3" t="s">
        <v>25</v>
      </c>
      <c r="D4024" s="3" t="s">
        <v>8</v>
      </c>
      <c r="E4024" s="3" t="s">
        <v>8</v>
      </c>
      <c r="F4024" s="3"/>
      <c r="G4024" s="3"/>
      <c r="H4024" s="3"/>
      <c r="I4024" s="3"/>
      <c r="J4024" s="3"/>
      <c r="K4024" s="3"/>
      <c r="L4024" s="3"/>
      <c r="M4024" s="3"/>
      <c r="N4024" s="3"/>
      <c r="O4024" s="3"/>
      <c r="P4024" s="3"/>
      <c r="Q4024" s="3"/>
      <c r="R4024" s="3"/>
      <c r="S4024" s="3"/>
      <c r="T4024" s="3"/>
      <c r="U4024" s="3"/>
      <c r="V4024" s="3"/>
      <c r="W4024" s="3"/>
      <c r="X4024" s="3"/>
      <c r="Y4024" s="3"/>
    </row>
    <row r="4025" spans="1:25" ht="15" customHeight="1" x14ac:dyDescent="0.2">
      <c r="A4025" s="3" t="s">
        <v>8478</v>
      </c>
      <c r="B4025" s="3" t="s">
        <v>7716</v>
      </c>
      <c r="C4025" s="3" t="s">
        <v>25</v>
      </c>
      <c r="D4025" s="3" t="s">
        <v>8</v>
      </c>
      <c r="E4025" s="3" t="s">
        <v>8</v>
      </c>
      <c r="F4025" s="3"/>
      <c r="G4025" s="3"/>
      <c r="H4025" s="3"/>
      <c r="I4025" s="3"/>
      <c r="J4025" s="3"/>
      <c r="K4025" s="3"/>
      <c r="L4025" s="3"/>
      <c r="M4025" s="3"/>
      <c r="N4025" s="3"/>
      <c r="O4025" s="3"/>
      <c r="P4025" s="3"/>
      <c r="Q4025" s="3"/>
      <c r="R4025" s="3"/>
      <c r="S4025" s="3"/>
      <c r="T4025" s="3"/>
      <c r="U4025" s="3"/>
      <c r="V4025" s="3"/>
      <c r="W4025" s="3"/>
      <c r="X4025" s="3"/>
      <c r="Y4025" s="3"/>
    </row>
    <row r="4026" spans="1:25" ht="15" customHeight="1" x14ac:dyDescent="0.2">
      <c r="A4026" s="3" t="s">
        <v>8479</v>
      </c>
      <c r="B4026" s="3" t="s">
        <v>7717</v>
      </c>
      <c r="C4026" s="3" t="s">
        <v>25</v>
      </c>
      <c r="D4026" s="3" t="s">
        <v>8</v>
      </c>
      <c r="E4026" s="3" t="s">
        <v>8</v>
      </c>
      <c r="F4026" s="3"/>
      <c r="G4026" s="3"/>
      <c r="H4026" s="3"/>
      <c r="I4026" s="3"/>
      <c r="J4026" s="3"/>
      <c r="K4026" s="3"/>
      <c r="L4026" s="3"/>
      <c r="M4026" s="3"/>
      <c r="N4026" s="3"/>
      <c r="O4026" s="3"/>
      <c r="P4026" s="3"/>
      <c r="Q4026" s="3"/>
      <c r="R4026" s="3"/>
      <c r="S4026" s="3"/>
      <c r="T4026" s="3"/>
      <c r="U4026" s="3"/>
      <c r="V4026" s="3"/>
      <c r="W4026" s="3"/>
      <c r="X4026" s="3"/>
      <c r="Y4026" s="3"/>
    </row>
    <row r="4027" spans="1:25" ht="15" customHeight="1" x14ac:dyDescent="0.2">
      <c r="A4027" s="3" t="s">
        <v>8480</v>
      </c>
      <c r="B4027" s="3" t="s">
        <v>7718</v>
      </c>
      <c r="C4027" s="3" t="s">
        <v>25</v>
      </c>
      <c r="D4027" s="3" t="s">
        <v>8</v>
      </c>
      <c r="E4027" s="3" t="s">
        <v>8</v>
      </c>
      <c r="F4027" s="3"/>
      <c r="G4027" s="3"/>
      <c r="H4027" s="3"/>
      <c r="I4027" s="3"/>
      <c r="J4027" s="3"/>
      <c r="K4027" s="3"/>
      <c r="L4027" s="3"/>
      <c r="M4027" s="3"/>
      <c r="N4027" s="3"/>
      <c r="O4027" s="3"/>
      <c r="P4027" s="3"/>
      <c r="Q4027" s="3"/>
      <c r="R4027" s="3"/>
      <c r="S4027" s="3"/>
      <c r="T4027" s="3"/>
      <c r="U4027" s="3"/>
      <c r="V4027" s="3"/>
      <c r="W4027" s="3"/>
      <c r="X4027" s="3"/>
      <c r="Y4027" s="3"/>
    </row>
    <row r="4028" spans="1:25" ht="15" customHeight="1" x14ac:dyDescent="0.2">
      <c r="A4028" s="3" t="s">
        <v>8481</v>
      </c>
      <c r="B4028" s="3" t="s">
        <v>7719</v>
      </c>
      <c r="C4028" s="3" t="s">
        <v>25</v>
      </c>
      <c r="D4028" s="3" t="s">
        <v>8</v>
      </c>
      <c r="E4028" s="3" t="s">
        <v>8</v>
      </c>
      <c r="F4028" s="3"/>
      <c r="G4028" s="3"/>
      <c r="H4028" s="3"/>
      <c r="I4028" s="3"/>
      <c r="J4028" s="3"/>
      <c r="K4028" s="3"/>
      <c r="L4028" s="3"/>
      <c r="M4028" s="3"/>
      <c r="N4028" s="3"/>
      <c r="O4028" s="3"/>
      <c r="P4028" s="3"/>
      <c r="Q4028" s="3"/>
      <c r="R4028" s="3"/>
      <c r="S4028" s="3"/>
      <c r="T4028" s="3"/>
      <c r="U4028" s="3"/>
      <c r="V4028" s="3"/>
      <c r="W4028" s="3"/>
      <c r="X4028" s="3"/>
      <c r="Y4028" s="3"/>
    </row>
    <row r="4029" spans="1:25" ht="15" customHeight="1" x14ac:dyDescent="0.2">
      <c r="A4029" s="3" t="s">
        <v>8482</v>
      </c>
      <c r="B4029" s="3" t="s">
        <v>7720</v>
      </c>
      <c r="C4029" s="3" t="s">
        <v>25</v>
      </c>
      <c r="D4029" s="3" t="s">
        <v>8</v>
      </c>
      <c r="E4029" s="3" t="s">
        <v>8</v>
      </c>
      <c r="F4029" s="3"/>
      <c r="G4029" s="3"/>
      <c r="H4029" s="3"/>
      <c r="I4029" s="3"/>
      <c r="J4029" s="3"/>
      <c r="K4029" s="3"/>
      <c r="L4029" s="3"/>
      <c r="M4029" s="3"/>
      <c r="N4029" s="3"/>
      <c r="O4029" s="3"/>
      <c r="P4029" s="3"/>
      <c r="Q4029" s="3"/>
      <c r="R4029" s="3"/>
      <c r="S4029" s="3"/>
      <c r="T4029" s="3"/>
      <c r="U4029" s="3"/>
      <c r="V4029" s="3"/>
      <c r="W4029" s="3"/>
      <c r="X4029" s="3"/>
      <c r="Y4029" s="3"/>
    </row>
    <row r="4030" spans="1:25" ht="15" customHeight="1" x14ac:dyDescent="0.2">
      <c r="A4030" s="3" t="s">
        <v>8483</v>
      </c>
      <c r="B4030" s="3" t="s">
        <v>7721</v>
      </c>
      <c r="C4030" s="3" t="s">
        <v>25</v>
      </c>
      <c r="D4030" s="3" t="s">
        <v>8</v>
      </c>
      <c r="E4030" s="3" t="s">
        <v>8</v>
      </c>
      <c r="F4030" s="3"/>
      <c r="G4030" s="3"/>
      <c r="H4030" s="3"/>
      <c r="I4030" s="3"/>
      <c r="J4030" s="3"/>
      <c r="K4030" s="3"/>
      <c r="L4030" s="3"/>
      <c r="M4030" s="3"/>
      <c r="N4030" s="3"/>
      <c r="O4030" s="3"/>
      <c r="P4030" s="3"/>
      <c r="Q4030" s="3"/>
      <c r="R4030" s="3"/>
      <c r="S4030" s="3"/>
      <c r="T4030" s="3"/>
      <c r="U4030" s="3"/>
      <c r="V4030" s="3"/>
      <c r="W4030" s="3"/>
      <c r="X4030" s="3"/>
      <c r="Y4030" s="3"/>
    </row>
    <row r="4031" spans="1:25" ht="15" customHeight="1" x14ac:dyDescent="0.2">
      <c r="A4031" s="3" t="s">
        <v>8484</v>
      </c>
      <c r="B4031" s="3" t="s">
        <v>7722</v>
      </c>
      <c r="C4031" s="3" t="s">
        <v>25</v>
      </c>
      <c r="D4031" s="3" t="s">
        <v>8</v>
      </c>
      <c r="E4031" s="3" t="s">
        <v>8</v>
      </c>
      <c r="F4031" s="3"/>
      <c r="G4031" s="3"/>
      <c r="H4031" s="3"/>
      <c r="I4031" s="3"/>
      <c r="J4031" s="3"/>
      <c r="K4031" s="3"/>
      <c r="L4031" s="3"/>
      <c r="M4031" s="3"/>
      <c r="N4031" s="3"/>
      <c r="O4031" s="3"/>
      <c r="P4031" s="3"/>
      <c r="Q4031" s="3"/>
      <c r="R4031" s="3"/>
      <c r="S4031" s="3"/>
      <c r="T4031" s="3"/>
      <c r="U4031" s="3"/>
      <c r="V4031" s="3"/>
      <c r="W4031" s="3"/>
      <c r="X4031" s="3"/>
      <c r="Y4031" s="3"/>
    </row>
    <row r="4032" spans="1:25" ht="15" customHeight="1" x14ac:dyDescent="0.2">
      <c r="A4032" s="3" t="s">
        <v>8485</v>
      </c>
      <c r="B4032" s="3" t="s">
        <v>8144</v>
      </c>
      <c r="C4032" s="3" t="s">
        <v>25</v>
      </c>
      <c r="D4032" s="3" t="s">
        <v>8</v>
      </c>
      <c r="E4032" s="3" t="s">
        <v>8</v>
      </c>
      <c r="F4032" s="3"/>
      <c r="G4032" s="3"/>
      <c r="H4032" s="3"/>
      <c r="I4032" s="3"/>
      <c r="J4032" s="3"/>
      <c r="K4032" s="3"/>
      <c r="L4032" s="3"/>
      <c r="M4032" s="3"/>
      <c r="N4032" s="3"/>
      <c r="O4032" s="3"/>
      <c r="P4032" s="3"/>
      <c r="Q4032" s="3"/>
      <c r="R4032" s="3"/>
      <c r="S4032" s="3"/>
      <c r="T4032" s="3"/>
      <c r="U4032" s="3"/>
      <c r="V4032" s="3"/>
      <c r="W4032" s="3"/>
      <c r="X4032" s="3"/>
      <c r="Y4032" s="3"/>
    </row>
    <row r="4033" spans="1:25" ht="15" customHeight="1" x14ac:dyDescent="0.2">
      <c r="A4033" s="3" t="s">
        <v>8486</v>
      </c>
      <c r="B4033" s="3" t="s">
        <v>8145</v>
      </c>
      <c r="C4033" s="3" t="s">
        <v>25</v>
      </c>
      <c r="D4033" s="3" t="s">
        <v>8</v>
      </c>
      <c r="E4033" s="3" t="s">
        <v>8</v>
      </c>
      <c r="F4033" s="3"/>
      <c r="G4033" s="3"/>
      <c r="H4033" s="3"/>
      <c r="I4033" s="3"/>
      <c r="J4033" s="3"/>
      <c r="K4033" s="3"/>
      <c r="L4033" s="3"/>
      <c r="M4033" s="3"/>
      <c r="N4033" s="3"/>
      <c r="O4033" s="3"/>
      <c r="P4033" s="3"/>
      <c r="Q4033" s="3"/>
      <c r="R4033" s="3"/>
      <c r="S4033" s="3"/>
      <c r="T4033" s="3"/>
      <c r="U4033" s="3"/>
      <c r="V4033" s="3"/>
      <c r="W4033" s="3"/>
      <c r="X4033" s="3"/>
      <c r="Y4033" s="3"/>
    </row>
    <row r="4034" spans="1:25" ht="15" customHeight="1" x14ac:dyDescent="0.2">
      <c r="A4034" s="3" t="s">
        <v>8487</v>
      </c>
      <c r="B4034" s="3" t="s">
        <v>8146</v>
      </c>
      <c r="C4034" s="3" t="s">
        <v>25</v>
      </c>
      <c r="D4034" s="3" t="s">
        <v>8</v>
      </c>
      <c r="E4034" s="3" t="s">
        <v>8</v>
      </c>
      <c r="F4034" s="3"/>
      <c r="G4034" s="3"/>
      <c r="H4034" s="3"/>
      <c r="I4034" s="3"/>
      <c r="J4034" s="3"/>
      <c r="K4034" s="3"/>
      <c r="L4034" s="3"/>
      <c r="M4034" s="3"/>
      <c r="N4034" s="3"/>
      <c r="O4034" s="3"/>
      <c r="P4034" s="3"/>
      <c r="Q4034" s="3"/>
      <c r="R4034" s="3"/>
      <c r="S4034" s="3"/>
      <c r="T4034" s="3"/>
      <c r="U4034" s="3"/>
      <c r="V4034" s="3"/>
      <c r="W4034" s="3"/>
      <c r="X4034" s="3"/>
      <c r="Y4034" s="3"/>
    </row>
    <row r="4035" spans="1:25" ht="15" customHeight="1" x14ac:dyDescent="0.2">
      <c r="A4035" s="3" t="s">
        <v>8488</v>
      </c>
      <c r="B4035" s="3" t="s">
        <v>7723</v>
      </c>
      <c r="C4035" s="3" t="s">
        <v>25</v>
      </c>
      <c r="D4035" s="3" t="s">
        <v>8</v>
      </c>
      <c r="E4035" s="3" t="s">
        <v>8</v>
      </c>
      <c r="F4035" s="3"/>
      <c r="G4035" s="3"/>
      <c r="H4035" s="3"/>
      <c r="I4035" s="3"/>
      <c r="J4035" s="3"/>
      <c r="K4035" s="3"/>
      <c r="L4035" s="3"/>
      <c r="M4035" s="3"/>
      <c r="N4035" s="3"/>
      <c r="O4035" s="3"/>
      <c r="P4035" s="3"/>
      <c r="Q4035" s="3"/>
      <c r="R4035" s="3"/>
      <c r="S4035" s="3"/>
      <c r="T4035" s="3"/>
      <c r="U4035" s="3"/>
      <c r="V4035" s="3"/>
      <c r="W4035" s="3"/>
      <c r="X4035" s="3"/>
      <c r="Y4035" s="3"/>
    </row>
    <row r="4036" spans="1:25" ht="15" customHeight="1" x14ac:dyDescent="0.2">
      <c r="A4036" s="3" t="s">
        <v>8489</v>
      </c>
      <c r="B4036" s="3" t="s">
        <v>7724</v>
      </c>
      <c r="C4036" s="3" t="s">
        <v>25</v>
      </c>
      <c r="D4036" s="3" t="s">
        <v>8</v>
      </c>
      <c r="E4036" s="3" t="s">
        <v>8</v>
      </c>
      <c r="F4036" s="3"/>
      <c r="G4036" s="3"/>
      <c r="H4036" s="3"/>
      <c r="I4036" s="3"/>
      <c r="J4036" s="3"/>
      <c r="K4036" s="3"/>
      <c r="L4036" s="3"/>
      <c r="M4036" s="3"/>
      <c r="N4036" s="3"/>
      <c r="O4036" s="3"/>
      <c r="P4036" s="3"/>
      <c r="Q4036" s="3"/>
      <c r="R4036" s="3"/>
      <c r="S4036" s="3"/>
      <c r="T4036" s="3"/>
      <c r="U4036" s="3"/>
      <c r="V4036" s="3"/>
      <c r="W4036" s="3"/>
      <c r="X4036" s="3"/>
      <c r="Y4036" s="3"/>
    </row>
    <row r="4037" spans="1:25" ht="15" customHeight="1" x14ac:dyDescent="0.2">
      <c r="A4037" s="3" t="s">
        <v>8490</v>
      </c>
      <c r="B4037" s="3" t="s">
        <v>8147</v>
      </c>
      <c r="C4037" s="3" t="s">
        <v>25</v>
      </c>
      <c r="D4037" s="3" t="s">
        <v>8</v>
      </c>
      <c r="E4037" s="3" t="s">
        <v>8</v>
      </c>
      <c r="F4037" s="3"/>
      <c r="G4037" s="3"/>
      <c r="H4037" s="3"/>
      <c r="I4037" s="3"/>
      <c r="J4037" s="3"/>
      <c r="K4037" s="3"/>
      <c r="L4037" s="3"/>
      <c r="M4037" s="3"/>
      <c r="N4037" s="3"/>
      <c r="O4037" s="3"/>
      <c r="P4037" s="3"/>
      <c r="Q4037" s="3"/>
      <c r="R4037" s="3"/>
      <c r="S4037" s="3"/>
      <c r="T4037" s="3"/>
      <c r="U4037" s="3"/>
      <c r="V4037" s="3"/>
      <c r="W4037" s="3"/>
      <c r="X4037" s="3"/>
      <c r="Y4037" s="3"/>
    </row>
    <row r="4038" spans="1:25" ht="15" customHeight="1" x14ac:dyDescent="0.2">
      <c r="A4038" s="3" t="s">
        <v>8491</v>
      </c>
      <c r="B4038" s="3" t="s">
        <v>7725</v>
      </c>
      <c r="C4038" s="3" t="s">
        <v>25</v>
      </c>
      <c r="D4038" s="3" t="s">
        <v>8</v>
      </c>
      <c r="E4038" s="3" t="s">
        <v>8</v>
      </c>
      <c r="F4038" s="3"/>
      <c r="G4038" s="3"/>
      <c r="H4038" s="3"/>
      <c r="I4038" s="3"/>
      <c r="J4038" s="3"/>
      <c r="K4038" s="3"/>
      <c r="L4038" s="3"/>
      <c r="M4038" s="3"/>
      <c r="N4038" s="3"/>
      <c r="O4038" s="3"/>
      <c r="P4038" s="3"/>
      <c r="Q4038" s="3"/>
      <c r="R4038" s="3"/>
      <c r="S4038" s="3"/>
      <c r="T4038" s="3"/>
      <c r="U4038" s="3"/>
      <c r="V4038" s="3"/>
      <c r="W4038" s="3"/>
      <c r="X4038" s="3"/>
      <c r="Y4038" s="3"/>
    </row>
    <row r="4039" spans="1:25" ht="15" customHeight="1" x14ac:dyDescent="0.2">
      <c r="A4039" s="3" t="s">
        <v>8492</v>
      </c>
      <c r="B4039" s="3" t="s">
        <v>7726</v>
      </c>
      <c r="C4039" s="3" t="s">
        <v>25</v>
      </c>
      <c r="D4039" s="3" t="s">
        <v>8</v>
      </c>
      <c r="E4039" s="3" t="s">
        <v>8</v>
      </c>
      <c r="F4039" s="3"/>
      <c r="G4039" s="3"/>
      <c r="H4039" s="3"/>
      <c r="I4039" s="3"/>
      <c r="J4039" s="3"/>
      <c r="K4039" s="3"/>
      <c r="L4039" s="3"/>
      <c r="M4039" s="3"/>
      <c r="N4039" s="3"/>
      <c r="O4039" s="3"/>
      <c r="P4039" s="3"/>
      <c r="Q4039" s="3"/>
      <c r="R4039" s="3"/>
      <c r="S4039" s="3"/>
      <c r="T4039" s="3"/>
      <c r="U4039" s="3"/>
      <c r="V4039" s="3"/>
      <c r="W4039" s="3"/>
      <c r="X4039" s="3"/>
      <c r="Y4039" s="3"/>
    </row>
    <row r="4040" spans="1:25" ht="15" customHeight="1" x14ac:dyDescent="0.2">
      <c r="A4040" s="3" t="s">
        <v>8493</v>
      </c>
      <c r="B4040" s="3" t="s">
        <v>7727</v>
      </c>
      <c r="C4040" s="3" t="s">
        <v>25</v>
      </c>
      <c r="D4040" s="3" t="s">
        <v>8</v>
      </c>
      <c r="E4040" s="3" t="s">
        <v>8</v>
      </c>
      <c r="F4040" s="3"/>
      <c r="G4040" s="3"/>
      <c r="H4040" s="3"/>
      <c r="I4040" s="3"/>
      <c r="J4040" s="3"/>
      <c r="K4040" s="3"/>
      <c r="L4040" s="3"/>
      <c r="M4040" s="3"/>
      <c r="N4040" s="3"/>
      <c r="O4040" s="3"/>
      <c r="P4040" s="3"/>
      <c r="Q4040" s="3"/>
      <c r="R4040" s="3"/>
      <c r="S4040" s="3"/>
      <c r="T4040" s="3"/>
      <c r="U4040" s="3"/>
      <c r="V4040" s="3"/>
      <c r="W4040" s="3"/>
      <c r="X4040" s="3"/>
      <c r="Y4040" s="3"/>
    </row>
    <row r="4041" spans="1:25" ht="15" customHeight="1" x14ac:dyDescent="0.2">
      <c r="A4041" s="3" t="s">
        <v>8494</v>
      </c>
      <c r="B4041" s="3" t="s">
        <v>7728</v>
      </c>
      <c r="C4041" s="3" t="s">
        <v>25</v>
      </c>
      <c r="D4041" s="3" t="s">
        <v>8</v>
      </c>
      <c r="E4041" s="3" t="s">
        <v>8</v>
      </c>
      <c r="F4041" s="3"/>
      <c r="G4041" s="3"/>
      <c r="H4041" s="3"/>
      <c r="I4041" s="3"/>
      <c r="J4041" s="3"/>
      <c r="K4041" s="3"/>
      <c r="L4041" s="3"/>
      <c r="M4041" s="3"/>
      <c r="N4041" s="3"/>
      <c r="O4041" s="3"/>
      <c r="P4041" s="3"/>
      <c r="Q4041" s="3"/>
      <c r="R4041" s="3"/>
      <c r="S4041" s="3"/>
      <c r="T4041" s="3"/>
      <c r="U4041" s="3"/>
      <c r="V4041" s="3"/>
      <c r="W4041" s="3"/>
      <c r="X4041" s="3"/>
      <c r="Y4041" s="3"/>
    </row>
    <row r="4042" spans="1:25" ht="15" customHeight="1" x14ac:dyDescent="0.2">
      <c r="A4042" s="3" t="s">
        <v>8495</v>
      </c>
      <c r="B4042" s="3" t="s">
        <v>7729</v>
      </c>
      <c r="C4042" s="3" t="s">
        <v>25</v>
      </c>
      <c r="D4042" s="3" t="s">
        <v>8</v>
      </c>
      <c r="E4042" s="3" t="s">
        <v>8</v>
      </c>
      <c r="F4042" s="3"/>
      <c r="G4042" s="3"/>
      <c r="H4042" s="3"/>
      <c r="I4042" s="3"/>
      <c r="J4042" s="3"/>
      <c r="K4042" s="3"/>
      <c r="L4042" s="3"/>
      <c r="M4042" s="3"/>
      <c r="N4042" s="3"/>
      <c r="O4042" s="3"/>
      <c r="P4042" s="3"/>
      <c r="Q4042" s="3"/>
      <c r="R4042" s="3"/>
      <c r="S4042" s="3"/>
      <c r="T4042" s="3"/>
      <c r="U4042" s="3"/>
      <c r="V4042" s="3"/>
      <c r="W4042" s="3"/>
      <c r="X4042" s="3"/>
      <c r="Y4042" s="3"/>
    </row>
    <row r="4043" spans="1:25" ht="15" customHeight="1" x14ac:dyDescent="0.2">
      <c r="A4043" s="3" t="s">
        <v>8496</v>
      </c>
      <c r="B4043" s="3" t="s">
        <v>7730</v>
      </c>
      <c r="C4043" s="3" t="s">
        <v>25</v>
      </c>
      <c r="D4043" s="3" t="s">
        <v>8</v>
      </c>
      <c r="E4043" s="3" t="s">
        <v>8</v>
      </c>
      <c r="F4043" s="3"/>
      <c r="G4043" s="3"/>
      <c r="H4043" s="3"/>
      <c r="I4043" s="3"/>
      <c r="J4043" s="3"/>
      <c r="K4043" s="3"/>
      <c r="L4043" s="3"/>
      <c r="M4043" s="3"/>
      <c r="N4043" s="3"/>
      <c r="O4043" s="3"/>
      <c r="P4043" s="3"/>
      <c r="Q4043" s="3"/>
      <c r="R4043" s="3"/>
      <c r="S4043" s="3"/>
      <c r="T4043" s="3"/>
      <c r="U4043" s="3"/>
      <c r="V4043" s="3"/>
      <c r="W4043" s="3"/>
      <c r="X4043" s="3"/>
      <c r="Y4043" s="3"/>
    </row>
    <row r="4044" spans="1:25" ht="15" customHeight="1" x14ac:dyDescent="0.2">
      <c r="A4044" s="3" t="s">
        <v>8497</v>
      </c>
      <c r="B4044" s="3" t="s">
        <v>7731</v>
      </c>
      <c r="C4044" s="3" t="s">
        <v>25</v>
      </c>
      <c r="D4044" s="3" t="s">
        <v>8</v>
      </c>
      <c r="E4044" s="3" t="s">
        <v>8</v>
      </c>
      <c r="F4044" s="3"/>
      <c r="G4044" s="3"/>
      <c r="H4044" s="3"/>
      <c r="I4044" s="3"/>
      <c r="J4044" s="3"/>
      <c r="K4044" s="3"/>
      <c r="L4044" s="3"/>
      <c r="M4044" s="3"/>
      <c r="N4044" s="3"/>
      <c r="O4044" s="3"/>
      <c r="P4044" s="3"/>
      <c r="Q4044" s="3"/>
      <c r="R4044" s="3"/>
      <c r="S4044" s="3"/>
      <c r="T4044" s="3"/>
      <c r="U4044" s="3"/>
      <c r="V4044" s="3"/>
      <c r="W4044" s="3"/>
      <c r="X4044" s="3"/>
      <c r="Y4044" s="3"/>
    </row>
    <row r="4045" spans="1:25" ht="15" customHeight="1" x14ac:dyDescent="0.2">
      <c r="A4045" s="3" t="s">
        <v>8498</v>
      </c>
      <c r="B4045" s="3" t="s">
        <v>7732</v>
      </c>
      <c r="C4045" s="3" t="s">
        <v>25</v>
      </c>
      <c r="D4045" s="3" t="s">
        <v>8</v>
      </c>
      <c r="E4045" s="3" t="s">
        <v>8</v>
      </c>
      <c r="F4045" s="3"/>
      <c r="G4045" s="3"/>
      <c r="H4045" s="3"/>
      <c r="I4045" s="3"/>
      <c r="J4045" s="3"/>
      <c r="K4045" s="3"/>
      <c r="L4045" s="3"/>
      <c r="M4045" s="3"/>
      <c r="N4045" s="3"/>
      <c r="O4045" s="3"/>
      <c r="P4045" s="3"/>
      <c r="Q4045" s="3"/>
      <c r="R4045" s="3"/>
      <c r="S4045" s="3"/>
      <c r="T4045" s="3"/>
      <c r="U4045" s="3"/>
      <c r="V4045" s="3"/>
      <c r="W4045" s="3"/>
      <c r="X4045" s="3"/>
      <c r="Y4045" s="3"/>
    </row>
    <row r="4046" spans="1:25" ht="15" customHeight="1" x14ac:dyDescent="0.2">
      <c r="A4046" s="3" t="s">
        <v>8499</v>
      </c>
      <c r="B4046" s="3" t="s">
        <v>7733</v>
      </c>
      <c r="C4046" s="3" t="s">
        <v>25</v>
      </c>
      <c r="D4046" s="3" t="s">
        <v>8</v>
      </c>
      <c r="E4046" s="3" t="s">
        <v>8</v>
      </c>
      <c r="F4046" s="3"/>
      <c r="G4046" s="3"/>
      <c r="H4046" s="3"/>
      <c r="I4046" s="3"/>
      <c r="J4046" s="3"/>
      <c r="K4046" s="3"/>
      <c r="L4046" s="3"/>
      <c r="M4046" s="3"/>
      <c r="N4046" s="3"/>
      <c r="O4046" s="3"/>
      <c r="P4046" s="3"/>
      <c r="Q4046" s="3"/>
      <c r="R4046" s="3"/>
      <c r="S4046" s="3"/>
      <c r="T4046" s="3"/>
      <c r="U4046" s="3"/>
      <c r="V4046" s="3"/>
      <c r="W4046" s="3"/>
      <c r="X4046" s="3"/>
      <c r="Y4046" s="3"/>
    </row>
    <row r="4047" spans="1:25" ht="15" customHeight="1" x14ac:dyDescent="0.2">
      <c r="A4047" s="3" t="s">
        <v>8500</v>
      </c>
      <c r="B4047" s="3" t="s">
        <v>7734</v>
      </c>
      <c r="C4047" s="3" t="s">
        <v>25</v>
      </c>
      <c r="D4047" s="3" t="s">
        <v>8</v>
      </c>
      <c r="E4047" s="3" t="s">
        <v>8</v>
      </c>
      <c r="F4047" s="3"/>
      <c r="G4047" s="3"/>
      <c r="H4047" s="3"/>
      <c r="I4047" s="3"/>
      <c r="J4047" s="3"/>
      <c r="K4047" s="3"/>
      <c r="L4047" s="3"/>
      <c r="M4047" s="3"/>
      <c r="N4047" s="3"/>
      <c r="O4047" s="3"/>
      <c r="P4047" s="3"/>
      <c r="Q4047" s="3"/>
      <c r="R4047" s="3"/>
      <c r="S4047" s="3"/>
      <c r="T4047" s="3"/>
      <c r="U4047" s="3"/>
      <c r="V4047" s="3"/>
      <c r="W4047" s="3"/>
      <c r="X4047" s="3"/>
      <c r="Y4047" s="3"/>
    </row>
    <row r="4048" spans="1:25" ht="15" customHeight="1" x14ac:dyDescent="0.2">
      <c r="A4048" s="3" t="s">
        <v>8501</v>
      </c>
      <c r="B4048" s="3" t="s">
        <v>7735</v>
      </c>
      <c r="C4048" s="3" t="s">
        <v>25</v>
      </c>
      <c r="D4048" s="3" t="s">
        <v>8</v>
      </c>
      <c r="E4048" s="3" t="s">
        <v>8</v>
      </c>
      <c r="F4048" s="3"/>
      <c r="G4048" s="3"/>
      <c r="H4048" s="3"/>
      <c r="I4048" s="3"/>
      <c r="J4048" s="3"/>
      <c r="K4048" s="3"/>
      <c r="L4048" s="3"/>
      <c r="M4048" s="3"/>
      <c r="N4048" s="3"/>
      <c r="O4048" s="3"/>
      <c r="P4048" s="3"/>
      <c r="Q4048" s="3"/>
      <c r="R4048" s="3"/>
      <c r="S4048" s="3"/>
      <c r="T4048" s="3"/>
      <c r="U4048" s="3"/>
      <c r="V4048" s="3"/>
      <c r="W4048" s="3"/>
      <c r="X4048" s="3"/>
      <c r="Y4048" s="3"/>
    </row>
    <row r="4049" spans="1:25" ht="15" customHeight="1" x14ac:dyDescent="0.2">
      <c r="A4049" s="3" t="s">
        <v>8502</v>
      </c>
      <c r="B4049" s="3" t="s">
        <v>7736</v>
      </c>
      <c r="C4049" s="3" t="s">
        <v>25</v>
      </c>
      <c r="D4049" s="3" t="s">
        <v>8</v>
      </c>
      <c r="E4049" s="3" t="s">
        <v>8</v>
      </c>
      <c r="F4049" s="3"/>
      <c r="G4049" s="3"/>
      <c r="H4049" s="3"/>
      <c r="I4049" s="3"/>
      <c r="J4049" s="3"/>
      <c r="K4049" s="3"/>
      <c r="L4049" s="3"/>
      <c r="M4049" s="3"/>
      <c r="N4049" s="3"/>
      <c r="O4049" s="3"/>
      <c r="P4049" s="3"/>
      <c r="Q4049" s="3"/>
      <c r="R4049" s="3"/>
      <c r="S4049" s="3"/>
      <c r="T4049" s="3"/>
      <c r="U4049" s="3"/>
      <c r="V4049" s="3"/>
      <c r="W4049" s="3"/>
      <c r="X4049" s="3"/>
      <c r="Y4049" s="3"/>
    </row>
    <row r="4050" spans="1:25" ht="15" customHeight="1" x14ac:dyDescent="0.2">
      <c r="A4050" s="3" t="s">
        <v>8503</v>
      </c>
      <c r="B4050" s="3" t="s">
        <v>7737</v>
      </c>
      <c r="C4050" s="3" t="s">
        <v>25</v>
      </c>
      <c r="D4050" s="3" t="s">
        <v>8</v>
      </c>
      <c r="E4050" s="3" t="s">
        <v>8</v>
      </c>
      <c r="F4050" s="3"/>
      <c r="G4050" s="3"/>
      <c r="H4050" s="3"/>
      <c r="I4050" s="3"/>
      <c r="J4050" s="3"/>
      <c r="K4050" s="3"/>
      <c r="L4050" s="3"/>
      <c r="M4050" s="3"/>
      <c r="N4050" s="3"/>
      <c r="O4050" s="3"/>
      <c r="P4050" s="3"/>
      <c r="Q4050" s="3"/>
      <c r="R4050" s="3"/>
      <c r="S4050" s="3"/>
      <c r="T4050" s="3"/>
      <c r="U4050" s="3"/>
      <c r="V4050" s="3"/>
      <c r="W4050" s="3"/>
      <c r="X4050" s="3"/>
      <c r="Y4050" s="3"/>
    </row>
    <row r="4051" spans="1:25" ht="15" customHeight="1" x14ac:dyDescent="0.2">
      <c r="A4051" s="3" t="s">
        <v>8504</v>
      </c>
      <c r="B4051" s="3" t="s">
        <v>7738</v>
      </c>
      <c r="C4051" s="3" t="s">
        <v>25</v>
      </c>
      <c r="D4051" s="3" t="s">
        <v>8</v>
      </c>
      <c r="E4051" s="3" t="s">
        <v>8</v>
      </c>
      <c r="F4051" s="3"/>
      <c r="G4051" s="3"/>
      <c r="H4051" s="3"/>
      <c r="I4051" s="3"/>
      <c r="J4051" s="3"/>
      <c r="K4051" s="3"/>
      <c r="L4051" s="3"/>
      <c r="M4051" s="3"/>
      <c r="N4051" s="3"/>
      <c r="O4051" s="3"/>
      <c r="P4051" s="3"/>
      <c r="Q4051" s="3"/>
      <c r="R4051" s="3"/>
      <c r="S4051" s="3"/>
      <c r="T4051" s="3"/>
      <c r="U4051" s="3"/>
      <c r="V4051" s="3"/>
      <c r="W4051" s="3"/>
      <c r="X4051" s="3"/>
      <c r="Y4051" s="3"/>
    </row>
    <row r="4052" spans="1:25" ht="15" customHeight="1" x14ac:dyDescent="0.2">
      <c r="A4052" s="3" t="s">
        <v>8505</v>
      </c>
      <c r="B4052" s="3" t="s">
        <v>7739</v>
      </c>
      <c r="C4052" s="3" t="s">
        <v>25</v>
      </c>
      <c r="D4052" s="3" t="s">
        <v>8</v>
      </c>
      <c r="E4052" s="3" t="s">
        <v>8</v>
      </c>
      <c r="F4052" s="3"/>
      <c r="G4052" s="3"/>
      <c r="H4052" s="3"/>
      <c r="I4052" s="3"/>
      <c r="J4052" s="3"/>
      <c r="K4052" s="3"/>
      <c r="L4052" s="3"/>
      <c r="M4052" s="3"/>
      <c r="N4052" s="3"/>
      <c r="O4052" s="3"/>
      <c r="P4052" s="3"/>
      <c r="Q4052" s="3"/>
      <c r="R4052" s="3"/>
      <c r="S4052" s="3"/>
      <c r="T4052" s="3"/>
      <c r="U4052" s="3"/>
      <c r="V4052" s="3"/>
      <c r="W4052" s="3"/>
      <c r="X4052" s="3"/>
      <c r="Y4052" s="3"/>
    </row>
    <row r="4053" spans="1:25" ht="15" customHeight="1" x14ac:dyDescent="0.2">
      <c r="A4053" s="3" t="s">
        <v>8506</v>
      </c>
      <c r="B4053" s="3" t="s">
        <v>7740</v>
      </c>
      <c r="C4053" s="3" t="s">
        <v>25</v>
      </c>
      <c r="D4053" s="3" t="s">
        <v>8</v>
      </c>
      <c r="E4053" s="3" t="s">
        <v>8</v>
      </c>
      <c r="F4053" s="3"/>
      <c r="G4053" s="3"/>
      <c r="H4053" s="3"/>
      <c r="I4053" s="3"/>
      <c r="J4053" s="3"/>
      <c r="K4053" s="3"/>
      <c r="L4053" s="3"/>
      <c r="M4053" s="3"/>
      <c r="N4053" s="3"/>
      <c r="O4053" s="3"/>
      <c r="P4053" s="3"/>
      <c r="Q4053" s="3"/>
      <c r="R4053" s="3"/>
      <c r="S4053" s="3"/>
      <c r="T4053" s="3"/>
      <c r="U4053" s="3"/>
      <c r="V4053" s="3"/>
      <c r="W4053" s="3"/>
      <c r="X4053" s="3"/>
      <c r="Y4053" s="3"/>
    </row>
    <row r="4054" spans="1:25" ht="15" customHeight="1" x14ac:dyDescent="0.2">
      <c r="A4054" s="3" t="s">
        <v>8507</v>
      </c>
      <c r="B4054" s="3" t="s">
        <v>8148</v>
      </c>
      <c r="C4054" s="3" t="s">
        <v>25</v>
      </c>
      <c r="D4054" s="3" t="s">
        <v>8</v>
      </c>
      <c r="E4054" s="3" t="s">
        <v>8</v>
      </c>
      <c r="F4054" s="3"/>
      <c r="G4054" s="3"/>
      <c r="H4054" s="3"/>
      <c r="I4054" s="3"/>
      <c r="J4054" s="3"/>
      <c r="K4054" s="3"/>
      <c r="L4054" s="3"/>
      <c r="M4054" s="3"/>
      <c r="N4054" s="3"/>
      <c r="O4054" s="3"/>
      <c r="P4054" s="3"/>
      <c r="Q4054" s="3"/>
      <c r="R4054" s="3"/>
      <c r="S4054" s="3"/>
      <c r="T4054" s="3"/>
      <c r="U4054" s="3"/>
      <c r="V4054" s="3"/>
      <c r="W4054" s="3"/>
      <c r="X4054" s="3"/>
      <c r="Y4054" s="3"/>
    </row>
    <row r="4055" spans="1:25" ht="15" customHeight="1" x14ac:dyDescent="0.2">
      <c r="A4055" s="3" t="s">
        <v>8508</v>
      </c>
      <c r="B4055" s="3" t="s">
        <v>7741</v>
      </c>
      <c r="C4055" s="3" t="s">
        <v>25</v>
      </c>
      <c r="D4055" s="3" t="s">
        <v>8</v>
      </c>
      <c r="E4055" s="3" t="s">
        <v>8</v>
      </c>
      <c r="F4055" s="3"/>
      <c r="G4055" s="3"/>
      <c r="H4055" s="3"/>
      <c r="I4055" s="3"/>
      <c r="J4055" s="3"/>
      <c r="K4055" s="3"/>
      <c r="L4055" s="3"/>
      <c r="M4055" s="3"/>
      <c r="N4055" s="3"/>
      <c r="O4055" s="3"/>
      <c r="P4055" s="3"/>
      <c r="Q4055" s="3"/>
      <c r="R4055" s="3"/>
      <c r="S4055" s="3"/>
      <c r="T4055" s="3"/>
      <c r="U4055" s="3"/>
      <c r="V4055" s="3"/>
      <c r="W4055" s="3"/>
      <c r="X4055" s="3"/>
      <c r="Y4055" s="3"/>
    </row>
    <row r="4056" spans="1:25" ht="15" customHeight="1" x14ac:dyDescent="0.2">
      <c r="A4056" s="3" t="s">
        <v>8509</v>
      </c>
      <c r="B4056" s="3" t="s">
        <v>7742</v>
      </c>
      <c r="C4056" s="3" t="s">
        <v>25</v>
      </c>
      <c r="D4056" s="3" t="s">
        <v>8</v>
      </c>
      <c r="E4056" s="3" t="s">
        <v>8</v>
      </c>
      <c r="F4056" s="3"/>
      <c r="G4056" s="3"/>
      <c r="H4056" s="3"/>
      <c r="I4056" s="3"/>
      <c r="J4056" s="3"/>
      <c r="K4056" s="3"/>
      <c r="L4056" s="3"/>
      <c r="M4056" s="3"/>
      <c r="N4056" s="3"/>
      <c r="O4056" s="3"/>
      <c r="P4056" s="3"/>
      <c r="Q4056" s="3"/>
      <c r="R4056" s="3"/>
      <c r="S4056" s="3"/>
      <c r="T4056" s="3"/>
      <c r="U4056" s="3"/>
      <c r="V4056" s="3"/>
      <c r="W4056" s="3"/>
      <c r="X4056" s="3"/>
      <c r="Y4056" s="3"/>
    </row>
    <row r="4057" spans="1:25" ht="15" customHeight="1" x14ac:dyDescent="0.2">
      <c r="A4057" s="3" t="s">
        <v>8510</v>
      </c>
      <c r="B4057" s="3" t="s">
        <v>8149</v>
      </c>
      <c r="C4057" s="3" t="s">
        <v>25</v>
      </c>
      <c r="D4057" s="3" t="s">
        <v>8</v>
      </c>
      <c r="E4057" s="3" t="s">
        <v>8</v>
      </c>
      <c r="F4057" s="3"/>
      <c r="G4057" s="3"/>
      <c r="H4057" s="3"/>
      <c r="I4057" s="3"/>
      <c r="J4057" s="3"/>
      <c r="K4057" s="3"/>
      <c r="L4057" s="3"/>
      <c r="M4057" s="3"/>
      <c r="N4057" s="3"/>
      <c r="O4057" s="3"/>
      <c r="P4057" s="3"/>
      <c r="Q4057" s="3"/>
      <c r="R4057" s="3"/>
      <c r="S4057" s="3"/>
      <c r="T4057" s="3"/>
      <c r="U4057" s="3"/>
      <c r="V4057" s="3"/>
      <c r="W4057" s="3"/>
      <c r="X4057" s="3"/>
      <c r="Y4057" s="3"/>
    </row>
    <row r="4058" spans="1:25" ht="15" customHeight="1" x14ac:dyDescent="0.2">
      <c r="A4058" s="3" t="s">
        <v>8511</v>
      </c>
      <c r="B4058" s="3" t="s">
        <v>7743</v>
      </c>
      <c r="C4058" s="3" t="s">
        <v>25</v>
      </c>
      <c r="D4058" s="3" t="s">
        <v>8</v>
      </c>
      <c r="E4058" s="3" t="s">
        <v>8</v>
      </c>
      <c r="F4058" s="3"/>
      <c r="G4058" s="3"/>
      <c r="H4058" s="3"/>
      <c r="I4058" s="3"/>
      <c r="J4058" s="3"/>
      <c r="K4058" s="3"/>
      <c r="L4058" s="3"/>
      <c r="M4058" s="3"/>
      <c r="N4058" s="3"/>
      <c r="O4058" s="3"/>
      <c r="P4058" s="3"/>
      <c r="Q4058" s="3"/>
      <c r="R4058" s="3"/>
      <c r="S4058" s="3"/>
      <c r="T4058" s="3"/>
      <c r="U4058" s="3"/>
      <c r="V4058" s="3"/>
      <c r="W4058" s="3"/>
      <c r="X4058" s="3"/>
      <c r="Y4058" s="3"/>
    </row>
    <row r="4059" spans="1:25" ht="15" customHeight="1" x14ac:dyDescent="0.2">
      <c r="A4059" s="3" t="s">
        <v>8512</v>
      </c>
      <c r="B4059" s="3" t="s">
        <v>7744</v>
      </c>
      <c r="C4059" s="3" t="s">
        <v>25</v>
      </c>
      <c r="D4059" s="3" t="s">
        <v>8</v>
      </c>
      <c r="E4059" s="3" t="s">
        <v>8</v>
      </c>
      <c r="F4059" s="3"/>
      <c r="G4059" s="3"/>
      <c r="H4059" s="3"/>
      <c r="I4059" s="3"/>
      <c r="J4059" s="3"/>
      <c r="K4059" s="3"/>
      <c r="L4059" s="3"/>
      <c r="M4059" s="3"/>
      <c r="N4059" s="3"/>
      <c r="O4059" s="3"/>
      <c r="P4059" s="3"/>
      <c r="Q4059" s="3"/>
      <c r="R4059" s="3"/>
      <c r="S4059" s="3"/>
      <c r="T4059" s="3"/>
      <c r="U4059" s="3"/>
      <c r="V4059" s="3"/>
      <c r="W4059" s="3"/>
      <c r="X4059" s="3"/>
      <c r="Y4059" s="3"/>
    </row>
    <row r="4060" spans="1:25" ht="15" customHeight="1" x14ac:dyDescent="0.2">
      <c r="A4060" s="3" t="s">
        <v>8513</v>
      </c>
      <c r="B4060" s="3" t="s">
        <v>7745</v>
      </c>
      <c r="C4060" s="3" t="s">
        <v>25</v>
      </c>
      <c r="D4060" s="3" t="s">
        <v>8</v>
      </c>
      <c r="E4060" s="3" t="s">
        <v>8</v>
      </c>
      <c r="F4060" s="3"/>
      <c r="G4060" s="3"/>
      <c r="H4060" s="3"/>
      <c r="I4060" s="3"/>
      <c r="J4060" s="3"/>
      <c r="K4060" s="3"/>
      <c r="L4060" s="3"/>
      <c r="M4060" s="3"/>
      <c r="N4060" s="3"/>
      <c r="O4060" s="3"/>
      <c r="P4060" s="3"/>
      <c r="Q4060" s="3"/>
      <c r="R4060" s="3"/>
      <c r="S4060" s="3"/>
      <c r="T4060" s="3"/>
      <c r="U4060" s="3"/>
      <c r="V4060" s="3"/>
      <c r="W4060" s="3"/>
      <c r="X4060" s="3"/>
      <c r="Y4060" s="3"/>
    </row>
    <row r="4061" spans="1:25" ht="15" customHeight="1" x14ac:dyDescent="0.2">
      <c r="A4061" s="3" t="s">
        <v>8514</v>
      </c>
      <c r="B4061" s="3" t="s">
        <v>7746</v>
      </c>
      <c r="C4061" s="3" t="s">
        <v>25</v>
      </c>
      <c r="D4061" s="3" t="s">
        <v>8</v>
      </c>
      <c r="E4061" s="3" t="s">
        <v>8</v>
      </c>
      <c r="F4061" s="3"/>
      <c r="G4061" s="3"/>
      <c r="H4061" s="3"/>
      <c r="I4061" s="3"/>
      <c r="J4061" s="3"/>
      <c r="K4061" s="3"/>
      <c r="L4061" s="3"/>
      <c r="M4061" s="3"/>
      <c r="N4061" s="3"/>
      <c r="O4061" s="3"/>
      <c r="P4061" s="3"/>
      <c r="Q4061" s="3"/>
      <c r="R4061" s="3"/>
      <c r="S4061" s="3"/>
      <c r="T4061" s="3"/>
      <c r="U4061" s="3"/>
      <c r="V4061" s="3"/>
      <c r="W4061" s="3"/>
      <c r="X4061" s="3"/>
      <c r="Y4061" s="3"/>
    </row>
    <row r="4062" spans="1:25" ht="15" customHeight="1" x14ac:dyDescent="0.2">
      <c r="A4062" s="3" t="s">
        <v>8515</v>
      </c>
      <c r="B4062" s="3" t="s">
        <v>7747</v>
      </c>
      <c r="C4062" s="3" t="s">
        <v>25</v>
      </c>
      <c r="D4062" s="3" t="s">
        <v>8</v>
      </c>
      <c r="E4062" s="3" t="s">
        <v>8</v>
      </c>
      <c r="F4062" s="3"/>
      <c r="G4062" s="3"/>
      <c r="H4062" s="3"/>
      <c r="I4062" s="3"/>
      <c r="J4062" s="3"/>
      <c r="K4062" s="3"/>
      <c r="L4062" s="3"/>
      <c r="M4062" s="3"/>
      <c r="N4062" s="3"/>
      <c r="O4062" s="3"/>
      <c r="P4062" s="3"/>
      <c r="Q4062" s="3"/>
      <c r="R4062" s="3"/>
      <c r="S4062" s="3"/>
      <c r="T4062" s="3"/>
      <c r="U4062" s="3"/>
      <c r="V4062" s="3"/>
      <c r="W4062" s="3"/>
      <c r="X4062" s="3"/>
      <c r="Y4062" s="3"/>
    </row>
    <row r="4063" spans="1:25" ht="15" customHeight="1" x14ac:dyDescent="0.2">
      <c r="A4063" s="3" t="s">
        <v>8516</v>
      </c>
      <c r="B4063" s="3" t="s">
        <v>7748</v>
      </c>
      <c r="C4063" s="3" t="s">
        <v>25</v>
      </c>
      <c r="D4063" s="3" t="s">
        <v>8</v>
      </c>
      <c r="E4063" s="3" t="s">
        <v>8</v>
      </c>
      <c r="F4063" s="3"/>
      <c r="G4063" s="3"/>
      <c r="H4063" s="3"/>
      <c r="I4063" s="3"/>
      <c r="J4063" s="3"/>
      <c r="K4063" s="3"/>
      <c r="L4063" s="3"/>
      <c r="M4063" s="3"/>
      <c r="N4063" s="3"/>
      <c r="O4063" s="3"/>
      <c r="P4063" s="3"/>
      <c r="Q4063" s="3"/>
      <c r="R4063" s="3"/>
      <c r="S4063" s="3"/>
      <c r="T4063" s="3"/>
      <c r="U4063" s="3"/>
      <c r="V4063" s="3"/>
      <c r="W4063" s="3"/>
      <c r="X4063" s="3"/>
      <c r="Y4063" s="3"/>
    </row>
    <row r="4064" spans="1:25" ht="15" customHeight="1" x14ac:dyDescent="0.2">
      <c r="A4064" s="3" t="s">
        <v>8517</v>
      </c>
      <c r="B4064" s="3" t="s">
        <v>7749</v>
      </c>
      <c r="C4064" s="3" t="s">
        <v>25</v>
      </c>
      <c r="D4064" s="3" t="s">
        <v>8</v>
      </c>
      <c r="E4064" s="3" t="s">
        <v>8</v>
      </c>
      <c r="F4064" s="3"/>
      <c r="G4064" s="3"/>
      <c r="H4064" s="3"/>
      <c r="I4064" s="3"/>
      <c r="J4064" s="3"/>
      <c r="K4064" s="3"/>
      <c r="L4064" s="3"/>
      <c r="M4064" s="3"/>
      <c r="N4064" s="3"/>
      <c r="O4064" s="3"/>
      <c r="P4064" s="3"/>
      <c r="Q4064" s="3"/>
      <c r="R4064" s="3"/>
      <c r="S4064" s="3"/>
      <c r="T4064" s="3"/>
      <c r="U4064" s="3"/>
      <c r="V4064" s="3"/>
      <c r="W4064" s="3"/>
      <c r="X4064" s="3"/>
      <c r="Y4064" s="3"/>
    </row>
    <row r="4065" spans="1:25" ht="15" customHeight="1" x14ac:dyDescent="0.2">
      <c r="A4065" s="3" t="s">
        <v>8518</v>
      </c>
      <c r="B4065" s="3" t="s">
        <v>7750</v>
      </c>
      <c r="C4065" s="3" t="s">
        <v>25</v>
      </c>
      <c r="D4065" s="3" t="s">
        <v>8</v>
      </c>
      <c r="E4065" s="3" t="s">
        <v>8</v>
      </c>
      <c r="F4065" s="3"/>
      <c r="G4065" s="3"/>
      <c r="H4065" s="3"/>
      <c r="I4065" s="3"/>
      <c r="J4065" s="3"/>
      <c r="K4065" s="3"/>
      <c r="L4065" s="3"/>
      <c r="M4065" s="3"/>
      <c r="N4065" s="3"/>
      <c r="O4065" s="3"/>
      <c r="P4065" s="3"/>
      <c r="Q4065" s="3"/>
      <c r="R4065" s="3"/>
      <c r="S4065" s="3"/>
      <c r="T4065" s="3"/>
      <c r="U4065" s="3"/>
      <c r="V4065" s="3"/>
      <c r="W4065" s="3"/>
      <c r="X4065" s="3"/>
      <c r="Y4065" s="3"/>
    </row>
    <row r="4066" spans="1:25" ht="15" customHeight="1" x14ac:dyDescent="0.2">
      <c r="A4066" s="3" t="s">
        <v>8519</v>
      </c>
      <c r="B4066" s="3" t="s">
        <v>7751</v>
      </c>
      <c r="C4066" s="3" t="s">
        <v>25</v>
      </c>
      <c r="D4066" s="3" t="s">
        <v>8</v>
      </c>
      <c r="E4066" s="3" t="s">
        <v>8</v>
      </c>
      <c r="F4066" s="3"/>
      <c r="G4066" s="3"/>
      <c r="H4066" s="3"/>
      <c r="I4066" s="3"/>
      <c r="J4066" s="3"/>
      <c r="K4066" s="3"/>
      <c r="L4066" s="3"/>
      <c r="M4066" s="3"/>
      <c r="N4066" s="3"/>
      <c r="O4066" s="3"/>
      <c r="P4066" s="3"/>
      <c r="Q4066" s="3"/>
      <c r="R4066" s="3"/>
      <c r="S4066" s="3"/>
      <c r="T4066" s="3"/>
      <c r="U4066" s="3"/>
      <c r="V4066" s="3"/>
      <c r="W4066" s="3"/>
      <c r="X4066" s="3"/>
      <c r="Y4066" s="3"/>
    </row>
    <row r="4067" spans="1:25" ht="15" customHeight="1" x14ac:dyDescent="0.2">
      <c r="A4067" s="3" t="s">
        <v>8520</v>
      </c>
      <c r="B4067" s="3" t="s">
        <v>7752</v>
      </c>
      <c r="C4067" s="3" t="s">
        <v>25</v>
      </c>
      <c r="D4067" s="3" t="s">
        <v>8</v>
      </c>
      <c r="E4067" s="3" t="s">
        <v>8</v>
      </c>
      <c r="F4067" s="3"/>
      <c r="G4067" s="3"/>
      <c r="H4067" s="3"/>
      <c r="I4067" s="3"/>
      <c r="J4067" s="3"/>
      <c r="K4067" s="3"/>
      <c r="L4067" s="3"/>
      <c r="M4067" s="3"/>
      <c r="N4067" s="3"/>
      <c r="O4067" s="3"/>
      <c r="P4067" s="3"/>
      <c r="Q4067" s="3"/>
      <c r="R4067" s="3"/>
      <c r="S4067" s="3"/>
      <c r="T4067" s="3"/>
      <c r="U4067" s="3"/>
      <c r="V4067" s="3"/>
      <c r="W4067" s="3"/>
      <c r="X4067" s="3"/>
      <c r="Y4067" s="3"/>
    </row>
    <row r="4068" spans="1:25" ht="15" customHeight="1" x14ac:dyDescent="0.2">
      <c r="A4068" s="3" t="s">
        <v>8521</v>
      </c>
      <c r="B4068" s="3" t="s">
        <v>7753</v>
      </c>
      <c r="C4068" s="3" t="s">
        <v>25</v>
      </c>
      <c r="D4068" s="3" t="s">
        <v>8</v>
      </c>
      <c r="E4068" s="3" t="s">
        <v>8</v>
      </c>
      <c r="F4068" s="3"/>
      <c r="G4068" s="3"/>
      <c r="H4068" s="3"/>
      <c r="I4068" s="3"/>
      <c r="J4068" s="3"/>
      <c r="K4068" s="3"/>
      <c r="L4068" s="3"/>
      <c r="M4068" s="3"/>
      <c r="N4068" s="3"/>
      <c r="O4068" s="3"/>
      <c r="P4068" s="3"/>
      <c r="Q4068" s="3"/>
      <c r="R4068" s="3"/>
      <c r="S4068" s="3"/>
      <c r="T4068" s="3"/>
      <c r="U4068" s="3"/>
      <c r="V4068" s="3"/>
      <c r="W4068" s="3"/>
      <c r="X4068" s="3"/>
      <c r="Y4068" s="3"/>
    </row>
    <row r="4069" spans="1:25" ht="15" customHeight="1" x14ac:dyDescent="0.2">
      <c r="A4069" s="3" t="s">
        <v>8522</v>
      </c>
      <c r="B4069" s="3" t="s">
        <v>7754</v>
      </c>
      <c r="C4069" s="3" t="s">
        <v>25</v>
      </c>
      <c r="D4069" s="3" t="s">
        <v>8</v>
      </c>
      <c r="E4069" s="3" t="s">
        <v>8</v>
      </c>
      <c r="F4069" s="3"/>
      <c r="G4069" s="3"/>
      <c r="H4069" s="3"/>
      <c r="I4069" s="3"/>
      <c r="J4069" s="3"/>
      <c r="K4069" s="3"/>
      <c r="L4069" s="3"/>
      <c r="M4069" s="3"/>
      <c r="N4069" s="3"/>
      <c r="O4069" s="3"/>
      <c r="P4069" s="3"/>
      <c r="Q4069" s="3"/>
      <c r="R4069" s="3"/>
      <c r="S4069" s="3"/>
      <c r="T4069" s="3"/>
      <c r="U4069" s="3"/>
      <c r="V4069" s="3"/>
      <c r="W4069" s="3"/>
      <c r="X4069" s="3"/>
      <c r="Y4069" s="3"/>
    </row>
    <row r="4070" spans="1:25" ht="15" customHeight="1" x14ac:dyDescent="0.2">
      <c r="A4070" s="3" t="s">
        <v>8523</v>
      </c>
      <c r="B4070" s="3" t="s">
        <v>8150</v>
      </c>
      <c r="C4070" s="3" t="s">
        <v>25</v>
      </c>
      <c r="D4070" s="3" t="s">
        <v>8</v>
      </c>
      <c r="E4070" s="3" t="s">
        <v>8</v>
      </c>
      <c r="F4070" s="3"/>
      <c r="G4070" s="3"/>
      <c r="H4070" s="3"/>
      <c r="I4070" s="3"/>
      <c r="J4070" s="3"/>
      <c r="K4070" s="3"/>
      <c r="L4070" s="3"/>
      <c r="M4070" s="3"/>
      <c r="N4070" s="3"/>
      <c r="O4070" s="3"/>
      <c r="P4070" s="3"/>
      <c r="Q4070" s="3"/>
      <c r="R4070" s="3"/>
      <c r="S4070" s="3"/>
      <c r="T4070" s="3"/>
      <c r="U4070" s="3"/>
      <c r="V4070" s="3"/>
      <c r="W4070" s="3"/>
      <c r="X4070" s="3"/>
      <c r="Y4070" s="3"/>
    </row>
    <row r="4071" spans="1:25" ht="15" customHeight="1" x14ac:dyDescent="0.2">
      <c r="A4071" s="3" t="s">
        <v>8524</v>
      </c>
      <c r="B4071" s="5" t="s">
        <v>7755</v>
      </c>
      <c r="C4071" s="3" t="s">
        <v>25</v>
      </c>
      <c r="D4071" s="3" t="s">
        <v>8</v>
      </c>
      <c r="E4071" s="3" t="s">
        <v>8</v>
      </c>
    </row>
    <row r="4072" spans="1:25" ht="15" customHeight="1" x14ac:dyDescent="0.2">
      <c r="A4072" s="3" t="s">
        <v>8525</v>
      </c>
      <c r="B4072" s="5" t="s">
        <v>7756</v>
      </c>
      <c r="C4072" s="3" t="s">
        <v>25</v>
      </c>
      <c r="D4072" s="3" t="s">
        <v>8</v>
      </c>
      <c r="E4072" s="3" t="s">
        <v>8</v>
      </c>
    </row>
    <row r="4073" spans="1:25" ht="15" customHeight="1" x14ac:dyDescent="0.2">
      <c r="A4073" s="3" t="s">
        <v>8526</v>
      </c>
      <c r="B4073" s="5" t="s">
        <v>7757</v>
      </c>
      <c r="C4073" s="3" t="s">
        <v>25</v>
      </c>
      <c r="D4073" s="3" t="s">
        <v>8</v>
      </c>
      <c r="E4073" s="3" t="s">
        <v>8</v>
      </c>
    </row>
    <row r="4074" spans="1:25" ht="15" customHeight="1" x14ac:dyDescent="0.2">
      <c r="A4074" s="3" t="s">
        <v>8527</v>
      </c>
      <c r="B4074" s="5" t="s">
        <v>7758</v>
      </c>
      <c r="C4074" s="3" t="s">
        <v>25</v>
      </c>
      <c r="D4074" s="3" t="s">
        <v>8</v>
      </c>
      <c r="E4074" s="3" t="s">
        <v>8</v>
      </c>
    </row>
    <row r="4075" spans="1:25" ht="15" customHeight="1" x14ac:dyDescent="0.2">
      <c r="A4075" s="3" t="s">
        <v>8528</v>
      </c>
      <c r="B4075" s="5" t="s">
        <v>7759</v>
      </c>
      <c r="C4075" s="3" t="s">
        <v>25</v>
      </c>
      <c r="D4075" s="3" t="s">
        <v>8</v>
      </c>
      <c r="E4075" s="3" t="s">
        <v>8</v>
      </c>
    </row>
    <row r="4076" spans="1:25" ht="15" customHeight="1" x14ac:dyDescent="0.2">
      <c r="A4076" s="3" t="s">
        <v>8529</v>
      </c>
      <c r="B4076" s="5" t="s">
        <v>7760</v>
      </c>
      <c r="C4076" s="3" t="s">
        <v>25</v>
      </c>
      <c r="D4076" s="3" t="s">
        <v>8</v>
      </c>
      <c r="E4076" s="3" t="s">
        <v>8</v>
      </c>
    </row>
    <row r="4077" spans="1:25" ht="15" customHeight="1" x14ac:dyDescent="0.2">
      <c r="A4077" s="3" t="s">
        <v>8530</v>
      </c>
      <c r="B4077" s="5" t="s">
        <v>7761</v>
      </c>
      <c r="C4077" s="3" t="s">
        <v>25</v>
      </c>
      <c r="D4077" s="3" t="s">
        <v>8</v>
      </c>
      <c r="E4077" s="3" t="s">
        <v>8</v>
      </c>
    </row>
    <row r="4078" spans="1:25" ht="15" customHeight="1" x14ac:dyDescent="0.2">
      <c r="A4078" s="3" t="s">
        <v>8531</v>
      </c>
      <c r="B4078" s="5" t="s">
        <v>7762</v>
      </c>
      <c r="C4078" s="3" t="s">
        <v>25</v>
      </c>
      <c r="D4078" s="3" t="s">
        <v>8</v>
      </c>
      <c r="E4078" s="3" t="s">
        <v>8</v>
      </c>
    </row>
    <row r="4079" spans="1:25" ht="15" customHeight="1" x14ac:dyDescent="0.2">
      <c r="A4079" s="3" t="s">
        <v>8532</v>
      </c>
      <c r="B4079" s="5" t="s">
        <v>7763</v>
      </c>
      <c r="C4079" s="3" t="s">
        <v>25</v>
      </c>
      <c r="D4079" s="3" t="s">
        <v>8</v>
      </c>
      <c r="E4079" s="3" t="s">
        <v>8</v>
      </c>
    </row>
    <row r="4080" spans="1:25" ht="15" customHeight="1" x14ac:dyDescent="0.2">
      <c r="A4080" s="3" t="s">
        <v>8533</v>
      </c>
      <c r="B4080" s="5" t="s">
        <v>7764</v>
      </c>
      <c r="C4080" s="3" t="s">
        <v>25</v>
      </c>
      <c r="D4080" s="3" t="s">
        <v>8</v>
      </c>
      <c r="E4080" s="3" t="s">
        <v>8</v>
      </c>
    </row>
    <row r="4081" spans="1:5" ht="15" customHeight="1" x14ac:dyDescent="0.2">
      <c r="A4081" s="3" t="s">
        <v>8534</v>
      </c>
      <c r="B4081" s="5" t="s">
        <v>8151</v>
      </c>
      <c r="C4081" s="3" t="s">
        <v>25</v>
      </c>
      <c r="D4081" s="3" t="s">
        <v>8</v>
      </c>
      <c r="E4081" s="3" t="s">
        <v>8</v>
      </c>
    </row>
    <row r="4082" spans="1:5" ht="15" customHeight="1" x14ac:dyDescent="0.2">
      <c r="A4082" s="3" t="s">
        <v>8535</v>
      </c>
      <c r="B4082" s="5" t="s">
        <v>7765</v>
      </c>
      <c r="C4082" s="3" t="s">
        <v>25</v>
      </c>
      <c r="D4082" s="3" t="s">
        <v>8</v>
      </c>
      <c r="E4082" s="3" t="s">
        <v>8</v>
      </c>
    </row>
    <row r="4083" spans="1:5" ht="15" customHeight="1" x14ac:dyDescent="0.2">
      <c r="A4083" s="3" t="s">
        <v>8536</v>
      </c>
      <c r="B4083" s="5" t="s">
        <v>7766</v>
      </c>
      <c r="C4083" s="3" t="s">
        <v>25</v>
      </c>
      <c r="D4083" s="3" t="s">
        <v>8</v>
      </c>
      <c r="E4083" s="3" t="s">
        <v>8</v>
      </c>
    </row>
    <row r="4084" spans="1:5" ht="15" customHeight="1" x14ac:dyDescent="0.2">
      <c r="A4084" s="3" t="s">
        <v>8537</v>
      </c>
      <c r="B4084" s="5" t="s">
        <v>7767</v>
      </c>
      <c r="C4084" s="3" t="s">
        <v>25</v>
      </c>
      <c r="D4084" s="3" t="s">
        <v>8</v>
      </c>
      <c r="E4084" s="3" t="s">
        <v>8</v>
      </c>
    </row>
    <row r="4085" spans="1:5" ht="15" customHeight="1" x14ac:dyDescent="0.2">
      <c r="A4085" s="3" t="s">
        <v>8538</v>
      </c>
      <c r="B4085" s="5" t="s">
        <v>7768</v>
      </c>
      <c r="C4085" s="3" t="s">
        <v>25</v>
      </c>
      <c r="D4085" s="3" t="s">
        <v>8</v>
      </c>
      <c r="E4085" s="3" t="s">
        <v>8</v>
      </c>
    </row>
    <row r="4086" spans="1:5" ht="15" customHeight="1" x14ac:dyDescent="0.2">
      <c r="A4086" s="3" t="s">
        <v>8539</v>
      </c>
      <c r="B4086" s="5" t="s">
        <v>7769</v>
      </c>
      <c r="C4086" s="3" t="s">
        <v>25</v>
      </c>
      <c r="D4086" s="3" t="s">
        <v>8</v>
      </c>
      <c r="E4086" s="3" t="s">
        <v>8</v>
      </c>
    </row>
    <row r="4087" spans="1:5" ht="15" customHeight="1" x14ac:dyDescent="0.2">
      <c r="A4087" s="3" t="s">
        <v>8540</v>
      </c>
      <c r="B4087" s="5" t="s">
        <v>7770</v>
      </c>
      <c r="C4087" s="3" t="s">
        <v>25</v>
      </c>
      <c r="D4087" s="3" t="s">
        <v>8</v>
      </c>
      <c r="E4087" s="3" t="s">
        <v>8</v>
      </c>
    </row>
    <row r="4088" spans="1:5" ht="15" customHeight="1" x14ac:dyDescent="0.2">
      <c r="A4088" s="3" t="s">
        <v>8541</v>
      </c>
      <c r="B4088" s="5" t="s">
        <v>7771</v>
      </c>
      <c r="C4088" s="3" t="s">
        <v>25</v>
      </c>
      <c r="D4088" s="3" t="s">
        <v>8</v>
      </c>
      <c r="E4088" s="3" t="s">
        <v>8</v>
      </c>
    </row>
    <row r="4089" spans="1:5" ht="15" customHeight="1" x14ac:dyDescent="0.2">
      <c r="A4089" s="3" t="s">
        <v>8542</v>
      </c>
      <c r="B4089" s="5" t="s">
        <v>7772</v>
      </c>
      <c r="C4089" s="3" t="s">
        <v>25</v>
      </c>
      <c r="D4089" s="3" t="s">
        <v>8</v>
      </c>
      <c r="E4089" s="3" t="s">
        <v>8</v>
      </c>
    </row>
    <row r="4090" spans="1:5" ht="15" customHeight="1" x14ac:dyDescent="0.2">
      <c r="A4090" s="3" t="s">
        <v>8543</v>
      </c>
      <c r="B4090" s="5" t="s">
        <v>8152</v>
      </c>
      <c r="C4090" s="3" t="s">
        <v>25</v>
      </c>
      <c r="D4090" s="3" t="s">
        <v>8</v>
      </c>
      <c r="E4090" s="3" t="s">
        <v>8</v>
      </c>
    </row>
    <row r="4091" spans="1:5" ht="15" customHeight="1" x14ac:dyDescent="0.2">
      <c r="A4091" s="3" t="s">
        <v>8544</v>
      </c>
      <c r="B4091" s="5" t="s">
        <v>7773</v>
      </c>
      <c r="C4091" s="3" t="s">
        <v>25</v>
      </c>
      <c r="D4091" s="3" t="s">
        <v>8</v>
      </c>
      <c r="E4091" s="3" t="s">
        <v>8</v>
      </c>
    </row>
    <row r="4092" spans="1:5" ht="15" customHeight="1" x14ac:dyDescent="0.2">
      <c r="A4092" s="3" t="s">
        <v>8545</v>
      </c>
      <c r="B4092" s="5" t="s">
        <v>7774</v>
      </c>
      <c r="C4092" s="3" t="s">
        <v>25</v>
      </c>
      <c r="D4092" s="3" t="s">
        <v>8</v>
      </c>
      <c r="E4092" s="3" t="s">
        <v>8</v>
      </c>
    </row>
    <row r="4093" spans="1:5" ht="15" customHeight="1" x14ac:dyDescent="0.2">
      <c r="A4093" s="3" t="s">
        <v>8546</v>
      </c>
      <c r="B4093" s="5" t="s">
        <v>7775</v>
      </c>
      <c r="C4093" s="3" t="s">
        <v>25</v>
      </c>
      <c r="D4093" s="3" t="s">
        <v>8</v>
      </c>
      <c r="E4093" s="3" t="s">
        <v>8</v>
      </c>
    </row>
    <row r="4094" spans="1:5" ht="15" customHeight="1" x14ac:dyDescent="0.2">
      <c r="A4094" s="3" t="s">
        <v>8547</v>
      </c>
      <c r="B4094" s="5" t="s">
        <v>7776</v>
      </c>
      <c r="C4094" s="3" t="s">
        <v>25</v>
      </c>
      <c r="D4094" s="3" t="s">
        <v>8</v>
      </c>
      <c r="E4094" s="3" t="s">
        <v>8</v>
      </c>
    </row>
    <row r="4095" spans="1:5" ht="15" customHeight="1" x14ac:dyDescent="0.2">
      <c r="A4095" s="3" t="s">
        <v>8548</v>
      </c>
      <c r="B4095" s="5" t="s">
        <v>7777</v>
      </c>
      <c r="C4095" s="3" t="s">
        <v>25</v>
      </c>
      <c r="D4095" s="3" t="s">
        <v>8</v>
      </c>
      <c r="E4095" s="3" t="s">
        <v>8</v>
      </c>
    </row>
    <row r="4096" spans="1:5" ht="15" customHeight="1" x14ac:dyDescent="0.2">
      <c r="A4096" s="3" t="s">
        <v>8549</v>
      </c>
      <c r="B4096" s="5" t="s">
        <v>7778</v>
      </c>
      <c r="C4096" s="3" t="s">
        <v>25</v>
      </c>
      <c r="D4096" s="3" t="s">
        <v>8</v>
      </c>
      <c r="E4096" s="3" t="s">
        <v>8</v>
      </c>
    </row>
    <row r="4097" spans="1:5" ht="15" customHeight="1" x14ac:dyDescent="0.2">
      <c r="A4097" s="3" t="s">
        <v>8550</v>
      </c>
      <c r="B4097" s="5" t="s">
        <v>7779</v>
      </c>
      <c r="C4097" s="3" t="s">
        <v>25</v>
      </c>
      <c r="D4097" s="3" t="s">
        <v>8</v>
      </c>
      <c r="E4097" s="3" t="s">
        <v>8</v>
      </c>
    </row>
    <row r="4098" spans="1:5" ht="15" customHeight="1" x14ac:dyDescent="0.2">
      <c r="A4098" s="3" t="s">
        <v>8551</v>
      </c>
      <c r="B4098" s="5" t="s">
        <v>7780</v>
      </c>
      <c r="C4098" s="3" t="s">
        <v>25</v>
      </c>
      <c r="D4098" s="3" t="s">
        <v>8</v>
      </c>
      <c r="E4098" s="3" t="s">
        <v>8</v>
      </c>
    </row>
    <row r="4099" spans="1:5" ht="15" customHeight="1" x14ac:dyDescent="0.2">
      <c r="A4099" s="3" t="s">
        <v>8552</v>
      </c>
      <c r="B4099" s="5" t="s">
        <v>8153</v>
      </c>
      <c r="C4099" s="3" t="s">
        <v>25</v>
      </c>
      <c r="D4099" s="3" t="s">
        <v>8</v>
      </c>
      <c r="E4099" s="3" t="s">
        <v>8</v>
      </c>
    </row>
    <row r="4100" spans="1:5" ht="15" customHeight="1" x14ac:dyDescent="0.2">
      <c r="A4100" s="3" t="s">
        <v>8553</v>
      </c>
      <c r="B4100" s="5" t="s">
        <v>7781</v>
      </c>
      <c r="C4100" s="3" t="s">
        <v>25</v>
      </c>
      <c r="D4100" s="3" t="s">
        <v>8</v>
      </c>
      <c r="E4100" s="3" t="s">
        <v>8</v>
      </c>
    </row>
    <row r="4101" spans="1:5" ht="15" customHeight="1" x14ac:dyDescent="0.2">
      <c r="A4101" s="3" t="s">
        <v>8554</v>
      </c>
      <c r="B4101" s="5" t="s">
        <v>7782</v>
      </c>
      <c r="C4101" s="3" t="s">
        <v>25</v>
      </c>
      <c r="D4101" s="3" t="s">
        <v>8</v>
      </c>
      <c r="E4101" s="3" t="s">
        <v>8</v>
      </c>
    </row>
    <row r="4102" spans="1:5" ht="15" customHeight="1" x14ac:dyDescent="0.2">
      <c r="A4102" s="3" t="s">
        <v>8555</v>
      </c>
      <c r="B4102" s="5" t="s">
        <v>7783</v>
      </c>
      <c r="C4102" s="3" t="s">
        <v>25</v>
      </c>
      <c r="D4102" s="3" t="s">
        <v>8</v>
      </c>
      <c r="E4102" s="3" t="s">
        <v>8</v>
      </c>
    </row>
    <row r="4103" spans="1:5" ht="15" customHeight="1" x14ac:dyDescent="0.2">
      <c r="A4103" s="3" t="s">
        <v>8556</v>
      </c>
      <c r="B4103" s="5" t="s">
        <v>7784</v>
      </c>
      <c r="C4103" s="3" t="s">
        <v>25</v>
      </c>
      <c r="D4103" s="3" t="s">
        <v>8</v>
      </c>
      <c r="E4103" s="3" t="s">
        <v>8</v>
      </c>
    </row>
    <row r="4104" spans="1:5" ht="15" customHeight="1" x14ac:dyDescent="0.2">
      <c r="A4104" s="3" t="s">
        <v>8557</v>
      </c>
      <c r="B4104" s="5" t="s">
        <v>7785</v>
      </c>
      <c r="C4104" s="3" t="s">
        <v>25</v>
      </c>
      <c r="D4104" s="3" t="s">
        <v>8</v>
      </c>
      <c r="E4104" s="3" t="s">
        <v>8</v>
      </c>
    </row>
    <row r="4105" spans="1:5" ht="15" customHeight="1" x14ac:dyDescent="0.2">
      <c r="A4105" s="3" t="s">
        <v>8558</v>
      </c>
      <c r="B4105" s="5" t="s">
        <v>7786</v>
      </c>
      <c r="C4105" s="3" t="s">
        <v>25</v>
      </c>
      <c r="D4105" s="3" t="s">
        <v>8</v>
      </c>
      <c r="E4105" s="3" t="s">
        <v>8</v>
      </c>
    </row>
    <row r="4106" spans="1:5" ht="15" customHeight="1" x14ac:dyDescent="0.2">
      <c r="A4106" s="3" t="s">
        <v>8559</v>
      </c>
      <c r="B4106" s="5" t="s">
        <v>7787</v>
      </c>
      <c r="C4106" s="3" t="s">
        <v>25</v>
      </c>
      <c r="D4106" s="3" t="s">
        <v>8</v>
      </c>
      <c r="E4106" s="3" t="s">
        <v>8</v>
      </c>
    </row>
    <row r="4107" spans="1:5" ht="15" customHeight="1" x14ac:dyDescent="0.2">
      <c r="A4107" s="3" t="s">
        <v>8560</v>
      </c>
      <c r="B4107" s="5" t="s">
        <v>7788</v>
      </c>
      <c r="C4107" s="3" t="s">
        <v>25</v>
      </c>
      <c r="D4107" s="3" t="s">
        <v>8</v>
      </c>
      <c r="E4107" s="3" t="s">
        <v>8</v>
      </c>
    </row>
    <row r="4108" spans="1:5" ht="15" customHeight="1" x14ac:dyDescent="0.2">
      <c r="A4108" s="3" t="s">
        <v>8561</v>
      </c>
      <c r="B4108" s="5" t="s">
        <v>7789</v>
      </c>
      <c r="C4108" s="3" t="s">
        <v>25</v>
      </c>
      <c r="D4108" s="3" t="s">
        <v>8</v>
      </c>
      <c r="E4108" s="3" t="s">
        <v>8</v>
      </c>
    </row>
    <row r="4109" spans="1:5" ht="15" customHeight="1" x14ac:dyDescent="0.2">
      <c r="A4109" s="3" t="s">
        <v>8562</v>
      </c>
      <c r="B4109" s="5" t="s">
        <v>7790</v>
      </c>
      <c r="C4109" s="3" t="s">
        <v>25</v>
      </c>
      <c r="D4109" s="3" t="s">
        <v>8</v>
      </c>
      <c r="E4109" s="3" t="s">
        <v>8</v>
      </c>
    </row>
    <row r="4110" spans="1:5" ht="15" customHeight="1" x14ac:dyDescent="0.2">
      <c r="A4110" s="3" t="s">
        <v>8563</v>
      </c>
      <c r="B4110" s="5" t="s">
        <v>8154</v>
      </c>
      <c r="C4110" s="3" t="s">
        <v>25</v>
      </c>
      <c r="D4110" s="3" t="s">
        <v>8</v>
      </c>
      <c r="E4110" s="3" t="s">
        <v>8</v>
      </c>
    </row>
    <row r="4111" spans="1:5" ht="15" customHeight="1" x14ac:dyDescent="0.2">
      <c r="A4111" s="3" t="s">
        <v>8564</v>
      </c>
      <c r="B4111" s="5" t="s">
        <v>8155</v>
      </c>
      <c r="C4111" s="3" t="s">
        <v>25</v>
      </c>
      <c r="D4111" s="3" t="s">
        <v>8</v>
      </c>
      <c r="E4111" s="3" t="s">
        <v>8</v>
      </c>
    </row>
    <row r="4112" spans="1:5" ht="15" customHeight="1" x14ac:dyDescent="0.2">
      <c r="A4112" s="3" t="s">
        <v>8565</v>
      </c>
      <c r="B4112" s="5" t="s">
        <v>7791</v>
      </c>
      <c r="C4112" s="3" t="s">
        <v>25</v>
      </c>
      <c r="D4112" s="3" t="s">
        <v>8</v>
      </c>
      <c r="E4112" s="3" t="s">
        <v>8</v>
      </c>
    </row>
    <row r="4113" spans="1:5" ht="15" customHeight="1" x14ac:dyDescent="0.2">
      <c r="A4113" s="3" t="s">
        <v>8566</v>
      </c>
      <c r="B4113" s="5" t="s">
        <v>7792</v>
      </c>
      <c r="C4113" s="3" t="s">
        <v>25</v>
      </c>
      <c r="D4113" s="3" t="s">
        <v>8</v>
      </c>
      <c r="E4113" s="3" t="s">
        <v>8</v>
      </c>
    </row>
    <row r="4114" spans="1:5" ht="15" customHeight="1" x14ac:dyDescent="0.2">
      <c r="A4114" s="3" t="s">
        <v>8567</v>
      </c>
      <c r="B4114" s="5" t="s">
        <v>7793</v>
      </c>
      <c r="C4114" s="3" t="s">
        <v>25</v>
      </c>
      <c r="D4114" s="3" t="s">
        <v>8</v>
      </c>
      <c r="E4114" s="3" t="s">
        <v>8</v>
      </c>
    </row>
    <row r="4115" spans="1:5" ht="15" customHeight="1" x14ac:dyDescent="0.2">
      <c r="A4115" s="3" t="s">
        <v>8568</v>
      </c>
      <c r="B4115" s="5" t="s">
        <v>7794</v>
      </c>
      <c r="C4115" s="3" t="s">
        <v>25</v>
      </c>
      <c r="D4115" s="3" t="s">
        <v>8</v>
      </c>
      <c r="E4115" s="3" t="s">
        <v>8</v>
      </c>
    </row>
    <row r="4116" spans="1:5" ht="15" customHeight="1" x14ac:dyDescent="0.2">
      <c r="A4116" s="3" t="s">
        <v>8569</v>
      </c>
      <c r="B4116" s="5" t="s">
        <v>7795</v>
      </c>
      <c r="C4116" s="3" t="s">
        <v>25</v>
      </c>
      <c r="D4116" s="3" t="s">
        <v>8</v>
      </c>
      <c r="E4116" s="3" t="s">
        <v>8</v>
      </c>
    </row>
    <row r="4117" spans="1:5" ht="15" customHeight="1" x14ac:dyDescent="0.2">
      <c r="A4117" s="3" t="s">
        <v>8570</v>
      </c>
      <c r="B4117" s="5" t="s">
        <v>7796</v>
      </c>
      <c r="C4117" s="3" t="s">
        <v>25</v>
      </c>
      <c r="D4117" s="3" t="s">
        <v>8</v>
      </c>
      <c r="E4117" s="3" t="s">
        <v>8</v>
      </c>
    </row>
    <row r="4118" spans="1:5" ht="15" customHeight="1" x14ac:dyDescent="0.2">
      <c r="A4118" s="3" t="s">
        <v>8571</v>
      </c>
      <c r="B4118" s="5" t="s">
        <v>7797</v>
      </c>
      <c r="C4118" s="3" t="s">
        <v>25</v>
      </c>
      <c r="D4118" s="3" t="s">
        <v>8</v>
      </c>
      <c r="E4118" s="3" t="s">
        <v>8</v>
      </c>
    </row>
    <row r="4119" spans="1:5" ht="15" customHeight="1" x14ac:dyDescent="0.2">
      <c r="A4119" s="3" t="s">
        <v>8572</v>
      </c>
      <c r="B4119" s="5" t="s">
        <v>7798</v>
      </c>
      <c r="C4119" s="3" t="s">
        <v>25</v>
      </c>
      <c r="D4119" s="3" t="s">
        <v>8</v>
      </c>
      <c r="E4119" s="3" t="s">
        <v>8</v>
      </c>
    </row>
    <row r="4120" spans="1:5" ht="15" customHeight="1" x14ac:dyDescent="0.2">
      <c r="A4120" s="3" t="s">
        <v>8573</v>
      </c>
      <c r="B4120" s="5" t="s">
        <v>7799</v>
      </c>
      <c r="C4120" s="3" t="s">
        <v>25</v>
      </c>
      <c r="D4120" s="3" t="s">
        <v>8</v>
      </c>
      <c r="E4120" s="3" t="s">
        <v>8</v>
      </c>
    </row>
    <row r="4121" spans="1:5" ht="15" customHeight="1" x14ac:dyDescent="0.2">
      <c r="A4121" s="3" t="s">
        <v>8574</v>
      </c>
      <c r="B4121" s="5" t="s">
        <v>7800</v>
      </c>
      <c r="C4121" s="3" t="s">
        <v>25</v>
      </c>
      <c r="D4121" s="3" t="s">
        <v>8</v>
      </c>
      <c r="E4121" s="3" t="s">
        <v>8</v>
      </c>
    </row>
    <row r="4122" spans="1:5" ht="15" customHeight="1" x14ac:dyDescent="0.2">
      <c r="A4122" s="3" t="s">
        <v>8575</v>
      </c>
      <c r="B4122" s="5" t="s">
        <v>7801</v>
      </c>
      <c r="C4122" s="3" t="s">
        <v>25</v>
      </c>
      <c r="D4122" s="3" t="s">
        <v>8</v>
      </c>
      <c r="E4122" s="3" t="s">
        <v>8</v>
      </c>
    </row>
    <row r="4123" spans="1:5" ht="15" customHeight="1" x14ac:dyDescent="0.2">
      <c r="A4123" s="3" t="s">
        <v>8576</v>
      </c>
      <c r="B4123" s="5" t="s">
        <v>7802</v>
      </c>
      <c r="C4123" s="3" t="s">
        <v>25</v>
      </c>
      <c r="D4123" s="3" t="s">
        <v>8</v>
      </c>
      <c r="E4123" s="3" t="s">
        <v>8</v>
      </c>
    </row>
    <row r="4124" spans="1:5" ht="15" customHeight="1" x14ac:dyDescent="0.2">
      <c r="A4124" s="3" t="s">
        <v>8577</v>
      </c>
      <c r="B4124" s="5" t="s">
        <v>7803</v>
      </c>
      <c r="C4124" s="3" t="s">
        <v>25</v>
      </c>
      <c r="D4124" s="3" t="s">
        <v>8</v>
      </c>
      <c r="E4124" s="3" t="s">
        <v>8</v>
      </c>
    </row>
    <row r="4125" spans="1:5" ht="15" customHeight="1" x14ac:dyDescent="0.2">
      <c r="A4125" s="3" t="s">
        <v>8578</v>
      </c>
      <c r="B4125" s="5" t="s">
        <v>7804</v>
      </c>
      <c r="C4125" s="3" t="s">
        <v>25</v>
      </c>
      <c r="D4125" s="3" t="s">
        <v>8</v>
      </c>
      <c r="E4125" s="3" t="s">
        <v>8</v>
      </c>
    </row>
    <row r="4126" spans="1:5" ht="15" customHeight="1" x14ac:dyDescent="0.2">
      <c r="A4126" s="3" t="s">
        <v>8579</v>
      </c>
      <c r="B4126" s="5" t="s">
        <v>7805</v>
      </c>
      <c r="C4126" s="3" t="s">
        <v>25</v>
      </c>
      <c r="D4126" s="3" t="s">
        <v>8</v>
      </c>
      <c r="E4126" s="3" t="s">
        <v>8</v>
      </c>
    </row>
    <row r="4127" spans="1:5" ht="15" customHeight="1" x14ac:dyDescent="0.2">
      <c r="A4127" s="3" t="s">
        <v>8580</v>
      </c>
      <c r="B4127" s="5" t="s">
        <v>7806</v>
      </c>
      <c r="C4127" s="3" t="s">
        <v>25</v>
      </c>
      <c r="D4127" s="3" t="s">
        <v>8</v>
      </c>
      <c r="E4127" s="3" t="s">
        <v>8</v>
      </c>
    </row>
    <row r="4128" spans="1:5" ht="15" customHeight="1" x14ac:dyDescent="0.2">
      <c r="A4128" s="3" t="s">
        <v>8581</v>
      </c>
      <c r="B4128" s="5" t="s">
        <v>7807</v>
      </c>
      <c r="C4128" s="3" t="s">
        <v>25</v>
      </c>
      <c r="D4128" s="3" t="s">
        <v>8</v>
      </c>
      <c r="E4128" s="3" t="s">
        <v>8</v>
      </c>
    </row>
    <row r="4129" spans="1:5" ht="15" customHeight="1" x14ac:dyDescent="0.2">
      <c r="A4129" s="3" t="s">
        <v>8582</v>
      </c>
      <c r="B4129" s="5" t="s">
        <v>7808</v>
      </c>
      <c r="C4129" s="3" t="s">
        <v>25</v>
      </c>
      <c r="D4129" s="3" t="s">
        <v>8</v>
      </c>
      <c r="E4129" s="3" t="s">
        <v>8</v>
      </c>
    </row>
    <row r="4130" spans="1:5" ht="15" customHeight="1" x14ac:dyDescent="0.2">
      <c r="A4130" s="3" t="s">
        <v>8583</v>
      </c>
      <c r="B4130" s="5" t="s">
        <v>7809</v>
      </c>
      <c r="C4130" s="3" t="s">
        <v>25</v>
      </c>
      <c r="D4130" s="3" t="s">
        <v>8</v>
      </c>
      <c r="E4130" s="3" t="s">
        <v>8</v>
      </c>
    </row>
    <row r="4131" spans="1:5" ht="15" customHeight="1" x14ac:dyDescent="0.2">
      <c r="A4131" s="3" t="s">
        <v>8584</v>
      </c>
      <c r="B4131" s="5" t="s">
        <v>7810</v>
      </c>
      <c r="C4131" s="3" t="s">
        <v>25</v>
      </c>
      <c r="D4131" s="3" t="s">
        <v>8</v>
      </c>
      <c r="E4131" s="3" t="s">
        <v>8</v>
      </c>
    </row>
    <row r="4132" spans="1:5" ht="15" customHeight="1" x14ac:dyDescent="0.2">
      <c r="A4132" s="3" t="s">
        <v>8585</v>
      </c>
      <c r="B4132" s="5" t="s">
        <v>7811</v>
      </c>
      <c r="C4132" s="3" t="s">
        <v>25</v>
      </c>
      <c r="D4132" s="3" t="s">
        <v>8</v>
      </c>
      <c r="E4132" s="3" t="s">
        <v>8</v>
      </c>
    </row>
    <row r="4133" spans="1:5" ht="15" customHeight="1" x14ac:dyDescent="0.2">
      <c r="A4133" s="3" t="s">
        <v>8586</v>
      </c>
      <c r="B4133" s="5" t="s">
        <v>7812</v>
      </c>
      <c r="C4133" s="3" t="s">
        <v>25</v>
      </c>
      <c r="D4133" s="3" t="s">
        <v>8</v>
      </c>
      <c r="E4133" s="3" t="s">
        <v>8</v>
      </c>
    </row>
    <row r="4134" spans="1:5" ht="15" customHeight="1" x14ac:dyDescent="0.2">
      <c r="A4134" s="3" t="s">
        <v>8587</v>
      </c>
      <c r="B4134" s="5" t="s">
        <v>7813</v>
      </c>
      <c r="C4134" s="3" t="s">
        <v>25</v>
      </c>
      <c r="D4134" s="3" t="s">
        <v>8</v>
      </c>
      <c r="E4134" s="3" t="s">
        <v>8</v>
      </c>
    </row>
    <row r="4135" spans="1:5" ht="15" customHeight="1" x14ac:dyDescent="0.2">
      <c r="A4135" s="3" t="s">
        <v>8588</v>
      </c>
      <c r="B4135" s="5" t="s">
        <v>7814</v>
      </c>
      <c r="C4135" s="3" t="s">
        <v>25</v>
      </c>
      <c r="D4135" s="3" t="s">
        <v>8</v>
      </c>
      <c r="E4135" s="3" t="s">
        <v>8</v>
      </c>
    </row>
    <row r="4136" spans="1:5" ht="15" customHeight="1" x14ac:dyDescent="0.2">
      <c r="A4136" s="3" t="s">
        <v>8589</v>
      </c>
      <c r="B4136" s="5" t="s">
        <v>7815</v>
      </c>
      <c r="C4136" s="3" t="s">
        <v>25</v>
      </c>
      <c r="D4136" s="3" t="s">
        <v>8</v>
      </c>
      <c r="E4136" s="3" t="s">
        <v>8</v>
      </c>
    </row>
    <row r="4137" spans="1:5" ht="15" customHeight="1" x14ac:dyDescent="0.2">
      <c r="A4137" s="3" t="s">
        <v>8590</v>
      </c>
      <c r="B4137" s="5" t="s">
        <v>7816</v>
      </c>
      <c r="C4137" s="3" t="s">
        <v>25</v>
      </c>
      <c r="D4137" s="3" t="s">
        <v>8</v>
      </c>
      <c r="E4137" s="3" t="s">
        <v>8</v>
      </c>
    </row>
    <row r="4138" spans="1:5" ht="15" customHeight="1" x14ac:dyDescent="0.2">
      <c r="A4138" s="3" t="s">
        <v>8591</v>
      </c>
      <c r="B4138" s="5" t="s">
        <v>7817</v>
      </c>
      <c r="C4138" s="3" t="s">
        <v>25</v>
      </c>
      <c r="D4138" s="3" t="s">
        <v>8</v>
      </c>
      <c r="E4138" s="3" t="s">
        <v>8</v>
      </c>
    </row>
    <row r="4139" spans="1:5" ht="15" customHeight="1" x14ac:dyDescent="0.2">
      <c r="A4139" s="3" t="s">
        <v>8592</v>
      </c>
      <c r="B4139" s="5" t="s">
        <v>7818</v>
      </c>
      <c r="C4139" s="3" t="s">
        <v>25</v>
      </c>
      <c r="D4139" s="3" t="s">
        <v>8</v>
      </c>
      <c r="E4139" s="3" t="s">
        <v>8</v>
      </c>
    </row>
    <row r="4140" spans="1:5" ht="15" customHeight="1" x14ac:dyDescent="0.2">
      <c r="A4140" s="3" t="s">
        <v>8593</v>
      </c>
      <c r="B4140" s="5" t="s">
        <v>7819</v>
      </c>
      <c r="C4140" s="3" t="s">
        <v>25</v>
      </c>
      <c r="D4140" s="3" t="s">
        <v>8</v>
      </c>
      <c r="E4140" s="3" t="s">
        <v>8</v>
      </c>
    </row>
    <row r="4141" spans="1:5" ht="15" customHeight="1" x14ac:dyDescent="0.2">
      <c r="A4141" s="3" t="s">
        <v>8594</v>
      </c>
      <c r="B4141" s="5" t="s">
        <v>7820</v>
      </c>
      <c r="C4141" s="3" t="s">
        <v>25</v>
      </c>
      <c r="D4141" s="3" t="s">
        <v>8</v>
      </c>
      <c r="E4141" s="3" t="s">
        <v>8</v>
      </c>
    </row>
    <row r="4142" spans="1:5" ht="15" customHeight="1" x14ac:dyDescent="0.2">
      <c r="A4142" s="3" t="s">
        <v>8595</v>
      </c>
      <c r="B4142" s="5" t="s">
        <v>7821</v>
      </c>
      <c r="C4142" s="3" t="s">
        <v>25</v>
      </c>
      <c r="D4142" s="3" t="s">
        <v>8</v>
      </c>
      <c r="E4142" s="3" t="s">
        <v>8</v>
      </c>
    </row>
    <row r="4143" spans="1:5" ht="15" customHeight="1" x14ac:dyDescent="0.2">
      <c r="A4143" s="3" t="s">
        <v>8596</v>
      </c>
      <c r="B4143" s="5" t="s">
        <v>7822</v>
      </c>
      <c r="C4143" s="3" t="s">
        <v>25</v>
      </c>
      <c r="D4143" s="3" t="s">
        <v>8</v>
      </c>
      <c r="E4143" s="3" t="s">
        <v>8</v>
      </c>
    </row>
    <row r="4144" spans="1:5" ht="15" customHeight="1" x14ac:dyDescent="0.2">
      <c r="A4144" s="3" t="s">
        <v>8597</v>
      </c>
      <c r="B4144" s="5" t="s">
        <v>7823</v>
      </c>
      <c r="C4144" s="3" t="s">
        <v>25</v>
      </c>
      <c r="D4144" s="3" t="s">
        <v>8</v>
      </c>
      <c r="E4144" s="3" t="s">
        <v>8</v>
      </c>
    </row>
    <row r="4145" spans="1:5" ht="15" customHeight="1" x14ac:dyDescent="0.2">
      <c r="A4145" s="3" t="s">
        <v>8598</v>
      </c>
      <c r="B4145" s="5" t="s">
        <v>7824</v>
      </c>
      <c r="C4145" s="3" t="s">
        <v>25</v>
      </c>
      <c r="D4145" s="3" t="s">
        <v>8</v>
      </c>
      <c r="E4145" s="3" t="s">
        <v>8</v>
      </c>
    </row>
    <row r="4146" spans="1:5" ht="15" customHeight="1" x14ac:dyDescent="0.2">
      <c r="A4146" s="3" t="s">
        <v>8599</v>
      </c>
      <c r="B4146" s="5" t="s">
        <v>7825</v>
      </c>
      <c r="C4146" s="3" t="s">
        <v>25</v>
      </c>
      <c r="D4146" s="3" t="s">
        <v>8</v>
      </c>
      <c r="E4146" s="3" t="s">
        <v>8</v>
      </c>
    </row>
    <row r="4147" spans="1:5" ht="15" customHeight="1" x14ac:dyDescent="0.2">
      <c r="A4147" s="3" t="s">
        <v>8600</v>
      </c>
      <c r="B4147" s="5" t="s">
        <v>7826</v>
      </c>
      <c r="C4147" s="3" t="s">
        <v>25</v>
      </c>
      <c r="D4147" s="3" t="s">
        <v>8</v>
      </c>
      <c r="E4147" s="3" t="s">
        <v>8</v>
      </c>
    </row>
    <row r="4148" spans="1:5" ht="15" customHeight="1" x14ac:dyDescent="0.2">
      <c r="A4148" s="3" t="s">
        <v>8601</v>
      </c>
      <c r="B4148" s="5" t="s">
        <v>7827</v>
      </c>
      <c r="C4148" s="3" t="s">
        <v>25</v>
      </c>
      <c r="D4148" s="3" t="s">
        <v>8</v>
      </c>
      <c r="E4148" s="3" t="s">
        <v>8</v>
      </c>
    </row>
    <row r="4149" spans="1:5" ht="15" customHeight="1" x14ac:dyDescent="0.2">
      <c r="A4149" s="3" t="s">
        <v>8602</v>
      </c>
      <c r="B4149" s="5" t="s">
        <v>7828</v>
      </c>
      <c r="C4149" s="3" t="s">
        <v>25</v>
      </c>
      <c r="D4149" s="3" t="s">
        <v>8</v>
      </c>
      <c r="E4149" s="3" t="s">
        <v>8</v>
      </c>
    </row>
    <row r="4150" spans="1:5" ht="15" customHeight="1" x14ac:dyDescent="0.2">
      <c r="A4150" s="3" t="s">
        <v>8603</v>
      </c>
      <c r="B4150" s="5" t="s">
        <v>7829</v>
      </c>
      <c r="C4150" s="3" t="s">
        <v>25</v>
      </c>
      <c r="D4150" s="3" t="s">
        <v>8</v>
      </c>
      <c r="E4150" s="3" t="s">
        <v>8</v>
      </c>
    </row>
    <row r="4151" spans="1:5" ht="15" customHeight="1" x14ac:dyDescent="0.2">
      <c r="A4151" s="3" t="s">
        <v>8604</v>
      </c>
      <c r="B4151" s="5" t="s">
        <v>7830</v>
      </c>
      <c r="C4151" s="3" t="s">
        <v>25</v>
      </c>
      <c r="D4151" s="3" t="s">
        <v>8</v>
      </c>
      <c r="E4151" s="3" t="s">
        <v>8</v>
      </c>
    </row>
    <row r="4152" spans="1:5" ht="15" customHeight="1" x14ac:dyDescent="0.2">
      <c r="A4152" s="3" t="s">
        <v>8605</v>
      </c>
      <c r="B4152" s="5" t="s">
        <v>7831</v>
      </c>
      <c r="C4152" s="3" t="s">
        <v>25</v>
      </c>
      <c r="D4152" s="3" t="s">
        <v>8</v>
      </c>
      <c r="E4152" s="3" t="s">
        <v>8</v>
      </c>
    </row>
    <row r="4153" spans="1:5" ht="15" customHeight="1" x14ac:dyDescent="0.2">
      <c r="A4153" s="3" t="s">
        <v>8606</v>
      </c>
      <c r="B4153" s="5" t="s">
        <v>7832</v>
      </c>
      <c r="C4153" s="3" t="s">
        <v>25</v>
      </c>
      <c r="D4153" s="3" t="s">
        <v>8</v>
      </c>
      <c r="E4153" s="3" t="s">
        <v>8</v>
      </c>
    </row>
    <row r="4154" spans="1:5" ht="15" customHeight="1" x14ac:dyDescent="0.2">
      <c r="A4154" s="3" t="s">
        <v>8607</v>
      </c>
      <c r="B4154" s="5" t="s">
        <v>8156</v>
      </c>
      <c r="C4154" s="3" t="s">
        <v>25</v>
      </c>
      <c r="D4154" s="3" t="s">
        <v>8</v>
      </c>
      <c r="E4154" s="3" t="s">
        <v>8</v>
      </c>
    </row>
    <row r="4155" spans="1:5" ht="15" customHeight="1" x14ac:dyDescent="0.2">
      <c r="A4155" s="3" t="s">
        <v>8608</v>
      </c>
      <c r="B4155" s="5" t="s">
        <v>7833</v>
      </c>
      <c r="C4155" s="3" t="s">
        <v>25</v>
      </c>
      <c r="D4155" s="3" t="s">
        <v>8</v>
      </c>
      <c r="E4155" s="3" t="s">
        <v>8</v>
      </c>
    </row>
    <row r="4156" spans="1:5" ht="15" customHeight="1" x14ac:dyDescent="0.2">
      <c r="A4156" s="3" t="s">
        <v>8609</v>
      </c>
      <c r="B4156" s="5" t="s">
        <v>7834</v>
      </c>
      <c r="C4156" s="3" t="s">
        <v>25</v>
      </c>
      <c r="D4156" s="3" t="s">
        <v>8</v>
      </c>
      <c r="E4156" s="3" t="s">
        <v>8</v>
      </c>
    </row>
    <row r="4157" spans="1:5" ht="15" customHeight="1" x14ac:dyDescent="0.2">
      <c r="A4157" s="3" t="s">
        <v>8610</v>
      </c>
      <c r="B4157" s="5" t="s">
        <v>7835</v>
      </c>
      <c r="C4157" s="3" t="s">
        <v>25</v>
      </c>
      <c r="D4157" s="3" t="s">
        <v>8</v>
      </c>
      <c r="E4157" s="3" t="s">
        <v>8</v>
      </c>
    </row>
    <row r="4158" spans="1:5" ht="15" customHeight="1" x14ac:dyDescent="0.2">
      <c r="A4158" s="3" t="s">
        <v>8611</v>
      </c>
      <c r="B4158" s="5" t="s">
        <v>7836</v>
      </c>
      <c r="C4158" s="3" t="s">
        <v>25</v>
      </c>
      <c r="D4158" s="3" t="s">
        <v>8</v>
      </c>
      <c r="E4158" s="3" t="s">
        <v>8</v>
      </c>
    </row>
    <row r="4159" spans="1:5" ht="15" customHeight="1" x14ac:dyDescent="0.2">
      <c r="A4159" s="3" t="s">
        <v>8612</v>
      </c>
      <c r="B4159" s="5" t="s">
        <v>8157</v>
      </c>
      <c r="C4159" s="3" t="s">
        <v>25</v>
      </c>
      <c r="D4159" s="3" t="s">
        <v>8</v>
      </c>
      <c r="E4159" s="3" t="s">
        <v>8</v>
      </c>
    </row>
    <row r="4160" spans="1:5" ht="15" customHeight="1" x14ac:dyDescent="0.2">
      <c r="A4160" s="3" t="s">
        <v>8613</v>
      </c>
      <c r="B4160" s="5" t="s">
        <v>7837</v>
      </c>
      <c r="C4160" s="3" t="s">
        <v>25</v>
      </c>
      <c r="D4160" s="3" t="s">
        <v>8</v>
      </c>
      <c r="E4160" s="3" t="s">
        <v>8</v>
      </c>
    </row>
    <row r="4161" spans="1:5" ht="15" customHeight="1" x14ac:dyDescent="0.2">
      <c r="A4161" s="3" t="s">
        <v>8614</v>
      </c>
      <c r="B4161" s="5" t="s">
        <v>7838</v>
      </c>
      <c r="C4161" s="3" t="s">
        <v>25</v>
      </c>
      <c r="D4161" s="3" t="s">
        <v>8</v>
      </c>
      <c r="E4161" s="3" t="s">
        <v>8</v>
      </c>
    </row>
    <row r="4162" spans="1:5" ht="15" customHeight="1" x14ac:dyDescent="0.2">
      <c r="A4162" s="3" t="s">
        <v>8615</v>
      </c>
      <c r="B4162" s="5" t="s">
        <v>7839</v>
      </c>
      <c r="C4162" s="3" t="s">
        <v>25</v>
      </c>
      <c r="D4162" s="3" t="s">
        <v>8</v>
      </c>
      <c r="E4162" s="3" t="s">
        <v>8</v>
      </c>
    </row>
    <row r="4163" spans="1:5" ht="15" customHeight="1" x14ac:dyDescent="0.2">
      <c r="A4163" s="3" t="s">
        <v>8616</v>
      </c>
      <c r="B4163" s="5" t="s">
        <v>7840</v>
      </c>
      <c r="C4163" s="3" t="s">
        <v>25</v>
      </c>
      <c r="D4163" s="3" t="s">
        <v>8</v>
      </c>
      <c r="E4163" s="3" t="s">
        <v>8</v>
      </c>
    </row>
    <row r="4164" spans="1:5" ht="15" customHeight="1" x14ac:dyDescent="0.2">
      <c r="A4164" s="3" t="s">
        <v>8617</v>
      </c>
      <c r="B4164" s="5" t="s">
        <v>7841</v>
      </c>
      <c r="C4164" s="3" t="s">
        <v>25</v>
      </c>
      <c r="D4164" s="3" t="s">
        <v>8</v>
      </c>
      <c r="E4164" s="3" t="s">
        <v>8</v>
      </c>
    </row>
    <row r="4165" spans="1:5" ht="15" customHeight="1" x14ac:dyDescent="0.2">
      <c r="A4165" s="3" t="s">
        <v>8618</v>
      </c>
      <c r="B4165" s="5" t="s">
        <v>7842</v>
      </c>
      <c r="C4165" s="3" t="s">
        <v>25</v>
      </c>
      <c r="D4165" s="3" t="s">
        <v>8</v>
      </c>
      <c r="E4165" s="3" t="s">
        <v>8</v>
      </c>
    </row>
    <row r="4166" spans="1:5" ht="15" customHeight="1" x14ac:dyDescent="0.2">
      <c r="A4166" s="3" t="s">
        <v>8619</v>
      </c>
      <c r="B4166" s="5" t="s">
        <v>7843</v>
      </c>
      <c r="C4166" s="3" t="s">
        <v>25</v>
      </c>
      <c r="D4166" s="3" t="s">
        <v>8</v>
      </c>
      <c r="E4166" s="3" t="s">
        <v>8</v>
      </c>
    </row>
    <row r="4167" spans="1:5" ht="15" customHeight="1" x14ac:dyDescent="0.2">
      <c r="A4167" s="3" t="s">
        <v>8620</v>
      </c>
      <c r="B4167" s="5" t="s">
        <v>7844</v>
      </c>
      <c r="C4167" s="3" t="s">
        <v>25</v>
      </c>
      <c r="D4167" s="3" t="s">
        <v>8</v>
      </c>
      <c r="E4167" s="3" t="s">
        <v>8</v>
      </c>
    </row>
    <row r="4168" spans="1:5" ht="15" customHeight="1" x14ac:dyDescent="0.2">
      <c r="A4168" s="3" t="s">
        <v>8621</v>
      </c>
      <c r="B4168" s="5" t="s">
        <v>7845</v>
      </c>
      <c r="C4168" s="3" t="s">
        <v>25</v>
      </c>
      <c r="D4168" s="3" t="s">
        <v>8</v>
      </c>
      <c r="E4168" s="3" t="s">
        <v>8</v>
      </c>
    </row>
    <row r="4169" spans="1:5" ht="15" customHeight="1" x14ac:dyDescent="0.2">
      <c r="A4169" s="3" t="s">
        <v>8622</v>
      </c>
      <c r="B4169" s="5" t="s">
        <v>7846</v>
      </c>
      <c r="C4169" s="3" t="s">
        <v>25</v>
      </c>
      <c r="D4169" s="3" t="s">
        <v>8</v>
      </c>
      <c r="E4169" s="3" t="s">
        <v>8</v>
      </c>
    </row>
    <row r="4170" spans="1:5" ht="15" customHeight="1" x14ac:dyDescent="0.2">
      <c r="A4170" s="3" t="s">
        <v>8623</v>
      </c>
      <c r="B4170" s="5" t="s">
        <v>7847</v>
      </c>
      <c r="C4170" s="3" t="s">
        <v>25</v>
      </c>
      <c r="D4170" s="3" t="s">
        <v>8</v>
      </c>
      <c r="E4170" s="3" t="s">
        <v>8</v>
      </c>
    </row>
    <row r="4171" spans="1:5" ht="15" customHeight="1" x14ac:dyDescent="0.2">
      <c r="A4171" s="3" t="s">
        <v>8624</v>
      </c>
      <c r="B4171" s="5" t="s">
        <v>7848</v>
      </c>
      <c r="C4171" s="3" t="s">
        <v>25</v>
      </c>
      <c r="D4171" s="3" t="s">
        <v>8</v>
      </c>
      <c r="E4171" s="3" t="s">
        <v>8</v>
      </c>
    </row>
    <row r="4172" spans="1:5" ht="15" customHeight="1" x14ac:dyDescent="0.2">
      <c r="A4172" s="3" t="s">
        <v>8625</v>
      </c>
      <c r="B4172" s="5" t="s">
        <v>7849</v>
      </c>
      <c r="C4172" s="3" t="s">
        <v>25</v>
      </c>
      <c r="D4172" s="3" t="s">
        <v>8</v>
      </c>
      <c r="E4172" s="3" t="s">
        <v>8</v>
      </c>
    </row>
    <row r="4173" spans="1:5" ht="15" customHeight="1" x14ac:dyDescent="0.2">
      <c r="A4173" s="3" t="s">
        <v>8626</v>
      </c>
      <c r="B4173" s="5" t="s">
        <v>7850</v>
      </c>
      <c r="C4173" s="3" t="s">
        <v>25</v>
      </c>
      <c r="D4173" s="3" t="s">
        <v>8</v>
      </c>
      <c r="E4173" s="3" t="s">
        <v>8</v>
      </c>
    </row>
    <row r="4174" spans="1:5" ht="15" customHeight="1" x14ac:dyDescent="0.2">
      <c r="A4174" s="3" t="s">
        <v>8627</v>
      </c>
      <c r="B4174" s="5" t="s">
        <v>7851</v>
      </c>
      <c r="C4174" s="3" t="s">
        <v>25</v>
      </c>
      <c r="D4174" s="3" t="s">
        <v>8</v>
      </c>
      <c r="E4174" s="3" t="s">
        <v>8</v>
      </c>
    </row>
    <row r="4175" spans="1:5" ht="15" customHeight="1" x14ac:dyDescent="0.2">
      <c r="A4175" s="3" t="s">
        <v>8628</v>
      </c>
      <c r="B4175" s="5" t="s">
        <v>7852</v>
      </c>
      <c r="C4175" s="3" t="s">
        <v>25</v>
      </c>
      <c r="D4175" s="3" t="s">
        <v>8</v>
      </c>
      <c r="E4175" s="3" t="s">
        <v>8</v>
      </c>
    </row>
    <row r="4176" spans="1:5" ht="15" customHeight="1" x14ac:dyDescent="0.2">
      <c r="A4176" s="3" t="s">
        <v>8629</v>
      </c>
      <c r="B4176" s="5" t="s">
        <v>7853</v>
      </c>
      <c r="C4176" s="3" t="s">
        <v>25</v>
      </c>
      <c r="D4176" s="3" t="s">
        <v>8</v>
      </c>
      <c r="E4176" s="3" t="s">
        <v>8</v>
      </c>
    </row>
    <row r="4177" spans="1:5" ht="15" customHeight="1" x14ac:dyDescent="0.2">
      <c r="A4177" s="3" t="s">
        <v>8630</v>
      </c>
      <c r="B4177" s="5" t="s">
        <v>7854</v>
      </c>
      <c r="C4177" s="3" t="s">
        <v>25</v>
      </c>
      <c r="D4177" s="3" t="s">
        <v>8</v>
      </c>
      <c r="E4177" s="3" t="s">
        <v>8</v>
      </c>
    </row>
    <row r="4178" spans="1:5" ht="15" customHeight="1" x14ac:dyDescent="0.2">
      <c r="A4178" s="3" t="s">
        <v>8631</v>
      </c>
      <c r="B4178" s="5" t="s">
        <v>7855</v>
      </c>
      <c r="C4178" s="3" t="s">
        <v>25</v>
      </c>
      <c r="D4178" s="3" t="s">
        <v>8</v>
      </c>
      <c r="E4178" s="3" t="s">
        <v>8</v>
      </c>
    </row>
    <row r="4179" spans="1:5" ht="15" customHeight="1" x14ac:dyDescent="0.2">
      <c r="A4179" s="3" t="s">
        <v>8632</v>
      </c>
      <c r="B4179" s="5" t="s">
        <v>7856</v>
      </c>
      <c r="C4179" s="3" t="s">
        <v>25</v>
      </c>
      <c r="D4179" s="3" t="s">
        <v>8</v>
      </c>
      <c r="E4179" s="3" t="s">
        <v>8</v>
      </c>
    </row>
    <row r="4180" spans="1:5" ht="15" customHeight="1" x14ac:dyDescent="0.2">
      <c r="A4180" s="3" t="s">
        <v>8633</v>
      </c>
      <c r="B4180" s="5" t="s">
        <v>7857</v>
      </c>
      <c r="C4180" s="3" t="s">
        <v>25</v>
      </c>
      <c r="D4180" s="3" t="s">
        <v>8</v>
      </c>
      <c r="E4180" s="3" t="s">
        <v>8</v>
      </c>
    </row>
    <row r="4181" spans="1:5" ht="15" customHeight="1" x14ac:dyDescent="0.2">
      <c r="A4181" s="3" t="s">
        <v>8634</v>
      </c>
      <c r="B4181" s="5" t="s">
        <v>7858</v>
      </c>
      <c r="C4181" s="3" t="s">
        <v>25</v>
      </c>
      <c r="D4181" s="3" t="s">
        <v>8</v>
      </c>
      <c r="E4181" s="3" t="s">
        <v>8</v>
      </c>
    </row>
    <row r="4182" spans="1:5" ht="15" customHeight="1" x14ac:dyDescent="0.2">
      <c r="A4182" s="3" t="s">
        <v>8635</v>
      </c>
      <c r="B4182" s="5" t="s">
        <v>7859</v>
      </c>
      <c r="C4182" s="3" t="s">
        <v>25</v>
      </c>
      <c r="D4182" s="3" t="s">
        <v>8</v>
      </c>
      <c r="E4182" s="3" t="s">
        <v>8</v>
      </c>
    </row>
    <row r="4183" spans="1:5" ht="15" customHeight="1" x14ac:dyDescent="0.2">
      <c r="A4183" s="3" t="s">
        <v>8636</v>
      </c>
      <c r="B4183" s="5" t="s">
        <v>7860</v>
      </c>
      <c r="C4183" s="3" t="s">
        <v>25</v>
      </c>
      <c r="D4183" s="3" t="s">
        <v>8</v>
      </c>
      <c r="E4183" s="3" t="s">
        <v>8</v>
      </c>
    </row>
    <row r="4184" spans="1:5" ht="15" customHeight="1" x14ac:dyDescent="0.2">
      <c r="A4184" s="3" t="s">
        <v>8637</v>
      </c>
      <c r="B4184" s="5" t="s">
        <v>7861</v>
      </c>
      <c r="C4184" s="3" t="s">
        <v>25</v>
      </c>
      <c r="D4184" s="3" t="s">
        <v>8</v>
      </c>
      <c r="E4184" s="3" t="s">
        <v>8</v>
      </c>
    </row>
    <row r="4185" spans="1:5" ht="15" customHeight="1" x14ac:dyDescent="0.2">
      <c r="A4185" s="3" t="s">
        <v>8638</v>
      </c>
      <c r="B4185" s="5" t="s">
        <v>7862</v>
      </c>
      <c r="C4185" s="3" t="s">
        <v>25</v>
      </c>
      <c r="D4185" s="3" t="s">
        <v>8</v>
      </c>
      <c r="E4185" s="3" t="s">
        <v>8</v>
      </c>
    </row>
    <row r="4186" spans="1:5" ht="15" customHeight="1" x14ac:dyDescent="0.2">
      <c r="A4186" s="3" t="s">
        <v>8639</v>
      </c>
      <c r="B4186" s="5" t="s">
        <v>7863</v>
      </c>
      <c r="C4186" s="3" t="s">
        <v>25</v>
      </c>
      <c r="D4186" s="3" t="s">
        <v>8</v>
      </c>
      <c r="E4186" s="3" t="s">
        <v>8</v>
      </c>
    </row>
    <row r="4187" spans="1:5" ht="15" customHeight="1" x14ac:dyDescent="0.2">
      <c r="A4187" s="3" t="s">
        <v>8640</v>
      </c>
      <c r="B4187" s="5" t="s">
        <v>7864</v>
      </c>
      <c r="C4187" s="3" t="s">
        <v>25</v>
      </c>
      <c r="D4187" s="3" t="s">
        <v>8</v>
      </c>
      <c r="E4187" s="3" t="s">
        <v>8</v>
      </c>
    </row>
    <row r="4188" spans="1:5" ht="15" customHeight="1" x14ac:dyDescent="0.2">
      <c r="A4188" s="3" t="s">
        <v>8641</v>
      </c>
      <c r="B4188" s="5" t="s">
        <v>7865</v>
      </c>
      <c r="C4188" s="3" t="s">
        <v>25</v>
      </c>
      <c r="D4188" s="3" t="s">
        <v>8</v>
      </c>
      <c r="E4188" s="3" t="s">
        <v>8</v>
      </c>
    </row>
    <row r="4189" spans="1:5" ht="15" customHeight="1" x14ac:dyDescent="0.2">
      <c r="A4189" s="3" t="s">
        <v>8642</v>
      </c>
      <c r="B4189" s="5" t="s">
        <v>7866</v>
      </c>
      <c r="C4189" s="3" t="s">
        <v>25</v>
      </c>
      <c r="D4189" s="3" t="s">
        <v>8</v>
      </c>
      <c r="E4189" s="3" t="s">
        <v>8</v>
      </c>
    </row>
    <row r="4190" spans="1:5" ht="15" customHeight="1" x14ac:dyDescent="0.2">
      <c r="A4190" s="3" t="s">
        <v>8643</v>
      </c>
      <c r="B4190" s="5" t="s">
        <v>7867</v>
      </c>
      <c r="C4190" s="3" t="s">
        <v>25</v>
      </c>
      <c r="D4190" s="3" t="s">
        <v>8</v>
      </c>
      <c r="E4190" s="3" t="s">
        <v>8</v>
      </c>
    </row>
    <row r="4191" spans="1:5" ht="15" customHeight="1" x14ac:dyDescent="0.2">
      <c r="A4191" s="3" t="s">
        <v>8644</v>
      </c>
      <c r="B4191" s="5" t="s">
        <v>7868</v>
      </c>
      <c r="C4191" s="3" t="s">
        <v>25</v>
      </c>
      <c r="D4191" s="3" t="s">
        <v>8</v>
      </c>
      <c r="E4191" s="3" t="s">
        <v>8</v>
      </c>
    </row>
    <row r="4192" spans="1:5" ht="15" customHeight="1" x14ac:dyDescent="0.2">
      <c r="A4192" s="3" t="s">
        <v>8645</v>
      </c>
      <c r="B4192" s="5" t="s">
        <v>7869</v>
      </c>
      <c r="C4192" s="3" t="s">
        <v>25</v>
      </c>
      <c r="D4192" s="3" t="s">
        <v>8</v>
      </c>
      <c r="E4192" s="3" t="s">
        <v>8</v>
      </c>
    </row>
    <row r="4193" spans="1:5" ht="15" customHeight="1" x14ac:dyDescent="0.2">
      <c r="A4193" s="3" t="s">
        <v>8646</v>
      </c>
      <c r="B4193" s="5" t="s">
        <v>7870</v>
      </c>
      <c r="C4193" s="3" t="s">
        <v>25</v>
      </c>
      <c r="D4193" s="3" t="s">
        <v>8</v>
      </c>
      <c r="E4193" s="3" t="s">
        <v>8</v>
      </c>
    </row>
    <row r="4194" spans="1:5" ht="15" customHeight="1" x14ac:dyDescent="0.2">
      <c r="A4194" s="3" t="s">
        <v>8647</v>
      </c>
      <c r="B4194" s="5" t="s">
        <v>7871</v>
      </c>
      <c r="C4194" s="3" t="s">
        <v>25</v>
      </c>
      <c r="D4194" s="3" t="s">
        <v>8</v>
      </c>
      <c r="E4194" s="3" t="s">
        <v>8</v>
      </c>
    </row>
    <row r="4195" spans="1:5" ht="15" customHeight="1" x14ac:dyDescent="0.2">
      <c r="A4195" s="3" t="s">
        <v>8648</v>
      </c>
      <c r="B4195" s="5" t="s">
        <v>7872</v>
      </c>
      <c r="C4195" s="3" t="s">
        <v>25</v>
      </c>
      <c r="D4195" s="3" t="s">
        <v>8</v>
      </c>
      <c r="E4195" s="3" t="s">
        <v>8</v>
      </c>
    </row>
    <row r="4196" spans="1:5" ht="15" customHeight="1" x14ac:dyDescent="0.2">
      <c r="A4196" s="3" t="s">
        <v>8649</v>
      </c>
      <c r="B4196" s="5" t="s">
        <v>7873</v>
      </c>
      <c r="C4196" s="3" t="s">
        <v>25</v>
      </c>
      <c r="D4196" s="3" t="s">
        <v>8</v>
      </c>
      <c r="E4196" s="3" t="s">
        <v>8</v>
      </c>
    </row>
    <row r="4197" spans="1:5" ht="15" customHeight="1" x14ac:dyDescent="0.2">
      <c r="A4197" s="3" t="s">
        <v>8650</v>
      </c>
      <c r="B4197" s="5" t="s">
        <v>7874</v>
      </c>
      <c r="C4197" s="3" t="s">
        <v>25</v>
      </c>
      <c r="D4197" s="3" t="s">
        <v>8</v>
      </c>
      <c r="E4197" s="3" t="s">
        <v>8</v>
      </c>
    </row>
    <row r="4198" spans="1:5" ht="15" customHeight="1" x14ac:dyDescent="0.2">
      <c r="A4198" s="3" t="s">
        <v>8651</v>
      </c>
      <c r="B4198" s="5" t="s">
        <v>7875</v>
      </c>
      <c r="C4198" s="3" t="s">
        <v>25</v>
      </c>
      <c r="D4198" s="3" t="s">
        <v>8</v>
      </c>
      <c r="E4198" s="3" t="s">
        <v>8</v>
      </c>
    </row>
    <row r="4199" spans="1:5" ht="15" customHeight="1" x14ac:dyDescent="0.2">
      <c r="A4199" s="3" t="s">
        <v>8652</v>
      </c>
      <c r="B4199" s="5" t="s">
        <v>7876</v>
      </c>
      <c r="C4199" s="3" t="s">
        <v>25</v>
      </c>
      <c r="D4199" s="3" t="s">
        <v>8</v>
      </c>
      <c r="E4199" s="3" t="s">
        <v>8</v>
      </c>
    </row>
    <row r="4200" spans="1:5" ht="15" customHeight="1" x14ac:dyDescent="0.2">
      <c r="A4200" s="3" t="s">
        <v>8653</v>
      </c>
      <c r="B4200" s="5" t="s">
        <v>7877</v>
      </c>
      <c r="C4200" s="3" t="s">
        <v>25</v>
      </c>
      <c r="D4200" s="3" t="s">
        <v>8</v>
      </c>
      <c r="E4200" s="3" t="s">
        <v>8</v>
      </c>
    </row>
    <row r="4201" spans="1:5" ht="15" customHeight="1" x14ac:dyDescent="0.2">
      <c r="A4201" s="3" t="s">
        <v>8654</v>
      </c>
      <c r="B4201" s="5" t="s">
        <v>7878</v>
      </c>
      <c r="C4201" s="3" t="s">
        <v>25</v>
      </c>
      <c r="D4201" s="3" t="s">
        <v>8</v>
      </c>
      <c r="E4201" s="3" t="s">
        <v>8</v>
      </c>
    </row>
    <row r="4202" spans="1:5" ht="15" customHeight="1" x14ac:dyDescent="0.2">
      <c r="A4202" s="3" t="s">
        <v>8655</v>
      </c>
      <c r="B4202" s="5" t="s">
        <v>7879</v>
      </c>
      <c r="C4202" s="3" t="s">
        <v>25</v>
      </c>
      <c r="D4202" s="3" t="s">
        <v>8</v>
      </c>
      <c r="E4202" s="3" t="s">
        <v>8</v>
      </c>
    </row>
    <row r="4203" spans="1:5" ht="15" customHeight="1" x14ac:dyDescent="0.2">
      <c r="A4203" s="3" t="s">
        <v>8656</v>
      </c>
      <c r="B4203" s="5" t="s">
        <v>7880</v>
      </c>
      <c r="C4203" s="3" t="s">
        <v>25</v>
      </c>
      <c r="D4203" s="3" t="s">
        <v>8</v>
      </c>
      <c r="E4203" s="3" t="s">
        <v>8</v>
      </c>
    </row>
    <row r="4204" spans="1:5" ht="15" customHeight="1" x14ac:dyDescent="0.2">
      <c r="A4204" s="3" t="s">
        <v>8657</v>
      </c>
      <c r="B4204" s="5" t="s">
        <v>7881</v>
      </c>
      <c r="C4204" s="3" t="s">
        <v>25</v>
      </c>
      <c r="D4204" s="3" t="s">
        <v>8</v>
      </c>
      <c r="E4204" s="3" t="s">
        <v>8</v>
      </c>
    </row>
    <row r="4205" spans="1:5" ht="15" customHeight="1" x14ac:dyDescent="0.2">
      <c r="A4205" s="3" t="s">
        <v>8658</v>
      </c>
      <c r="B4205" s="5" t="s">
        <v>7882</v>
      </c>
      <c r="C4205" s="3" t="s">
        <v>25</v>
      </c>
      <c r="D4205" s="3" t="s">
        <v>8</v>
      </c>
      <c r="E4205" s="3" t="s">
        <v>8</v>
      </c>
    </row>
    <row r="4206" spans="1:5" ht="15" customHeight="1" x14ac:dyDescent="0.2">
      <c r="A4206" s="3" t="s">
        <v>8659</v>
      </c>
      <c r="B4206" s="5" t="s">
        <v>7883</v>
      </c>
      <c r="C4206" s="3" t="s">
        <v>25</v>
      </c>
      <c r="D4206" s="3" t="s">
        <v>8</v>
      </c>
      <c r="E4206" s="3" t="s">
        <v>8</v>
      </c>
    </row>
    <row r="4207" spans="1:5" ht="15" customHeight="1" x14ac:dyDescent="0.2">
      <c r="A4207" s="3" t="s">
        <v>8660</v>
      </c>
      <c r="B4207" s="5" t="s">
        <v>7884</v>
      </c>
      <c r="C4207" s="3" t="s">
        <v>25</v>
      </c>
      <c r="D4207" s="3" t="s">
        <v>8</v>
      </c>
      <c r="E4207" s="3" t="s">
        <v>8</v>
      </c>
    </row>
    <row r="4208" spans="1:5" ht="15" customHeight="1" x14ac:dyDescent="0.2">
      <c r="A4208" s="3" t="s">
        <v>8661</v>
      </c>
      <c r="B4208" s="5" t="s">
        <v>7885</v>
      </c>
      <c r="C4208" s="3" t="s">
        <v>25</v>
      </c>
      <c r="D4208" s="3" t="s">
        <v>8</v>
      </c>
      <c r="E4208" s="3" t="s">
        <v>8</v>
      </c>
    </row>
    <row r="4209" spans="1:5" ht="15" customHeight="1" x14ac:dyDescent="0.2">
      <c r="A4209" s="3" t="s">
        <v>8662</v>
      </c>
      <c r="B4209" s="5" t="s">
        <v>7886</v>
      </c>
      <c r="C4209" s="3" t="s">
        <v>25</v>
      </c>
      <c r="D4209" s="3" t="s">
        <v>8</v>
      </c>
      <c r="E4209" s="3" t="s">
        <v>8</v>
      </c>
    </row>
    <row r="4210" spans="1:5" ht="15" customHeight="1" x14ac:dyDescent="0.2">
      <c r="A4210" s="3" t="s">
        <v>8663</v>
      </c>
      <c r="B4210" s="5" t="s">
        <v>7887</v>
      </c>
      <c r="C4210" s="3" t="s">
        <v>25</v>
      </c>
      <c r="D4210" s="3" t="s">
        <v>8</v>
      </c>
      <c r="E4210" s="3" t="s">
        <v>8</v>
      </c>
    </row>
    <row r="4211" spans="1:5" ht="15" customHeight="1" x14ac:dyDescent="0.2">
      <c r="A4211" s="3" t="s">
        <v>8664</v>
      </c>
      <c r="B4211" s="5" t="s">
        <v>7888</v>
      </c>
      <c r="C4211" s="3" t="s">
        <v>25</v>
      </c>
      <c r="D4211" s="3" t="s">
        <v>8</v>
      </c>
      <c r="E4211" s="3" t="s">
        <v>8</v>
      </c>
    </row>
    <row r="4212" spans="1:5" ht="15" customHeight="1" x14ac:dyDescent="0.2">
      <c r="A4212" s="3" t="s">
        <v>8665</v>
      </c>
      <c r="B4212" s="5" t="s">
        <v>7889</v>
      </c>
      <c r="C4212" s="3" t="s">
        <v>25</v>
      </c>
      <c r="D4212" s="3" t="s">
        <v>8</v>
      </c>
      <c r="E4212" s="3" t="s">
        <v>8</v>
      </c>
    </row>
    <row r="4213" spans="1:5" ht="15" customHeight="1" x14ac:dyDescent="0.2">
      <c r="A4213" s="3" t="s">
        <v>8666</v>
      </c>
      <c r="B4213" s="5" t="s">
        <v>7890</v>
      </c>
      <c r="C4213" s="3" t="s">
        <v>25</v>
      </c>
      <c r="D4213" s="3" t="s">
        <v>8</v>
      </c>
      <c r="E4213" s="3" t="s">
        <v>8</v>
      </c>
    </row>
    <row r="4214" spans="1:5" ht="15" customHeight="1" x14ac:dyDescent="0.2">
      <c r="A4214" s="3" t="s">
        <v>8667</v>
      </c>
      <c r="B4214" s="5" t="s">
        <v>7891</v>
      </c>
      <c r="C4214" s="3" t="s">
        <v>25</v>
      </c>
      <c r="D4214" s="3" t="s">
        <v>8</v>
      </c>
      <c r="E4214" s="3" t="s">
        <v>8</v>
      </c>
    </row>
    <row r="4215" spans="1:5" ht="15" customHeight="1" x14ac:dyDescent="0.2">
      <c r="A4215" s="3" t="s">
        <v>8668</v>
      </c>
      <c r="B4215" s="5" t="s">
        <v>7892</v>
      </c>
      <c r="C4215" s="3" t="s">
        <v>25</v>
      </c>
      <c r="D4215" s="3" t="s">
        <v>8</v>
      </c>
      <c r="E4215" s="3" t="s">
        <v>8</v>
      </c>
    </row>
    <row r="4216" spans="1:5" ht="15" customHeight="1" x14ac:dyDescent="0.2">
      <c r="A4216" s="3" t="s">
        <v>8669</v>
      </c>
      <c r="B4216" s="5" t="s">
        <v>7893</v>
      </c>
      <c r="C4216" s="3" t="s">
        <v>25</v>
      </c>
      <c r="D4216" s="3" t="s">
        <v>8</v>
      </c>
      <c r="E4216" s="3" t="s">
        <v>8</v>
      </c>
    </row>
    <row r="4217" spans="1:5" ht="15" customHeight="1" x14ac:dyDescent="0.2">
      <c r="A4217" s="3" t="s">
        <v>8670</v>
      </c>
      <c r="B4217" s="5" t="s">
        <v>7894</v>
      </c>
      <c r="C4217" s="3" t="s">
        <v>25</v>
      </c>
      <c r="D4217" s="3" t="s">
        <v>8</v>
      </c>
      <c r="E4217" s="3" t="s">
        <v>8</v>
      </c>
    </row>
    <row r="4218" spans="1:5" ht="15" customHeight="1" x14ac:dyDescent="0.2">
      <c r="A4218" s="3" t="s">
        <v>8671</v>
      </c>
      <c r="B4218" s="5" t="s">
        <v>7895</v>
      </c>
      <c r="C4218" s="3" t="s">
        <v>25</v>
      </c>
      <c r="D4218" s="3" t="s">
        <v>8</v>
      </c>
      <c r="E4218" s="3" t="s">
        <v>8</v>
      </c>
    </row>
    <row r="4219" spans="1:5" ht="15" customHeight="1" x14ac:dyDescent="0.2">
      <c r="A4219" s="3" t="s">
        <v>8672</v>
      </c>
      <c r="B4219" s="5" t="s">
        <v>7896</v>
      </c>
      <c r="C4219" s="3" t="s">
        <v>25</v>
      </c>
      <c r="D4219" s="3" t="s">
        <v>8</v>
      </c>
      <c r="E4219" s="3" t="s">
        <v>8</v>
      </c>
    </row>
    <row r="4220" spans="1:5" ht="15" customHeight="1" x14ac:dyDescent="0.2">
      <c r="A4220" s="3" t="s">
        <v>8673</v>
      </c>
      <c r="B4220" s="5" t="s">
        <v>7897</v>
      </c>
      <c r="C4220" s="3" t="s">
        <v>25</v>
      </c>
      <c r="D4220" s="3" t="s">
        <v>8</v>
      </c>
      <c r="E4220" s="3" t="s">
        <v>8</v>
      </c>
    </row>
    <row r="4221" spans="1:5" ht="15" customHeight="1" x14ac:dyDescent="0.2">
      <c r="A4221" s="3" t="s">
        <v>8674</v>
      </c>
      <c r="B4221" s="5" t="s">
        <v>7898</v>
      </c>
      <c r="C4221" s="3" t="s">
        <v>25</v>
      </c>
      <c r="D4221" s="3" t="s">
        <v>8</v>
      </c>
      <c r="E4221" s="3" t="s">
        <v>8</v>
      </c>
    </row>
    <row r="4222" spans="1:5" ht="15" customHeight="1" x14ac:dyDescent="0.2">
      <c r="A4222" s="3" t="s">
        <v>8675</v>
      </c>
      <c r="B4222" s="5" t="s">
        <v>8158</v>
      </c>
      <c r="C4222" s="3" t="s">
        <v>25</v>
      </c>
      <c r="D4222" s="3" t="s">
        <v>8</v>
      </c>
      <c r="E4222" s="3" t="s">
        <v>8</v>
      </c>
    </row>
    <row r="4223" spans="1:5" ht="15" customHeight="1" x14ac:dyDescent="0.2">
      <c r="A4223" s="3" t="s">
        <v>8676</v>
      </c>
      <c r="B4223" s="5" t="s">
        <v>7899</v>
      </c>
      <c r="C4223" s="3" t="s">
        <v>25</v>
      </c>
      <c r="D4223" s="3" t="s">
        <v>8</v>
      </c>
      <c r="E4223" s="3" t="s">
        <v>8</v>
      </c>
    </row>
    <row r="4224" spans="1:5" ht="15" customHeight="1" x14ac:dyDescent="0.2">
      <c r="A4224" s="3" t="s">
        <v>8677</v>
      </c>
      <c r="B4224" s="5" t="s">
        <v>7900</v>
      </c>
      <c r="C4224" s="3" t="s">
        <v>25</v>
      </c>
      <c r="D4224" s="3" t="s">
        <v>8</v>
      </c>
      <c r="E4224" s="3" t="s">
        <v>8</v>
      </c>
    </row>
    <row r="4225" spans="1:5" ht="15" customHeight="1" x14ac:dyDescent="0.2">
      <c r="A4225" s="3" t="s">
        <v>8678</v>
      </c>
      <c r="B4225" s="5" t="s">
        <v>7901</v>
      </c>
      <c r="C4225" s="3" t="s">
        <v>25</v>
      </c>
      <c r="D4225" s="3" t="s">
        <v>8</v>
      </c>
      <c r="E4225" s="3" t="s">
        <v>8</v>
      </c>
    </row>
    <row r="4226" spans="1:5" ht="15" customHeight="1" x14ac:dyDescent="0.2">
      <c r="A4226" s="3" t="s">
        <v>8679</v>
      </c>
      <c r="B4226" s="5" t="s">
        <v>7902</v>
      </c>
      <c r="C4226" s="3" t="s">
        <v>25</v>
      </c>
      <c r="D4226" s="3" t="s">
        <v>8</v>
      </c>
      <c r="E4226" s="3" t="s">
        <v>8</v>
      </c>
    </row>
    <row r="4227" spans="1:5" ht="15" customHeight="1" x14ac:dyDescent="0.2">
      <c r="A4227" s="3" t="s">
        <v>8680</v>
      </c>
      <c r="B4227" s="5" t="s">
        <v>7903</v>
      </c>
      <c r="C4227" s="3" t="s">
        <v>25</v>
      </c>
      <c r="D4227" s="3" t="s">
        <v>8</v>
      </c>
      <c r="E4227" s="3" t="s">
        <v>8</v>
      </c>
    </row>
    <row r="4228" spans="1:5" ht="15" customHeight="1" x14ac:dyDescent="0.2">
      <c r="A4228" s="3" t="s">
        <v>8681</v>
      </c>
      <c r="B4228" s="5" t="s">
        <v>7904</v>
      </c>
      <c r="C4228" s="3" t="s">
        <v>25</v>
      </c>
      <c r="D4228" s="3" t="s">
        <v>8</v>
      </c>
      <c r="E4228" s="3" t="s">
        <v>8</v>
      </c>
    </row>
    <row r="4229" spans="1:5" ht="15" customHeight="1" x14ac:dyDescent="0.2">
      <c r="A4229" s="3" t="s">
        <v>8682</v>
      </c>
      <c r="B4229" s="5" t="s">
        <v>7905</v>
      </c>
      <c r="C4229" s="3" t="s">
        <v>25</v>
      </c>
      <c r="D4229" s="3" t="s">
        <v>8</v>
      </c>
      <c r="E4229" s="3" t="s">
        <v>8</v>
      </c>
    </row>
    <row r="4230" spans="1:5" ht="15" customHeight="1" x14ac:dyDescent="0.2">
      <c r="A4230" s="3" t="s">
        <v>8683</v>
      </c>
      <c r="B4230" s="5" t="s">
        <v>7906</v>
      </c>
      <c r="C4230" s="3" t="s">
        <v>25</v>
      </c>
      <c r="D4230" s="3" t="s">
        <v>8</v>
      </c>
      <c r="E4230" s="3" t="s">
        <v>8</v>
      </c>
    </row>
    <row r="4231" spans="1:5" ht="15" customHeight="1" x14ac:dyDescent="0.2">
      <c r="A4231" s="3" t="s">
        <v>8684</v>
      </c>
      <c r="B4231" s="5" t="s">
        <v>7907</v>
      </c>
      <c r="C4231" s="3" t="s">
        <v>25</v>
      </c>
      <c r="D4231" s="3" t="s">
        <v>8</v>
      </c>
      <c r="E4231" s="3" t="s">
        <v>8</v>
      </c>
    </row>
    <row r="4232" spans="1:5" ht="15" customHeight="1" x14ac:dyDescent="0.2">
      <c r="A4232" s="3" t="s">
        <v>8685</v>
      </c>
      <c r="B4232" s="5" t="s">
        <v>7908</v>
      </c>
      <c r="C4232" s="3" t="s">
        <v>25</v>
      </c>
      <c r="D4232" s="3" t="s">
        <v>8</v>
      </c>
      <c r="E4232" s="3" t="s">
        <v>8</v>
      </c>
    </row>
    <row r="4233" spans="1:5" ht="15" customHeight="1" x14ac:dyDescent="0.2">
      <c r="A4233" s="3" t="s">
        <v>8686</v>
      </c>
      <c r="B4233" s="5" t="s">
        <v>7909</v>
      </c>
      <c r="C4233" s="3" t="s">
        <v>25</v>
      </c>
      <c r="D4233" s="3" t="s">
        <v>8</v>
      </c>
      <c r="E4233" s="3" t="s">
        <v>8</v>
      </c>
    </row>
    <row r="4234" spans="1:5" ht="15" customHeight="1" x14ac:dyDescent="0.2">
      <c r="A4234" s="3" t="s">
        <v>8687</v>
      </c>
      <c r="B4234" s="5" t="s">
        <v>7910</v>
      </c>
      <c r="C4234" s="3" t="s">
        <v>25</v>
      </c>
      <c r="D4234" s="3" t="s">
        <v>8</v>
      </c>
      <c r="E4234" s="3" t="s">
        <v>8</v>
      </c>
    </row>
    <row r="4235" spans="1:5" ht="15" customHeight="1" x14ac:dyDescent="0.2">
      <c r="A4235" s="3" t="s">
        <v>8688</v>
      </c>
      <c r="B4235" s="5" t="s">
        <v>7911</v>
      </c>
      <c r="C4235" s="3" t="s">
        <v>25</v>
      </c>
      <c r="D4235" s="3" t="s">
        <v>8</v>
      </c>
      <c r="E4235" s="3" t="s">
        <v>8</v>
      </c>
    </row>
    <row r="4236" spans="1:5" ht="15" customHeight="1" x14ac:dyDescent="0.2">
      <c r="A4236" s="3" t="s">
        <v>8689</v>
      </c>
      <c r="B4236" s="5" t="s">
        <v>7912</v>
      </c>
      <c r="C4236" s="3" t="s">
        <v>25</v>
      </c>
      <c r="D4236" s="3" t="s">
        <v>8</v>
      </c>
      <c r="E4236" s="3" t="s">
        <v>8</v>
      </c>
    </row>
    <row r="4237" spans="1:5" ht="15" customHeight="1" x14ac:dyDescent="0.2">
      <c r="A4237" s="3" t="s">
        <v>8690</v>
      </c>
      <c r="B4237" s="5" t="s">
        <v>7913</v>
      </c>
      <c r="C4237" s="3" t="s">
        <v>25</v>
      </c>
      <c r="D4237" s="3" t="s">
        <v>8</v>
      </c>
      <c r="E4237" s="3" t="s">
        <v>8</v>
      </c>
    </row>
    <row r="4238" spans="1:5" ht="15" customHeight="1" x14ac:dyDescent="0.2">
      <c r="A4238" s="3" t="s">
        <v>8691</v>
      </c>
      <c r="B4238" s="5" t="s">
        <v>7914</v>
      </c>
      <c r="C4238" s="3" t="s">
        <v>25</v>
      </c>
      <c r="D4238" s="3" t="s">
        <v>8</v>
      </c>
      <c r="E4238" s="3" t="s">
        <v>8</v>
      </c>
    </row>
    <row r="4239" spans="1:5" ht="15" customHeight="1" x14ac:dyDescent="0.2">
      <c r="A4239" s="3" t="s">
        <v>8692</v>
      </c>
      <c r="B4239" s="5" t="s">
        <v>7915</v>
      </c>
      <c r="C4239" s="3" t="s">
        <v>25</v>
      </c>
      <c r="D4239" s="3" t="s">
        <v>8</v>
      </c>
      <c r="E4239" s="3" t="s">
        <v>8</v>
      </c>
    </row>
    <row r="4240" spans="1:5" ht="15" customHeight="1" x14ac:dyDescent="0.2">
      <c r="A4240" s="3" t="s">
        <v>8693</v>
      </c>
      <c r="B4240" s="5" t="s">
        <v>7916</v>
      </c>
      <c r="C4240" s="3" t="s">
        <v>25</v>
      </c>
      <c r="D4240" s="3" t="s">
        <v>8</v>
      </c>
      <c r="E4240" s="3" t="s">
        <v>8</v>
      </c>
    </row>
    <row r="4241" spans="1:5" ht="15" customHeight="1" x14ac:dyDescent="0.2">
      <c r="A4241" s="3" t="s">
        <v>8694</v>
      </c>
      <c r="B4241" s="5" t="s">
        <v>7917</v>
      </c>
      <c r="C4241" s="3" t="s">
        <v>25</v>
      </c>
      <c r="D4241" s="3" t="s">
        <v>8</v>
      </c>
      <c r="E4241" s="3" t="s">
        <v>8</v>
      </c>
    </row>
    <row r="4242" spans="1:5" ht="15" customHeight="1" x14ac:dyDescent="0.2">
      <c r="A4242" s="3" t="s">
        <v>8695</v>
      </c>
      <c r="B4242" s="5" t="s">
        <v>7918</v>
      </c>
      <c r="C4242" s="3" t="s">
        <v>25</v>
      </c>
      <c r="D4242" s="3" t="s">
        <v>8</v>
      </c>
      <c r="E4242" s="3" t="s">
        <v>8</v>
      </c>
    </row>
    <row r="4243" spans="1:5" ht="15" customHeight="1" x14ac:dyDescent="0.2">
      <c r="A4243" s="3" t="s">
        <v>8696</v>
      </c>
      <c r="B4243" s="5" t="s">
        <v>7919</v>
      </c>
      <c r="C4243" s="3" t="s">
        <v>25</v>
      </c>
      <c r="D4243" s="3" t="s">
        <v>8</v>
      </c>
      <c r="E4243" s="3" t="s">
        <v>8</v>
      </c>
    </row>
    <row r="4244" spans="1:5" ht="15" customHeight="1" x14ac:dyDescent="0.2">
      <c r="A4244" s="3" t="s">
        <v>8697</v>
      </c>
      <c r="B4244" s="5" t="s">
        <v>7920</v>
      </c>
      <c r="C4244" s="3" t="s">
        <v>25</v>
      </c>
      <c r="D4244" s="3" t="s">
        <v>8</v>
      </c>
      <c r="E4244" s="3" t="s">
        <v>8</v>
      </c>
    </row>
    <row r="4245" spans="1:5" ht="15" customHeight="1" x14ac:dyDescent="0.2">
      <c r="A4245" s="3" t="s">
        <v>8698</v>
      </c>
      <c r="B4245" s="5" t="s">
        <v>7921</v>
      </c>
      <c r="C4245" s="3" t="s">
        <v>25</v>
      </c>
      <c r="D4245" s="3" t="s">
        <v>8</v>
      </c>
      <c r="E4245" s="3" t="s">
        <v>8</v>
      </c>
    </row>
    <row r="4246" spans="1:5" ht="15" customHeight="1" x14ac:dyDescent="0.2">
      <c r="A4246" s="3" t="s">
        <v>8699</v>
      </c>
      <c r="B4246" s="5" t="s">
        <v>7922</v>
      </c>
      <c r="C4246" s="3" t="s">
        <v>25</v>
      </c>
      <c r="D4246" s="3" t="s">
        <v>8</v>
      </c>
      <c r="E4246" s="3" t="s">
        <v>8</v>
      </c>
    </row>
    <row r="4247" spans="1:5" ht="15" customHeight="1" x14ac:dyDescent="0.2">
      <c r="A4247" s="3" t="s">
        <v>8700</v>
      </c>
      <c r="B4247" s="5" t="s">
        <v>7923</v>
      </c>
      <c r="C4247" s="3" t="s">
        <v>25</v>
      </c>
      <c r="D4247" s="3" t="s">
        <v>8</v>
      </c>
      <c r="E4247" s="3" t="s">
        <v>8</v>
      </c>
    </row>
    <row r="4248" spans="1:5" ht="15" customHeight="1" x14ac:dyDescent="0.2">
      <c r="A4248" s="3" t="s">
        <v>8701</v>
      </c>
      <c r="B4248" s="5" t="s">
        <v>7924</v>
      </c>
      <c r="C4248" s="3" t="s">
        <v>25</v>
      </c>
      <c r="D4248" s="3" t="s">
        <v>8</v>
      </c>
      <c r="E4248" s="3" t="s">
        <v>8</v>
      </c>
    </row>
    <row r="4249" spans="1:5" ht="15" customHeight="1" x14ac:dyDescent="0.2">
      <c r="A4249" s="3" t="s">
        <v>8702</v>
      </c>
      <c r="B4249" s="5" t="s">
        <v>8159</v>
      </c>
      <c r="C4249" s="3" t="s">
        <v>25</v>
      </c>
      <c r="D4249" s="3" t="s">
        <v>8</v>
      </c>
      <c r="E4249" s="3" t="s">
        <v>8</v>
      </c>
    </row>
    <row r="4250" spans="1:5" ht="15" customHeight="1" x14ac:dyDescent="0.2">
      <c r="A4250" s="3" t="s">
        <v>8703</v>
      </c>
      <c r="B4250" s="5" t="s">
        <v>7925</v>
      </c>
      <c r="C4250" s="3" t="s">
        <v>25</v>
      </c>
      <c r="D4250" s="3" t="s">
        <v>8</v>
      </c>
      <c r="E4250" s="3" t="s">
        <v>8</v>
      </c>
    </row>
    <row r="4251" spans="1:5" ht="15" customHeight="1" x14ac:dyDescent="0.2">
      <c r="A4251" s="3" t="s">
        <v>8704</v>
      </c>
      <c r="B4251" s="5" t="s">
        <v>7926</v>
      </c>
      <c r="C4251" s="3" t="s">
        <v>25</v>
      </c>
      <c r="D4251" s="3" t="s">
        <v>8</v>
      </c>
      <c r="E4251" s="3" t="s">
        <v>8</v>
      </c>
    </row>
    <row r="4252" spans="1:5" ht="15" customHeight="1" x14ac:dyDescent="0.2">
      <c r="A4252" s="3" t="s">
        <v>8705</v>
      </c>
      <c r="B4252" s="5" t="s">
        <v>7927</v>
      </c>
      <c r="C4252" s="3" t="s">
        <v>25</v>
      </c>
      <c r="D4252" s="3" t="s">
        <v>8</v>
      </c>
      <c r="E4252" s="3" t="s">
        <v>8</v>
      </c>
    </row>
    <row r="4253" spans="1:5" ht="15" customHeight="1" x14ac:dyDescent="0.2">
      <c r="A4253" s="3" t="s">
        <v>8706</v>
      </c>
      <c r="B4253" s="5" t="s">
        <v>7928</v>
      </c>
      <c r="C4253" s="3" t="s">
        <v>25</v>
      </c>
      <c r="D4253" s="3" t="s">
        <v>8</v>
      </c>
      <c r="E4253" s="3" t="s">
        <v>8</v>
      </c>
    </row>
    <row r="4254" spans="1:5" ht="15" customHeight="1" x14ac:dyDescent="0.2">
      <c r="A4254" s="3" t="s">
        <v>8707</v>
      </c>
      <c r="B4254" s="5" t="s">
        <v>7929</v>
      </c>
      <c r="C4254" s="3" t="s">
        <v>25</v>
      </c>
      <c r="D4254" s="3" t="s">
        <v>8</v>
      </c>
      <c r="E4254" s="3" t="s">
        <v>8</v>
      </c>
    </row>
    <row r="4255" spans="1:5" ht="15" customHeight="1" x14ac:dyDescent="0.2">
      <c r="A4255" s="3" t="s">
        <v>8708</v>
      </c>
      <c r="B4255" s="5" t="s">
        <v>7930</v>
      </c>
      <c r="C4255" s="3" t="s">
        <v>25</v>
      </c>
      <c r="D4255" s="3" t="s">
        <v>8</v>
      </c>
      <c r="E4255" s="3" t="s">
        <v>8</v>
      </c>
    </row>
    <row r="4256" spans="1:5" ht="15" customHeight="1" x14ac:dyDescent="0.2">
      <c r="A4256" s="3" t="s">
        <v>8709</v>
      </c>
      <c r="B4256" s="5" t="s">
        <v>7931</v>
      </c>
      <c r="C4256" s="3" t="s">
        <v>25</v>
      </c>
      <c r="D4256" s="3" t="s">
        <v>8</v>
      </c>
      <c r="E4256" s="3" t="s">
        <v>8</v>
      </c>
    </row>
    <row r="4257" spans="1:5" ht="15" customHeight="1" x14ac:dyDescent="0.2">
      <c r="A4257" s="3" t="s">
        <v>8710</v>
      </c>
      <c r="B4257" s="5" t="s">
        <v>7932</v>
      </c>
      <c r="C4257" s="3" t="s">
        <v>25</v>
      </c>
      <c r="D4257" s="3" t="s">
        <v>8</v>
      </c>
      <c r="E4257" s="3" t="s">
        <v>8</v>
      </c>
    </row>
    <row r="4258" spans="1:5" ht="15" customHeight="1" x14ac:dyDescent="0.2">
      <c r="A4258" s="3" t="s">
        <v>8711</v>
      </c>
      <c r="B4258" s="5" t="s">
        <v>7933</v>
      </c>
      <c r="C4258" s="3" t="s">
        <v>25</v>
      </c>
      <c r="D4258" s="3" t="s">
        <v>8</v>
      </c>
      <c r="E4258" s="3" t="s">
        <v>8</v>
      </c>
    </row>
    <row r="4259" spans="1:5" ht="15" customHeight="1" x14ac:dyDescent="0.2">
      <c r="A4259" s="3" t="s">
        <v>8712</v>
      </c>
      <c r="B4259" s="5" t="s">
        <v>7934</v>
      </c>
      <c r="C4259" s="3" t="s">
        <v>25</v>
      </c>
      <c r="D4259" s="3" t="s">
        <v>8</v>
      </c>
      <c r="E4259" s="3" t="s">
        <v>8</v>
      </c>
    </row>
    <row r="4260" spans="1:5" ht="15" customHeight="1" x14ac:dyDescent="0.2">
      <c r="A4260" s="3" t="s">
        <v>8713</v>
      </c>
      <c r="B4260" s="5" t="s">
        <v>7935</v>
      </c>
      <c r="C4260" s="3" t="s">
        <v>25</v>
      </c>
      <c r="D4260" s="3" t="s">
        <v>8</v>
      </c>
      <c r="E4260" s="3" t="s">
        <v>8</v>
      </c>
    </row>
    <row r="4261" spans="1:5" ht="15" customHeight="1" x14ac:dyDescent="0.2">
      <c r="A4261" s="3" t="s">
        <v>8714</v>
      </c>
      <c r="B4261" s="5" t="s">
        <v>7936</v>
      </c>
      <c r="C4261" s="3" t="s">
        <v>25</v>
      </c>
      <c r="D4261" s="3" t="s">
        <v>8</v>
      </c>
      <c r="E4261" s="3" t="s">
        <v>8</v>
      </c>
    </row>
    <row r="4262" spans="1:5" ht="15" customHeight="1" x14ac:dyDescent="0.2">
      <c r="A4262" s="3" t="s">
        <v>8715</v>
      </c>
      <c r="B4262" s="5" t="s">
        <v>7937</v>
      </c>
      <c r="C4262" s="3" t="s">
        <v>25</v>
      </c>
      <c r="D4262" s="3" t="s">
        <v>8</v>
      </c>
      <c r="E4262" s="3" t="s">
        <v>8</v>
      </c>
    </row>
    <row r="4263" spans="1:5" ht="15" customHeight="1" x14ac:dyDescent="0.2">
      <c r="A4263" s="3" t="s">
        <v>8716</v>
      </c>
      <c r="B4263" s="5" t="s">
        <v>7938</v>
      </c>
      <c r="C4263" s="3" t="s">
        <v>25</v>
      </c>
      <c r="D4263" s="3" t="s">
        <v>8</v>
      </c>
      <c r="E4263" s="3" t="s">
        <v>8</v>
      </c>
    </row>
    <row r="4264" spans="1:5" ht="15" customHeight="1" x14ac:dyDescent="0.2">
      <c r="A4264" s="3" t="s">
        <v>8717</v>
      </c>
      <c r="B4264" s="5" t="s">
        <v>7939</v>
      </c>
      <c r="C4264" s="3" t="s">
        <v>25</v>
      </c>
      <c r="D4264" s="3" t="s">
        <v>8</v>
      </c>
      <c r="E4264" s="3" t="s">
        <v>8</v>
      </c>
    </row>
    <row r="4265" spans="1:5" ht="15" customHeight="1" x14ac:dyDescent="0.2">
      <c r="A4265" s="3" t="s">
        <v>8718</v>
      </c>
      <c r="B4265" s="5" t="s">
        <v>7940</v>
      </c>
      <c r="C4265" s="3" t="s">
        <v>25</v>
      </c>
      <c r="D4265" s="3" t="s">
        <v>8</v>
      </c>
      <c r="E4265" s="3" t="s">
        <v>8</v>
      </c>
    </row>
    <row r="4266" spans="1:5" ht="15" customHeight="1" x14ac:dyDescent="0.2">
      <c r="A4266" s="3" t="s">
        <v>8719</v>
      </c>
      <c r="B4266" s="5" t="s">
        <v>7941</v>
      </c>
      <c r="C4266" s="3" t="s">
        <v>25</v>
      </c>
      <c r="D4266" s="3" t="s">
        <v>8</v>
      </c>
      <c r="E4266" s="3" t="s">
        <v>8</v>
      </c>
    </row>
    <row r="4267" spans="1:5" ht="15" customHeight="1" x14ac:dyDescent="0.2">
      <c r="A4267" s="3" t="s">
        <v>8720</v>
      </c>
      <c r="B4267" s="5" t="s">
        <v>7942</v>
      </c>
      <c r="C4267" s="3" t="s">
        <v>25</v>
      </c>
      <c r="D4267" s="3" t="s">
        <v>8</v>
      </c>
      <c r="E4267" s="3" t="s">
        <v>8</v>
      </c>
    </row>
    <row r="4268" spans="1:5" ht="15" customHeight="1" x14ac:dyDescent="0.2">
      <c r="A4268" s="3" t="s">
        <v>8721</v>
      </c>
      <c r="B4268" s="5" t="s">
        <v>7943</v>
      </c>
      <c r="C4268" s="3" t="s">
        <v>25</v>
      </c>
      <c r="D4268" s="3" t="s">
        <v>8</v>
      </c>
      <c r="E4268" s="3" t="s">
        <v>8</v>
      </c>
    </row>
    <row r="4269" spans="1:5" ht="15" customHeight="1" x14ac:dyDescent="0.2">
      <c r="A4269" s="3" t="s">
        <v>8722</v>
      </c>
      <c r="B4269" s="5" t="s">
        <v>7944</v>
      </c>
      <c r="C4269" s="3" t="s">
        <v>25</v>
      </c>
      <c r="D4269" s="3" t="s">
        <v>8</v>
      </c>
      <c r="E4269" s="3" t="s">
        <v>8</v>
      </c>
    </row>
    <row r="4270" spans="1:5" ht="15" customHeight="1" x14ac:dyDescent="0.2">
      <c r="A4270" s="3" t="s">
        <v>8723</v>
      </c>
      <c r="B4270" s="5" t="s">
        <v>7945</v>
      </c>
      <c r="C4270" s="3" t="s">
        <v>25</v>
      </c>
      <c r="D4270" s="3" t="s">
        <v>8</v>
      </c>
      <c r="E4270" s="3" t="s">
        <v>8</v>
      </c>
    </row>
    <row r="4271" spans="1:5" ht="15" customHeight="1" x14ac:dyDescent="0.2">
      <c r="A4271" s="3" t="s">
        <v>8724</v>
      </c>
      <c r="B4271" s="5" t="s">
        <v>7946</v>
      </c>
      <c r="C4271" s="3" t="s">
        <v>25</v>
      </c>
      <c r="D4271" s="3" t="s">
        <v>8</v>
      </c>
      <c r="E4271" s="3" t="s">
        <v>8</v>
      </c>
    </row>
    <row r="4272" spans="1:5" ht="15" customHeight="1" x14ac:dyDescent="0.2">
      <c r="A4272" s="3" t="s">
        <v>8725</v>
      </c>
      <c r="B4272" s="5" t="s">
        <v>7947</v>
      </c>
      <c r="C4272" s="3" t="s">
        <v>25</v>
      </c>
      <c r="D4272" s="3" t="s">
        <v>8</v>
      </c>
      <c r="E4272" s="3" t="s">
        <v>8</v>
      </c>
    </row>
    <row r="4273" spans="1:5" ht="15" customHeight="1" x14ac:dyDescent="0.2">
      <c r="A4273" s="3" t="s">
        <v>8726</v>
      </c>
      <c r="B4273" s="5" t="s">
        <v>7948</v>
      </c>
      <c r="C4273" s="3" t="s">
        <v>25</v>
      </c>
      <c r="D4273" s="3" t="s">
        <v>8</v>
      </c>
      <c r="E4273" s="3" t="s">
        <v>8</v>
      </c>
    </row>
    <row r="4274" spans="1:5" ht="15" customHeight="1" x14ac:dyDescent="0.2">
      <c r="A4274" s="3" t="s">
        <v>8727</v>
      </c>
      <c r="B4274" s="5" t="s">
        <v>7949</v>
      </c>
      <c r="C4274" s="3" t="s">
        <v>25</v>
      </c>
      <c r="D4274" s="3" t="s">
        <v>8</v>
      </c>
      <c r="E4274" s="3" t="s">
        <v>8</v>
      </c>
    </row>
    <row r="4275" spans="1:5" ht="15" customHeight="1" x14ac:dyDescent="0.2">
      <c r="A4275" s="3" t="s">
        <v>8728</v>
      </c>
      <c r="B4275" s="5" t="s">
        <v>7950</v>
      </c>
      <c r="C4275" s="3" t="s">
        <v>25</v>
      </c>
      <c r="D4275" s="3" t="s">
        <v>8</v>
      </c>
      <c r="E4275" s="3" t="s">
        <v>8</v>
      </c>
    </row>
    <row r="4276" spans="1:5" ht="15" customHeight="1" x14ac:dyDescent="0.2">
      <c r="A4276" s="3" t="s">
        <v>8729</v>
      </c>
      <c r="B4276" s="5" t="s">
        <v>7951</v>
      </c>
      <c r="C4276" s="3" t="s">
        <v>25</v>
      </c>
      <c r="D4276" s="3" t="s">
        <v>8</v>
      </c>
      <c r="E4276" s="3" t="s">
        <v>8</v>
      </c>
    </row>
    <row r="4277" spans="1:5" ht="15" customHeight="1" x14ac:dyDescent="0.2">
      <c r="A4277" s="3" t="s">
        <v>8730</v>
      </c>
      <c r="B4277" s="5" t="s">
        <v>7952</v>
      </c>
      <c r="C4277" s="3" t="s">
        <v>25</v>
      </c>
      <c r="D4277" s="3" t="s">
        <v>8</v>
      </c>
      <c r="E4277" s="3" t="s">
        <v>8</v>
      </c>
    </row>
    <row r="4278" spans="1:5" ht="15" customHeight="1" x14ac:dyDescent="0.2">
      <c r="A4278" s="3" t="s">
        <v>8731</v>
      </c>
      <c r="B4278" s="5" t="s">
        <v>7953</v>
      </c>
      <c r="C4278" s="3" t="s">
        <v>25</v>
      </c>
      <c r="D4278" s="3" t="s">
        <v>8</v>
      </c>
      <c r="E4278" s="3" t="s">
        <v>8</v>
      </c>
    </row>
    <row r="4279" spans="1:5" ht="15" customHeight="1" x14ac:dyDescent="0.2">
      <c r="A4279" s="3" t="s">
        <v>8732</v>
      </c>
      <c r="B4279" s="5" t="s">
        <v>7954</v>
      </c>
      <c r="C4279" s="3" t="s">
        <v>25</v>
      </c>
      <c r="D4279" s="3" t="s">
        <v>8</v>
      </c>
      <c r="E4279" s="3" t="s">
        <v>8</v>
      </c>
    </row>
    <row r="4280" spans="1:5" ht="15" customHeight="1" x14ac:dyDescent="0.2">
      <c r="A4280" s="3" t="s">
        <v>8733</v>
      </c>
      <c r="B4280" s="5" t="s">
        <v>7955</v>
      </c>
      <c r="C4280" s="3" t="s">
        <v>25</v>
      </c>
      <c r="D4280" s="3" t="s">
        <v>8</v>
      </c>
      <c r="E4280" s="3" t="s">
        <v>8</v>
      </c>
    </row>
    <row r="4281" spans="1:5" ht="15" customHeight="1" x14ac:dyDescent="0.2">
      <c r="A4281" s="3" t="s">
        <v>8734</v>
      </c>
      <c r="B4281" s="5" t="s">
        <v>7956</v>
      </c>
      <c r="C4281" s="3" t="s">
        <v>25</v>
      </c>
      <c r="D4281" s="3" t="s">
        <v>8</v>
      </c>
      <c r="E4281" s="3" t="s">
        <v>8</v>
      </c>
    </row>
    <row r="4282" spans="1:5" ht="15" customHeight="1" x14ac:dyDescent="0.2">
      <c r="A4282" s="3" t="s">
        <v>8735</v>
      </c>
      <c r="B4282" s="5" t="s">
        <v>7957</v>
      </c>
      <c r="C4282" s="3" t="s">
        <v>25</v>
      </c>
      <c r="D4282" s="3" t="s">
        <v>8</v>
      </c>
      <c r="E4282" s="3" t="s">
        <v>8</v>
      </c>
    </row>
    <row r="4283" spans="1:5" ht="15" customHeight="1" x14ac:dyDescent="0.2">
      <c r="A4283" s="3" t="s">
        <v>8736</v>
      </c>
      <c r="B4283" s="5" t="s">
        <v>7958</v>
      </c>
      <c r="C4283" s="3" t="s">
        <v>25</v>
      </c>
      <c r="D4283" s="3" t="s">
        <v>8</v>
      </c>
      <c r="E4283" s="3" t="s">
        <v>8</v>
      </c>
    </row>
    <row r="4284" spans="1:5" ht="15" customHeight="1" x14ac:dyDescent="0.2">
      <c r="A4284" s="3" t="s">
        <v>8737</v>
      </c>
      <c r="B4284" s="5" t="s">
        <v>7959</v>
      </c>
      <c r="C4284" s="3" t="s">
        <v>25</v>
      </c>
      <c r="D4284" s="3" t="s">
        <v>8</v>
      </c>
      <c r="E4284" s="3" t="s">
        <v>8</v>
      </c>
    </row>
    <row r="4285" spans="1:5" ht="15" customHeight="1" x14ac:dyDescent="0.2">
      <c r="A4285" s="3" t="s">
        <v>8738</v>
      </c>
      <c r="B4285" s="5" t="s">
        <v>7960</v>
      </c>
      <c r="C4285" s="3" t="s">
        <v>25</v>
      </c>
      <c r="D4285" s="3" t="s">
        <v>8</v>
      </c>
      <c r="E4285" s="3" t="s">
        <v>8</v>
      </c>
    </row>
    <row r="4286" spans="1:5" ht="15" customHeight="1" x14ac:dyDescent="0.2">
      <c r="A4286" s="3" t="s">
        <v>8739</v>
      </c>
      <c r="B4286" s="5" t="s">
        <v>7961</v>
      </c>
      <c r="C4286" s="3" t="s">
        <v>25</v>
      </c>
      <c r="D4286" s="3" t="s">
        <v>8</v>
      </c>
      <c r="E4286" s="3" t="s">
        <v>8</v>
      </c>
    </row>
    <row r="4287" spans="1:5" ht="15" customHeight="1" x14ac:dyDescent="0.2">
      <c r="A4287" s="3" t="s">
        <v>8740</v>
      </c>
      <c r="B4287" s="5" t="s">
        <v>7962</v>
      </c>
      <c r="C4287" s="3" t="s">
        <v>25</v>
      </c>
      <c r="D4287" s="3" t="s">
        <v>8</v>
      </c>
      <c r="E4287" s="3" t="s">
        <v>8</v>
      </c>
    </row>
    <row r="4288" spans="1:5" ht="15" customHeight="1" x14ac:dyDescent="0.2">
      <c r="A4288" s="3" t="s">
        <v>8741</v>
      </c>
      <c r="B4288" s="5" t="s">
        <v>8160</v>
      </c>
      <c r="C4288" s="3" t="s">
        <v>25</v>
      </c>
      <c r="D4288" s="3" t="s">
        <v>8</v>
      </c>
      <c r="E4288" s="3" t="s">
        <v>8</v>
      </c>
    </row>
    <row r="4289" spans="1:5" ht="15" customHeight="1" x14ac:dyDescent="0.2">
      <c r="A4289" s="3" t="s">
        <v>8742</v>
      </c>
      <c r="B4289" s="5" t="s">
        <v>8161</v>
      </c>
      <c r="C4289" s="3" t="s">
        <v>25</v>
      </c>
      <c r="D4289" s="3" t="s">
        <v>8</v>
      </c>
      <c r="E4289" s="3" t="s">
        <v>8</v>
      </c>
    </row>
    <row r="4290" spans="1:5" ht="15" customHeight="1" x14ac:dyDescent="0.2">
      <c r="A4290" s="3" t="s">
        <v>8743</v>
      </c>
      <c r="B4290" s="5" t="s">
        <v>7963</v>
      </c>
      <c r="C4290" s="3" t="s">
        <v>25</v>
      </c>
      <c r="D4290" s="3" t="s">
        <v>8</v>
      </c>
      <c r="E4290" s="3" t="s">
        <v>8</v>
      </c>
    </row>
    <row r="4291" spans="1:5" ht="15" customHeight="1" x14ac:dyDescent="0.2">
      <c r="A4291" s="3" t="s">
        <v>8744</v>
      </c>
      <c r="B4291" s="5" t="s">
        <v>7964</v>
      </c>
      <c r="C4291" s="3" t="s">
        <v>25</v>
      </c>
      <c r="D4291" s="3" t="s">
        <v>8</v>
      </c>
      <c r="E4291" s="3" t="s">
        <v>8</v>
      </c>
    </row>
    <row r="4292" spans="1:5" ht="15" customHeight="1" x14ac:dyDescent="0.2">
      <c r="A4292" s="3" t="s">
        <v>8745</v>
      </c>
      <c r="B4292" s="5" t="s">
        <v>7965</v>
      </c>
      <c r="C4292" s="3" t="s">
        <v>25</v>
      </c>
      <c r="D4292" s="3" t="s">
        <v>8</v>
      </c>
      <c r="E4292" s="3" t="s">
        <v>8</v>
      </c>
    </row>
    <row r="4293" spans="1:5" ht="15" customHeight="1" x14ac:dyDescent="0.2">
      <c r="A4293" s="3" t="s">
        <v>8746</v>
      </c>
      <c r="B4293" s="5" t="s">
        <v>7966</v>
      </c>
      <c r="C4293" s="3" t="s">
        <v>25</v>
      </c>
      <c r="D4293" s="3" t="s">
        <v>8</v>
      </c>
      <c r="E4293" s="3" t="s">
        <v>8</v>
      </c>
    </row>
    <row r="4294" spans="1:5" ht="15" customHeight="1" x14ac:dyDescent="0.2">
      <c r="A4294" s="3" t="s">
        <v>8747</v>
      </c>
      <c r="B4294" s="5" t="s">
        <v>7967</v>
      </c>
      <c r="C4294" s="3" t="s">
        <v>25</v>
      </c>
      <c r="D4294" s="3" t="s">
        <v>8</v>
      </c>
      <c r="E4294" s="3" t="s">
        <v>8</v>
      </c>
    </row>
    <row r="4295" spans="1:5" ht="15" customHeight="1" x14ac:dyDescent="0.2">
      <c r="A4295" s="3" t="s">
        <v>8748</v>
      </c>
      <c r="B4295" s="5" t="s">
        <v>7968</v>
      </c>
      <c r="C4295" s="3" t="s">
        <v>25</v>
      </c>
      <c r="D4295" s="3" t="s">
        <v>8</v>
      </c>
      <c r="E4295" s="3" t="s">
        <v>8</v>
      </c>
    </row>
    <row r="4296" spans="1:5" ht="15" customHeight="1" x14ac:dyDescent="0.2">
      <c r="A4296" s="3" t="s">
        <v>8749</v>
      </c>
      <c r="B4296" s="5" t="s">
        <v>7969</v>
      </c>
      <c r="C4296" s="3" t="s">
        <v>25</v>
      </c>
      <c r="D4296" s="3" t="s">
        <v>8</v>
      </c>
      <c r="E4296" s="3" t="s">
        <v>8</v>
      </c>
    </row>
    <row r="4297" spans="1:5" ht="15" customHeight="1" x14ac:dyDescent="0.2">
      <c r="A4297" s="3" t="s">
        <v>8750</v>
      </c>
      <c r="B4297" s="5" t="s">
        <v>7970</v>
      </c>
      <c r="C4297" s="3" t="s">
        <v>25</v>
      </c>
      <c r="D4297" s="3" t="s">
        <v>8</v>
      </c>
      <c r="E4297" s="3" t="s">
        <v>8</v>
      </c>
    </row>
    <row r="4298" spans="1:5" ht="15" customHeight="1" x14ac:dyDescent="0.2">
      <c r="A4298" s="3" t="s">
        <v>8751</v>
      </c>
      <c r="B4298" s="5" t="s">
        <v>7971</v>
      </c>
      <c r="C4298" s="3" t="s">
        <v>25</v>
      </c>
      <c r="D4298" s="3" t="s">
        <v>8</v>
      </c>
      <c r="E4298" s="3" t="s">
        <v>8</v>
      </c>
    </row>
    <row r="4299" spans="1:5" ht="15" customHeight="1" x14ac:dyDescent="0.2">
      <c r="A4299" s="3" t="s">
        <v>8752</v>
      </c>
      <c r="B4299" s="5" t="s">
        <v>7972</v>
      </c>
      <c r="C4299" s="3" t="s">
        <v>25</v>
      </c>
      <c r="D4299" s="3" t="s">
        <v>8</v>
      </c>
      <c r="E4299" s="3" t="s">
        <v>8</v>
      </c>
    </row>
    <row r="4300" spans="1:5" ht="15" customHeight="1" x14ac:dyDescent="0.2">
      <c r="A4300" s="3" t="s">
        <v>8753</v>
      </c>
      <c r="B4300" s="5" t="s">
        <v>8162</v>
      </c>
      <c r="C4300" s="3" t="s">
        <v>25</v>
      </c>
      <c r="D4300" s="3" t="s">
        <v>8</v>
      </c>
      <c r="E4300" s="3" t="s">
        <v>8</v>
      </c>
    </row>
    <row r="4301" spans="1:5" ht="15" customHeight="1" x14ac:dyDescent="0.2">
      <c r="A4301" s="3" t="s">
        <v>8754</v>
      </c>
      <c r="B4301" s="5" t="s">
        <v>7973</v>
      </c>
      <c r="C4301" s="3" t="s">
        <v>25</v>
      </c>
      <c r="D4301" s="3" t="s">
        <v>8</v>
      </c>
      <c r="E4301" s="3" t="s">
        <v>8</v>
      </c>
    </row>
    <row r="4302" spans="1:5" ht="15" customHeight="1" x14ac:dyDescent="0.2">
      <c r="A4302" s="3" t="s">
        <v>8755</v>
      </c>
      <c r="B4302" s="5" t="s">
        <v>8163</v>
      </c>
      <c r="C4302" s="3" t="s">
        <v>25</v>
      </c>
      <c r="D4302" s="3" t="s">
        <v>8</v>
      </c>
      <c r="E4302" s="3" t="s">
        <v>8</v>
      </c>
    </row>
    <row r="4303" spans="1:5" ht="15" customHeight="1" x14ac:dyDescent="0.2">
      <c r="A4303" s="3" t="s">
        <v>8756</v>
      </c>
      <c r="B4303" s="5" t="s">
        <v>8164</v>
      </c>
      <c r="C4303" s="3" t="s">
        <v>25</v>
      </c>
      <c r="D4303" s="3" t="s">
        <v>8</v>
      </c>
      <c r="E4303" s="3" t="s">
        <v>8</v>
      </c>
    </row>
    <row r="4304" spans="1:5" ht="15" customHeight="1" x14ac:dyDescent="0.2">
      <c r="A4304" s="3" t="s">
        <v>8757</v>
      </c>
      <c r="B4304" s="5" t="s">
        <v>7974</v>
      </c>
      <c r="C4304" s="3" t="s">
        <v>25</v>
      </c>
      <c r="D4304" s="3" t="s">
        <v>8</v>
      </c>
      <c r="E4304" s="3" t="s">
        <v>8</v>
      </c>
    </row>
    <row r="4305" spans="1:5" ht="15" customHeight="1" x14ac:dyDescent="0.2">
      <c r="A4305" s="3" t="s">
        <v>8758</v>
      </c>
      <c r="B4305" s="5" t="s">
        <v>7975</v>
      </c>
      <c r="C4305" s="3" t="s">
        <v>25</v>
      </c>
      <c r="D4305" s="3" t="s">
        <v>8</v>
      </c>
      <c r="E4305" s="3" t="s">
        <v>8</v>
      </c>
    </row>
    <row r="4306" spans="1:5" ht="15" customHeight="1" x14ac:dyDescent="0.2">
      <c r="A4306" s="3" t="s">
        <v>8759</v>
      </c>
      <c r="B4306" s="5" t="s">
        <v>7976</v>
      </c>
      <c r="C4306" s="3" t="s">
        <v>25</v>
      </c>
      <c r="D4306" s="3" t="s">
        <v>8</v>
      </c>
      <c r="E4306" s="3" t="s">
        <v>8</v>
      </c>
    </row>
    <row r="4307" spans="1:5" ht="15" customHeight="1" x14ac:dyDescent="0.2">
      <c r="A4307" s="3" t="s">
        <v>8760</v>
      </c>
      <c r="B4307" s="5" t="s">
        <v>7977</v>
      </c>
      <c r="C4307" s="3" t="s">
        <v>25</v>
      </c>
      <c r="D4307" s="3" t="s">
        <v>8</v>
      </c>
      <c r="E4307" s="3" t="s">
        <v>8</v>
      </c>
    </row>
    <row r="4308" spans="1:5" ht="15" customHeight="1" x14ac:dyDescent="0.2">
      <c r="A4308" s="3" t="s">
        <v>8761</v>
      </c>
      <c r="B4308" s="5" t="s">
        <v>7978</v>
      </c>
      <c r="C4308" s="3" t="s">
        <v>25</v>
      </c>
      <c r="D4308" s="3" t="s">
        <v>8</v>
      </c>
      <c r="E4308" s="3" t="s">
        <v>8</v>
      </c>
    </row>
    <row r="4309" spans="1:5" ht="15" customHeight="1" x14ac:dyDescent="0.2">
      <c r="A4309" s="3" t="s">
        <v>8762</v>
      </c>
      <c r="B4309" s="5" t="s">
        <v>7979</v>
      </c>
      <c r="C4309" s="3" t="s">
        <v>25</v>
      </c>
      <c r="D4309" s="3" t="s">
        <v>8</v>
      </c>
      <c r="E4309" s="3" t="s">
        <v>8</v>
      </c>
    </row>
    <row r="4310" spans="1:5" ht="15" customHeight="1" x14ac:dyDescent="0.2">
      <c r="A4310" s="3" t="s">
        <v>8763</v>
      </c>
      <c r="B4310" s="5" t="s">
        <v>7980</v>
      </c>
      <c r="C4310" s="3" t="s">
        <v>25</v>
      </c>
      <c r="D4310" s="3" t="s">
        <v>8</v>
      </c>
      <c r="E4310" s="3" t="s">
        <v>8</v>
      </c>
    </row>
    <row r="4311" spans="1:5" ht="15" customHeight="1" x14ac:dyDescent="0.2">
      <c r="A4311" s="3" t="s">
        <v>8764</v>
      </c>
      <c r="B4311" s="5" t="s">
        <v>7981</v>
      </c>
      <c r="C4311" s="3" t="s">
        <v>25</v>
      </c>
      <c r="D4311" s="3" t="s">
        <v>8</v>
      </c>
      <c r="E4311" s="3" t="s">
        <v>8</v>
      </c>
    </row>
    <row r="4312" spans="1:5" ht="15" customHeight="1" x14ac:dyDescent="0.2">
      <c r="A4312" s="3" t="s">
        <v>8765</v>
      </c>
      <c r="B4312" s="5" t="s">
        <v>7982</v>
      </c>
      <c r="C4312" s="3" t="s">
        <v>25</v>
      </c>
      <c r="D4312" s="3" t="s">
        <v>8</v>
      </c>
      <c r="E4312" s="3" t="s">
        <v>8</v>
      </c>
    </row>
    <row r="4313" spans="1:5" ht="15" customHeight="1" x14ac:dyDescent="0.2">
      <c r="A4313" s="3" t="s">
        <v>8766</v>
      </c>
      <c r="B4313" s="5" t="s">
        <v>7983</v>
      </c>
      <c r="C4313" s="3" t="s">
        <v>25</v>
      </c>
      <c r="D4313" s="3" t="s">
        <v>8</v>
      </c>
      <c r="E4313" s="3" t="s">
        <v>8</v>
      </c>
    </row>
    <row r="4314" spans="1:5" ht="15" customHeight="1" x14ac:dyDescent="0.2">
      <c r="A4314" s="3" t="s">
        <v>8767</v>
      </c>
      <c r="B4314" s="5" t="s">
        <v>7984</v>
      </c>
      <c r="C4314" s="3" t="s">
        <v>25</v>
      </c>
      <c r="D4314" s="3" t="s">
        <v>8</v>
      </c>
      <c r="E4314" s="3" t="s">
        <v>8</v>
      </c>
    </row>
    <row r="4315" spans="1:5" ht="15" customHeight="1" x14ac:dyDescent="0.2">
      <c r="A4315" s="3" t="s">
        <v>8768</v>
      </c>
      <c r="B4315" s="5" t="s">
        <v>7985</v>
      </c>
      <c r="C4315" s="3" t="s">
        <v>25</v>
      </c>
      <c r="D4315" s="3" t="s">
        <v>8</v>
      </c>
      <c r="E4315" s="3" t="s">
        <v>8</v>
      </c>
    </row>
    <row r="4316" spans="1:5" ht="15" customHeight="1" x14ac:dyDescent="0.2">
      <c r="A4316" s="3" t="s">
        <v>8769</v>
      </c>
      <c r="B4316" s="5" t="s">
        <v>7986</v>
      </c>
      <c r="C4316" s="3" t="s">
        <v>25</v>
      </c>
      <c r="D4316" s="3" t="s">
        <v>8</v>
      </c>
      <c r="E4316" s="3" t="s">
        <v>8</v>
      </c>
    </row>
    <row r="4317" spans="1:5" ht="15" customHeight="1" x14ac:dyDescent="0.2">
      <c r="A4317" s="3" t="s">
        <v>8770</v>
      </c>
      <c r="B4317" s="5" t="s">
        <v>7987</v>
      </c>
      <c r="C4317" s="3" t="s">
        <v>25</v>
      </c>
      <c r="D4317" s="3" t="s">
        <v>8</v>
      </c>
      <c r="E4317" s="3" t="s">
        <v>8</v>
      </c>
    </row>
    <row r="4318" spans="1:5" ht="15" customHeight="1" x14ac:dyDescent="0.2">
      <c r="A4318" s="3" t="s">
        <v>8771</v>
      </c>
      <c r="B4318" s="5" t="s">
        <v>7988</v>
      </c>
      <c r="C4318" s="3" t="s">
        <v>25</v>
      </c>
      <c r="D4318" s="3" t="s">
        <v>8</v>
      </c>
      <c r="E4318" s="3" t="s">
        <v>8</v>
      </c>
    </row>
    <row r="4319" spans="1:5" ht="15" customHeight="1" x14ac:dyDescent="0.2">
      <c r="A4319" s="3" t="s">
        <v>8772</v>
      </c>
      <c r="B4319" s="5" t="s">
        <v>7989</v>
      </c>
      <c r="C4319" s="3" t="s">
        <v>25</v>
      </c>
      <c r="D4319" s="3" t="s">
        <v>8</v>
      </c>
      <c r="E4319" s="3" t="s">
        <v>8</v>
      </c>
    </row>
    <row r="4320" spans="1:5" ht="15" customHeight="1" x14ac:dyDescent="0.2">
      <c r="A4320" s="3" t="s">
        <v>8773</v>
      </c>
      <c r="B4320" s="5" t="s">
        <v>7990</v>
      </c>
      <c r="C4320" s="3" t="s">
        <v>25</v>
      </c>
      <c r="D4320" s="3" t="s">
        <v>8</v>
      </c>
      <c r="E4320" s="3" t="s">
        <v>8</v>
      </c>
    </row>
    <row r="4321" spans="1:5" ht="15" customHeight="1" x14ac:dyDescent="0.2">
      <c r="A4321" s="3" t="s">
        <v>8774</v>
      </c>
      <c r="B4321" s="5" t="s">
        <v>7991</v>
      </c>
      <c r="C4321" s="3" t="s">
        <v>25</v>
      </c>
      <c r="D4321" s="3" t="s">
        <v>8</v>
      </c>
      <c r="E4321" s="3" t="s">
        <v>8</v>
      </c>
    </row>
    <row r="4322" spans="1:5" ht="15" customHeight="1" x14ac:dyDescent="0.2">
      <c r="A4322" s="3" t="s">
        <v>8775</v>
      </c>
      <c r="B4322" s="5" t="s">
        <v>7992</v>
      </c>
      <c r="C4322" s="3" t="s">
        <v>25</v>
      </c>
      <c r="D4322" s="3" t="s">
        <v>8</v>
      </c>
      <c r="E4322" s="3" t="s">
        <v>8</v>
      </c>
    </row>
    <row r="4323" spans="1:5" ht="15" customHeight="1" x14ac:dyDescent="0.2">
      <c r="A4323" s="3" t="s">
        <v>8776</v>
      </c>
      <c r="B4323" s="5" t="s">
        <v>7993</v>
      </c>
      <c r="C4323" s="3" t="s">
        <v>25</v>
      </c>
      <c r="D4323" s="3" t="s">
        <v>8</v>
      </c>
      <c r="E4323" s="3" t="s">
        <v>8</v>
      </c>
    </row>
    <row r="4324" spans="1:5" ht="15" customHeight="1" x14ac:dyDescent="0.2">
      <c r="A4324" s="3" t="s">
        <v>8777</v>
      </c>
      <c r="B4324" s="5" t="s">
        <v>7994</v>
      </c>
      <c r="C4324" s="3" t="s">
        <v>25</v>
      </c>
      <c r="D4324" s="3" t="s">
        <v>8</v>
      </c>
      <c r="E4324" s="3" t="s">
        <v>8</v>
      </c>
    </row>
    <row r="4325" spans="1:5" ht="15" customHeight="1" x14ac:dyDescent="0.2">
      <c r="A4325" s="3" t="s">
        <v>8778</v>
      </c>
      <c r="B4325" s="5" t="s">
        <v>7995</v>
      </c>
      <c r="C4325" s="3" t="s">
        <v>25</v>
      </c>
      <c r="D4325" s="3" t="s">
        <v>8</v>
      </c>
      <c r="E4325" s="3" t="s">
        <v>8</v>
      </c>
    </row>
    <row r="4326" spans="1:5" ht="15" customHeight="1" x14ac:dyDescent="0.2">
      <c r="A4326" s="3" t="s">
        <v>8779</v>
      </c>
      <c r="B4326" s="5" t="s">
        <v>7996</v>
      </c>
      <c r="C4326" s="3" t="s">
        <v>25</v>
      </c>
      <c r="D4326" s="3" t="s">
        <v>8</v>
      </c>
      <c r="E4326" s="3" t="s">
        <v>8</v>
      </c>
    </row>
    <row r="4327" spans="1:5" ht="15" customHeight="1" x14ac:dyDescent="0.2">
      <c r="A4327" s="3" t="s">
        <v>8780</v>
      </c>
      <c r="B4327" s="5" t="s">
        <v>7997</v>
      </c>
      <c r="C4327" s="3" t="s">
        <v>25</v>
      </c>
      <c r="D4327" s="3" t="s">
        <v>8</v>
      </c>
      <c r="E4327" s="3" t="s">
        <v>8</v>
      </c>
    </row>
    <row r="4328" spans="1:5" ht="15" customHeight="1" x14ac:dyDescent="0.2">
      <c r="A4328" s="3" t="s">
        <v>8781</v>
      </c>
      <c r="B4328" s="5" t="s">
        <v>7998</v>
      </c>
      <c r="C4328" s="3" t="s">
        <v>25</v>
      </c>
      <c r="D4328" s="3" t="s">
        <v>8</v>
      </c>
      <c r="E4328" s="3" t="s">
        <v>8</v>
      </c>
    </row>
    <row r="4329" spans="1:5" ht="15" customHeight="1" x14ac:dyDescent="0.2">
      <c r="A4329" s="3" t="s">
        <v>8782</v>
      </c>
      <c r="B4329" s="5" t="s">
        <v>7999</v>
      </c>
      <c r="C4329" s="3" t="s">
        <v>25</v>
      </c>
      <c r="D4329" s="3" t="s">
        <v>8</v>
      </c>
      <c r="E4329" s="3" t="s">
        <v>8</v>
      </c>
    </row>
    <row r="4330" spans="1:5" ht="15" customHeight="1" x14ac:dyDescent="0.2">
      <c r="A4330" s="3" t="s">
        <v>8783</v>
      </c>
      <c r="B4330" s="5" t="s">
        <v>8000</v>
      </c>
      <c r="C4330" s="3" t="s">
        <v>25</v>
      </c>
      <c r="D4330" s="3" t="s">
        <v>8</v>
      </c>
      <c r="E4330" s="3" t="s">
        <v>8</v>
      </c>
    </row>
    <row r="4331" spans="1:5" ht="15" customHeight="1" x14ac:dyDescent="0.2">
      <c r="A4331" s="3" t="s">
        <v>8784</v>
      </c>
      <c r="B4331" s="5" t="s">
        <v>8001</v>
      </c>
      <c r="C4331" s="3" t="s">
        <v>25</v>
      </c>
      <c r="D4331" s="3" t="s">
        <v>8</v>
      </c>
      <c r="E4331" s="3" t="s">
        <v>8</v>
      </c>
    </row>
    <row r="4332" spans="1:5" ht="15" customHeight="1" x14ac:dyDescent="0.2">
      <c r="A4332" s="3" t="s">
        <v>8785</v>
      </c>
      <c r="B4332" s="5" t="s">
        <v>8002</v>
      </c>
      <c r="C4332" s="3" t="s">
        <v>25</v>
      </c>
      <c r="D4332" s="3" t="s">
        <v>8</v>
      </c>
      <c r="E4332" s="3" t="s">
        <v>8</v>
      </c>
    </row>
    <row r="4333" spans="1:5" ht="15" customHeight="1" x14ac:dyDescent="0.2">
      <c r="A4333" s="3" t="s">
        <v>8786</v>
      </c>
      <c r="B4333" s="5" t="s">
        <v>8003</v>
      </c>
      <c r="C4333" s="3" t="s">
        <v>25</v>
      </c>
      <c r="D4333" s="3" t="s">
        <v>8</v>
      </c>
      <c r="E4333" s="3" t="s">
        <v>8</v>
      </c>
    </row>
    <row r="4334" spans="1:5" ht="15" customHeight="1" x14ac:dyDescent="0.2">
      <c r="A4334" s="3" t="s">
        <v>8787</v>
      </c>
      <c r="B4334" s="5" t="s">
        <v>8004</v>
      </c>
      <c r="C4334" s="3" t="s">
        <v>25</v>
      </c>
      <c r="D4334" s="3" t="s">
        <v>8</v>
      </c>
      <c r="E4334" s="3" t="s">
        <v>8</v>
      </c>
    </row>
    <row r="4335" spans="1:5" ht="15" customHeight="1" x14ac:dyDescent="0.2">
      <c r="A4335" s="3" t="s">
        <v>8788</v>
      </c>
      <c r="B4335" s="5" t="s">
        <v>8005</v>
      </c>
      <c r="C4335" s="3" t="s">
        <v>25</v>
      </c>
      <c r="D4335" s="3" t="s">
        <v>8</v>
      </c>
      <c r="E4335" s="3" t="s">
        <v>8</v>
      </c>
    </row>
    <row r="4336" spans="1:5" ht="15" customHeight="1" x14ac:dyDescent="0.2">
      <c r="A4336" s="3" t="s">
        <v>8789</v>
      </c>
      <c r="B4336" s="5" t="s">
        <v>8006</v>
      </c>
      <c r="C4336" s="3" t="s">
        <v>25</v>
      </c>
      <c r="D4336" s="3" t="s">
        <v>8</v>
      </c>
      <c r="E4336" s="3" t="s">
        <v>8</v>
      </c>
    </row>
    <row r="4337" spans="1:5" ht="15" customHeight="1" x14ac:dyDescent="0.2">
      <c r="A4337" s="3" t="s">
        <v>8790</v>
      </c>
      <c r="B4337" s="5" t="s">
        <v>8007</v>
      </c>
      <c r="C4337" s="3" t="s">
        <v>25</v>
      </c>
      <c r="D4337" s="3" t="s">
        <v>8</v>
      </c>
      <c r="E4337" s="3" t="s">
        <v>8</v>
      </c>
    </row>
    <row r="4338" spans="1:5" ht="15" customHeight="1" x14ac:dyDescent="0.2">
      <c r="A4338" s="3" t="s">
        <v>8791</v>
      </c>
      <c r="B4338" s="5" t="s">
        <v>8008</v>
      </c>
      <c r="C4338" s="3" t="s">
        <v>25</v>
      </c>
      <c r="D4338" s="3" t="s">
        <v>8</v>
      </c>
      <c r="E4338" s="3" t="s">
        <v>8</v>
      </c>
    </row>
    <row r="4339" spans="1:5" ht="15" customHeight="1" x14ac:dyDescent="0.2">
      <c r="A4339" s="3" t="s">
        <v>8792</v>
      </c>
      <c r="B4339" s="5" t="s">
        <v>8009</v>
      </c>
      <c r="C4339" s="3" t="s">
        <v>25</v>
      </c>
      <c r="D4339" s="3" t="s">
        <v>8</v>
      </c>
      <c r="E4339" s="3" t="s">
        <v>8</v>
      </c>
    </row>
    <row r="4340" spans="1:5" ht="15" customHeight="1" x14ac:dyDescent="0.2">
      <c r="A4340" s="3" t="s">
        <v>8793</v>
      </c>
      <c r="B4340" s="5" t="s">
        <v>8010</v>
      </c>
      <c r="C4340" s="3" t="s">
        <v>25</v>
      </c>
      <c r="D4340" s="3" t="s">
        <v>8</v>
      </c>
      <c r="E4340" s="3" t="s">
        <v>8</v>
      </c>
    </row>
    <row r="4341" spans="1:5" ht="15" customHeight="1" x14ac:dyDescent="0.2">
      <c r="A4341" s="3" t="s">
        <v>8794</v>
      </c>
      <c r="B4341" s="5" t="s">
        <v>8011</v>
      </c>
      <c r="C4341" s="3" t="s">
        <v>25</v>
      </c>
      <c r="D4341" s="3" t="s">
        <v>8</v>
      </c>
      <c r="E4341" s="3" t="s">
        <v>8</v>
      </c>
    </row>
    <row r="4342" spans="1:5" ht="15" customHeight="1" x14ac:dyDescent="0.2">
      <c r="A4342" s="3" t="s">
        <v>8795</v>
      </c>
      <c r="B4342" s="5" t="s">
        <v>8012</v>
      </c>
      <c r="C4342" s="3" t="s">
        <v>25</v>
      </c>
      <c r="D4342" s="3" t="s">
        <v>8</v>
      </c>
      <c r="E4342" s="3" t="s">
        <v>8</v>
      </c>
    </row>
    <row r="4343" spans="1:5" ht="15" customHeight="1" x14ac:dyDescent="0.2">
      <c r="A4343" s="3" t="s">
        <v>8796</v>
      </c>
      <c r="B4343" s="5" t="s">
        <v>8165</v>
      </c>
      <c r="C4343" s="3" t="s">
        <v>25</v>
      </c>
      <c r="D4343" s="3" t="s">
        <v>8</v>
      </c>
      <c r="E4343" s="3" t="s">
        <v>8</v>
      </c>
    </row>
    <row r="4344" spans="1:5" ht="15" customHeight="1" x14ac:dyDescent="0.2">
      <c r="A4344" s="3" t="s">
        <v>8797</v>
      </c>
      <c r="B4344" s="5" t="s">
        <v>8013</v>
      </c>
      <c r="C4344" s="3" t="s">
        <v>25</v>
      </c>
      <c r="D4344" s="3" t="s">
        <v>8</v>
      </c>
      <c r="E4344" s="3" t="s">
        <v>8</v>
      </c>
    </row>
    <row r="4345" spans="1:5" ht="15" customHeight="1" x14ac:dyDescent="0.2">
      <c r="A4345" s="3" t="s">
        <v>8798</v>
      </c>
      <c r="B4345" s="5" t="s">
        <v>8014</v>
      </c>
      <c r="C4345" s="3" t="s">
        <v>25</v>
      </c>
      <c r="D4345" s="3" t="s">
        <v>8</v>
      </c>
      <c r="E4345" s="3" t="s">
        <v>8</v>
      </c>
    </row>
    <row r="4346" spans="1:5" ht="15" customHeight="1" x14ac:dyDescent="0.2">
      <c r="A4346" s="3" t="s">
        <v>8799</v>
      </c>
      <c r="B4346" s="5" t="s">
        <v>8015</v>
      </c>
      <c r="C4346" s="3" t="s">
        <v>25</v>
      </c>
      <c r="D4346" s="3" t="s">
        <v>8</v>
      </c>
      <c r="E4346" s="3" t="s">
        <v>8</v>
      </c>
    </row>
    <row r="4347" spans="1:5" ht="15" customHeight="1" x14ac:dyDescent="0.2">
      <c r="A4347" s="3" t="s">
        <v>8800</v>
      </c>
      <c r="B4347" s="5" t="s">
        <v>8016</v>
      </c>
      <c r="C4347" s="3" t="s">
        <v>25</v>
      </c>
      <c r="D4347" s="3" t="s">
        <v>8</v>
      </c>
      <c r="E4347" s="3" t="s">
        <v>8</v>
      </c>
    </row>
    <row r="4348" spans="1:5" ht="15" customHeight="1" x14ac:dyDescent="0.2">
      <c r="A4348" s="3" t="s">
        <v>8801</v>
      </c>
      <c r="B4348" s="5" t="s">
        <v>8017</v>
      </c>
      <c r="C4348" s="3" t="s">
        <v>25</v>
      </c>
      <c r="D4348" s="3" t="s">
        <v>8</v>
      </c>
      <c r="E4348" s="3" t="s">
        <v>8</v>
      </c>
    </row>
    <row r="4349" spans="1:5" ht="15" customHeight="1" x14ac:dyDescent="0.2">
      <c r="A4349" s="3" t="s">
        <v>8802</v>
      </c>
      <c r="B4349" s="5" t="s">
        <v>8018</v>
      </c>
      <c r="C4349" s="3" t="s">
        <v>25</v>
      </c>
      <c r="D4349" s="3" t="s">
        <v>8</v>
      </c>
      <c r="E4349" s="3" t="s">
        <v>8</v>
      </c>
    </row>
    <row r="4350" spans="1:5" ht="15" customHeight="1" x14ac:dyDescent="0.2">
      <c r="A4350" s="3" t="s">
        <v>8803</v>
      </c>
      <c r="B4350" s="5" t="s">
        <v>8019</v>
      </c>
      <c r="C4350" s="3" t="s">
        <v>25</v>
      </c>
      <c r="D4350" s="3" t="s">
        <v>8</v>
      </c>
      <c r="E4350" s="3" t="s">
        <v>8</v>
      </c>
    </row>
    <row r="4351" spans="1:5" ht="15" customHeight="1" x14ac:dyDescent="0.2">
      <c r="A4351" s="3" t="s">
        <v>8804</v>
      </c>
      <c r="B4351" s="5" t="s">
        <v>8166</v>
      </c>
      <c r="C4351" s="3" t="s">
        <v>25</v>
      </c>
      <c r="D4351" s="3" t="s">
        <v>8</v>
      </c>
      <c r="E4351" s="3" t="s">
        <v>8</v>
      </c>
    </row>
    <row r="4352" spans="1:5" ht="15" customHeight="1" x14ac:dyDescent="0.2">
      <c r="A4352" s="3" t="s">
        <v>8805</v>
      </c>
      <c r="B4352" s="5" t="s">
        <v>8020</v>
      </c>
      <c r="C4352" s="3" t="s">
        <v>25</v>
      </c>
      <c r="D4352" s="3" t="s">
        <v>8</v>
      </c>
      <c r="E4352" s="3" t="s">
        <v>8</v>
      </c>
    </row>
    <row r="4353" spans="1:5" ht="15" customHeight="1" x14ac:dyDescent="0.2">
      <c r="A4353" s="3" t="s">
        <v>8806</v>
      </c>
      <c r="B4353" s="5" t="s">
        <v>8021</v>
      </c>
      <c r="C4353" s="3" t="s">
        <v>25</v>
      </c>
      <c r="D4353" s="3" t="s">
        <v>8</v>
      </c>
      <c r="E4353" s="3" t="s">
        <v>8</v>
      </c>
    </row>
    <row r="4354" spans="1:5" ht="15" customHeight="1" x14ac:dyDescent="0.2">
      <c r="A4354" s="3" t="s">
        <v>8807</v>
      </c>
      <c r="B4354" s="5" t="s">
        <v>8022</v>
      </c>
      <c r="C4354" s="3" t="s">
        <v>25</v>
      </c>
      <c r="D4354" s="3" t="s">
        <v>8</v>
      </c>
      <c r="E4354" s="3" t="s">
        <v>8</v>
      </c>
    </row>
    <row r="4355" spans="1:5" ht="15" customHeight="1" x14ac:dyDescent="0.2">
      <c r="A4355" s="3" t="s">
        <v>8808</v>
      </c>
      <c r="B4355" s="5" t="s">
        <v>8167</v>
      </c>
      <c r="C4355" s="3" t="s">
        <v>25</v>
      </c>
      <c r="D4355" s="3" t="s">
        <v>8</v>
      </c>
      <c r="E4355" s="3" t="s">
        <v>8</v>
      </c>
    </row>
    <row r="4356" spans="1:5" ht="15" customHeight="1" x14ac:dyDescent="0.2">
      <c r="A4356" s="3" t="s">
        <v>8809</v>
      </c>
      <c r="B4356" s="5" t="s">
        <v>8023</v>
      </c>
      <c r="C4356" s="3" t="s">
        <v>25</v>
      </c>
      <c r="D4356" s="3" t="s">
        <v>8</v>
      </c>
      <c r="E4356" s="3" t="s">
        <v>8</v>
      </c>
    </row>
    <row r="4357" spans="1:5" ht="15" customHeight="1" x14ac:dyDescent="0.2">
      <c r="A4357" s="3" t="s">
        <v>8810</v>
      </c>
      <c r="B4357" s="5" t="s">
        <v>8024</v>
      </c>
      <c r="C4357" s="3" t="s">
        <v>25</v>
      </c>
      <c r="D4357" s="3" t="s">
        <v>8</v>
      </c>
      <c r="E4357" s="3" t="s">
        <v>8</v>
      </c>
    </row>
    <row r="4358" spans="1:5" ht="15" customHeight="1" x14ac:dyDescent="0.2">
      <c r="A4358" s="3" t="s">
        <v>8811</v>
      </c>
      <c r="B4358" s="5" t="s">
        <v>8025</v>
      </c>
      <c r="C4358" s="3" t="s">
        <v>25</v>
      </c>
      <c r="D4358" s="3" t="s">
        <v>8</v>
      </c>
      <c r="E4358" s="3" t="s">
        <v>8</v>
      </c>
    </row>
    <row r="4359" spans="1:5" ht="15" customHeight="1" x14ac:dyDescent="0.2">
      <c r="A4359" s="3" t="s">
        <v>8812</v>
      </c>
      <c r="B4359" s="5" t="s">
        <v>8026</v>
      </c>
      <c r="C4359" s="3" t="s">
        <v>25</v>
      </c>
      <c r="D4359" s="3" t="s">
        <v>8</v>
      </c>
      <c r="E4359" s="3" t="s">
        <v>8</v>
      </c>
    </row>
    <row r="4360" spans="1:5" ht="15" customHeight="1" x14ac:dyDescent="0.2">
      <c r="A4360" s="3" t="s">
        <v>8813</v>
      </c>
      <c r="B4360" s="5" t="s">
        <v>8027</v>
      </c>
      <c r="C4360" s="3" t="s">
        <v>25</v>
      </c>
      <c r="D4360" s="3" t="s">
        <v>8</v>
      </c>
      <c r="E4360" s="3" t="s">
        <v>8</v>
      </c>
    </row>
    <row r="4361" spans="1:5" ht="15" customHeight="1" x14ac:dyDescent="0.2">
      <c r="A4361" s="3" t="s">
        <v>8814</v>
      </c>
      <c r="B4361" s="5" t="s">
        <v>8028</v>
      </c>
      <c r="C4361" s="3" t="s">
        <v>25</v>
      </c>
      <c r="D4361" s="3" t="s">
        <v>8</v>
      </c>
      <c r="E4361" s="3" t="s">
        <v>8</v>
      </c>
    </row>
    <row r="4362" spans="1:5" ht="15" customHeight="1" x14ac:dyDescent="0.2">
      <c r="A4362" s="3" t="s">
        <v>8815</v>
      </c>
      <c r="B4362" s="5" t="s">
        <v>8029</v>
      </c>
      <c r="C4362" s="3" t="s">
        <v>25</v>
      </c>
      <c r="D4362" s="3" t="s">
        <v>8</v>
      </c>
      <c r="E4362" s="3" t="s">
        <v>8</v>
      </c>
    </row>
    <row r="4363" spans="1:5" ht="15" customHeight="1" x14ac:dyDescent="0.2">
      <c r="A4363" s="3" t="s">
        <v>8816</v>
      </c>
      <c r="B4363" s="5" t="s">
        <v>8030</v>
      </c>
      <c r="C4363" s="3" t="s">
        <v>25</v>
      </c>
      <c r="D4363" s="3" t="s">
        <v>8</v>
      </c>
      <c r="E4363" s="3" t="s">
        <v>8</v>
      </c>
    </row>
    <row r="4364" spans="1:5" ht="15" customHeight="1" x14ac:dyDescent="0.2">
      <c r="A4364" s="3" t="s">
        <v>8817</v>
      </c>
      <c r="B4364" s="5" t="s">
        <v>8031</v>
      </c>
      <c r="C4364" s="3" t="s">
        <v>25</v>
      </c>
      <c r="D4364" s="3" t="s">
        <v>8</v>
      </c>
      <c r="E4364" s="3" t="s">
        <v>8</v>
      </c>
    </row>
    <row r="4365" spans="1:5" ht="15" customHeight="1" x14ac:dyDescent="0.2">
      <c r="A4365" s="3" t="s">
        <v>8818</v>
      </c>
      <c r="B4365" s="5" t="s">
        <v>8032</v>
      </c>
      <c r="C4365" s="3" t="s">
        <v>25</v>
      </c>
      <c r="D4365" s="3" t="s">
        <v>8</v>
      </c>
      <c r="E4365" s="3" t="s">
        <v>8</v>
      </c>
    </row>
    <row r="4366" spans="1:5" ht="15" customHeight="1" x14ac:dyDescent="0.2">
      <c r="A4366" s="3" t="s">
        <v>8819</v>
      </c>
      <c r="B4366" s="5" t="s">
        <v>8033</v>
      </c>
      <c r="C4366" s="3" t="s">
        <v>25</v>
      </c>
      <c r="D4366" s="3" t="s">
        <v>8</v>
      </c>
      <c r="E4366" s="3" t="s">
        <v>8</v>
      </c>
    </row>
    <row r="4367" spans="1:5" ht="15" customHeight="1" x14ac:dyDescent="0.2">
      <c r="A4367" s="3" t="s">
        <v>8820</v>
      </c>
      <c r="B4367" s="5" t="s">
        <v>8034</v>
      </c>
      <c r="C4367" s="3" t="s">
        <v>25</v>
      </c>
      <c r="D4367" s="3" t="s">
        <v>8</v>
      </c>
      <c r="E4367" s="3" t="s">
        <v>8</v>
      </c>
    </row>
    <row r="4368" spans="1:5" ht="15" customHeight="1" x14ac:dyDescent="0.2">
      <c r="A4368" s="3" t="s">
        <v>8821</v>
      </c>
      <c r="B4368" s="5" t="s">
        <v>8035</v>
      </c>
      <c r="C4368" s="3" t="s">
        <v>25</v>
      </c>
      <c r="D4368" s="3" t="s">
        <v>8</v>
      </c>
      <c r="E4368" s="3" t="s">
        <v>8</v>
      </c>
    </row>
    <row r="4369" spans="1:5" ht="15" customHeight="1" x14ac:dyDescent="0.2">
      <c r="A4369" s="3" t="s">
        <v>8822</v>
      </c>
      <c r="B4369" s="5" t="s">
        <v>8168</v>
      </c>
      <c r="C4369" s="3" t="s">
        <v>25</v>
      </c>
      <c r="D4369" s="3" t="s">
        <v>8</v>
      </c>
      <c r="E4369" s="3" t="s">
        <v>8</v>
      </c>
    </row>
    <row r="4370" spans="1:5" ht="15" customHeight="1" x14ac:dyDescent="0.2">
      <c r="A4370" s="3" t="s">
        <v>8823</v>
      </c>
      <c r="B4370" s="5" t="s">
        <v>8036</v>
      </c>
      <c r="C4370" s="3" t="s">
        <v>25</v>
      </c>
      <c r="D4370" s="3" t="s">
        <v>8</v>
      </c>
      <c r="E4370" s="3" t="s">
        <v>8</v>
      </c>
    </row>
    <row r="4371" spans="1:5" ht="15" customHeight="1" x14ac:dyDescent="0.2">
      <c r="A4371" s="3" t="s">
        <v>8824</v>
      </c>
      <c r="B4371" s="5" t="s">
        <v>8169</v>
      </c>
      <c r="C4371" s="3" t="s">
        <v>25</v>
      </c>
      <c r="D4371" s="3" t="s">
        <v>8</v>
      </c>
      <c r="E4371" s="3" t="s">
        <v>8</v>
      </c>
    </row>
    <row r="4372" spans="1:5" ht="15" customHeight="1" x14ac:dyDescent="0.2">
      <c r="A4372" s="3" t="s">
        <v>8825</v>
      </c>
      <c r="B4372" s="5" t="s">
        <v>8170</v>
      </c>
      <c r="C4372" s="3" t="s">
        <v>25</v>
      </c>
      <c r="D4372" s="3" t="s">
        <v>8</v>
      </c>
      <c r="E4372" s="3" t="s">
        <v>8</v>
      </c>
    </row>
    <row r="4373" spans="1:5" ht="15" customHeight="1" x14ac:dyDescent="0.2">
      <c r="A4373" s="3" t="s">
        <v>8826</v>
      </c>
      <c r="B4373" s="5" t="s">
        <v>8037</v>
      </c>
      <c r="C4373" s="3" t="s">
        <v>25</v>
      </c>
      <c r="D4373" s="3" t="s">
        <v>8</v>
      </c>
      <c r="E4373" s="3" t="s">
        <v>8</v>
      </c>
    </row>
    <row r="4374" spans="1:5" ht="15" customHeight="1" x14ac:dyDescent="0.2">
      <c r="A4374" s="3" t="s">
        <v>8827</v>
      </c>
      <c r="B4374" s="5" t="s">
        <v>8038</v>
      </c>
      <c r="C4374" s="3" t="s">
        <v>25</v>
      </c>
      <c r="D4374" s="3" t="s">
        <v>8</v>
      </c>
      <c r="E4374" s="3" t="s">
        <v>8</v>
      </c>
    </row>
    <row r="4375" spans="1:5" ht="15" customHeight="1" x14ac:dyDescent="0.2">
      <c r="A4375" s="3" t="s">
        <v>8828</v>
      </c>
      <c r="B4375" s="5" t="s">
        <v>8039</v>
      </c>
      <c r="C4375" s="3" t="s">
        <v>25</v>
      </c>
      <c r="D4375" s="3" t="s">
        <v>8</v>
      </c>
      <c r="E4375" s="3" t="s">
        <v>8</v>
      </c>
    </row>
    <row r="4376" spans="1:5" ht="15" customHeight="1" x14ac:dyDescent="0.2">
      <c r="A4376" s="3" t="s">
        <v>8829</v>
      </c>
      <c r="B4376" s="5" t="s">
        <v>8040</v>
      </c>
      <c r="C4376" s="3" t="s">
        <v>25</v>
      </c>
      <c r="D4376" s="3" t="s">
        <v>8</v>
      </c>
      <c r="E4376" s="3" t="s">
        <v>8</v>
      </c>
    </row>
    <row r="4377" spans="1:5" ht="15" customHeight="1" x14ac:dyDescent="0.2">
      <c r="A4377" s="3" t="s">
        <v>8830</v>
      </c>
      <c r="B4377" s="5" t="s">
        <v>8041</v>
      </c>
      <c r="C4377" s="3" t="s">
        <v>25</v>
      </c>
      <c r="D4377" s="3" t="s">
        <v>8</v>
      </c>
      <c r="E4377" s="3" t="s">
        <v>8</v>
      </c>
    </row>
    <row r="4378" spans="1:5" ht="15" customHeight="1" x14ac:dyDescent="0.2">
      <c r="A4378" s="3" t="s">
        <v>8831</v>
      </c>
      <c r="B4378" s="5" t="s">
        <v>8042</v>
      </c>
      <c r="C4378" s="3" t="s">
        <v>25</v>
      </c>
      <c r="D4378" s="3" t="s">
        <v>8</v>
      </c>
      <c r="E4378" s="3" t="s">
        <v>8</v>
      </c>
    </row>
    <row r="4379" spans="1:5" ht="15" customHeight="1" x14ac:dyDescent="0.2">
      <c r="A4379" s="3" t="s">
        <v>8832</v>
      </c>
      <c r="B4379" s="5" t="s">
        <v>8043</v>
      </c>
      <c r="C4379" s="3" t="s">
        <v>25</v>
      </c>
      <c r="D4379" s="3" t="s">
        <v>8</v>
      </c>
      <c r="E4379" s="3" t="s">
        <v>8</v>
      </c>
    </row>
    <row r="4380" spans="1:5" ht="15" customHeight="1" x14ac:dyDescent="0.2">
      <c r="A4380" s="3" t="s">
        <v>8833</v>
      </c>
      <c r="B4380" s="5" t="s">
        <v>8171</v>
      </c>
      <c r="C4380" s="3" t="s">
        <v>25</v>
      </c>
      <c r="D4380" s="3" t="s">
        <v>8</v>
      </c>
      <c r="E4380" s="3" t="s">
        <v>8</v>
      </c>
    </row>
    <row r="4381" spans="1:5" ht="15" customHeight="1" x14ac:dyDescent="0.2">
      <c r="A4381" s="3" t="s">
        <v>8834</v>
      </c>
      <c r="B4381" s="5" t="s">
        <v>8044</v>
      </c>
      <c r="C4381" s="3" t="s">
        <v>25</v>
      </c>
      <c r="D4381" s="3" t="s">
        <v>8</v>
      </c>
      <c r="E4381" s="3" t="s">
        <v>8</v>
      </c>
    </row>
    <row r="4382" spans="1:5" ht="15" customHeight="1" x14ac:dyDescent="0.2">
      <c r="A4382" s="3" t="s">
        <v>8835</v>
      </c>
      <c r="B4382" s="5" t="s">
        <v>8045</v>
      </c>
      <c r="C4382" s="3" t="s">
        <v>25</v>
      </c>
      <c r="D4382" s="3" t="s">
        <v>8</v>
      </c>
      <c r="E4382" s="3" t="s">
        <v>8</v>
      </c>
    </row>
    <row r="4383" spans="1:5" ht="15" customHeight="1" x14ac:dyDescent="0.2">
      <c r="A4383" s="3" t="s">
        <v>8836</v>
      </c>
      <c r="B4383" s="5" t="s">
        <v>8046</v>
      </c>
      <c r="C4383" s="3" t="s">
        <v>25</v>
      </c>
      <c r="D4383" s="3" t="s">
        <v>8</v>
      </c>
      <c r="E4383" s="3" t="s">
        <v>8</v>
      </c>
    </row>
    <row r="4384" spans="1:5" ht="15" customHeight="1" x14ac:dyDescent="0.2">
      <c r="A4384" s="3" t="s">
        <v>8837</v>
      </c>
      <c r="B4384" s="5" t="s">
        <v>8047</v>
      </c>
      <c r="C4384" s="3" t="s">
        <v>25</v>
      </c>
      <c r="D4384" s="3" t="s">
        <v>8</v>
      </c>
      <c r="E4384" s="3" t="s">
        <v>8</v>
      </c>
    </row>
    <row r="4385" spans="1:5" ht="15" customHeight="1" x14ac:dyDescent="0.2">
      <c r="A4385" s="3" t="s">
        <v>8838</v>
      </c>
      <c r="B4385" s="5" t="s">
        <v>8048</v>
      </c>
      <c r="C4385" s="3" t="s">
        <v>25</v>
      </c>
      <c r="D4385" s="3" t="s">
        <v>8</v>
      </c>
      <c r="E4385" s="3" t="s">
        <v>8</v>
      </c>
    </row>
    <row r="4386" spans="1:5" ht="15" customHeight="1" x14ac:dyDescent="0.2">
      <c r="A4386" s="3" t="s">
        <v>8839</v>
      </c>
      <c r="B4386" s="5" t="s">
        <v>8049</v>
      </c>
      <c r="C4386" s="3" t="s">
        <v>25</v>
      </c>
      <c r="D4386" s="3" t="s">
        <v>8</v>
      </c>
      <c r="E4386" s="3" t="s">
        <v>8</v>
      </c>
    </row>
    <row r="4387" spans="1:5" ht="15" customHeight="1" x14ac:dyDescent="0.2">
      <c r="A4387" s="3" t="s">
        <v>8840</v>
      </c>
      <c r="B4387" s="5" t="s">
        <v>8050</v>
      </c>
      <c r="C4387" s="3" t="s">
        <v>25</v>
      </c>
      <c r="D4387" s="3" t="s">
        <v>8</v>
      </c>
      <c r="E4387" s="3" t="s">
        <v>8</v>
      </c>
    </row>
    <row r="4388" spans="1:5" ht="15" customHeight="1" x14ac:dyDescent="0.2">
      <c r="A4388" s="3" t="s">
        <v>8841</v>
      </c>
      <c r="B4388" s="5" t="s">
        <v>8051</v>
      </c>
      <c r="C4388" s="3" t="s">
        <v>25</v>
      </c>
      <c r="D4388" s="3" t="s">
        <v>8</v>
      </c>
      <c r="E4388" s="3" t="s">
        <v>8</v>
      </c>
    </row>
    <row r="4389" spans="1:5" ht="15" customHeight="1" x14ac:dyDescent="0.2">
      <c r="A4389" s="3" t="s">
        <v>8842</v>
      </c>
      <c r="B4389" s="5" t="s">
        <v>8052</v>
      </c>
      <c r="C4389" s="3" t="s">
        <v>25</v>
      </c>
      <c r="D4389" s="3" t="s">
        <v>8</v>
      </c>
      <c r="E4389" s="3" t="s">
        <v>8</v>
      </c>
    </row>
    <row r="4390" spans="1:5" ht="15" customHeight="1" x14ac:dyDescent="0.2">
      <c r="A4390" s="3" t="s">
        <v>8843</v>
      </c>
      <c r="B4390" s="5" t="s">
        <v>8053</v>
      </c>
      <c r="C4390" s="3" t="s">
        <v>25</v>
      </c>
      <c r="D4390" s="3" t="s">
        <v>8</v>
      </c>
      <c r="E4390" s="3" t="s">
        <v>8</v>
      </c>
    </row>
    <row r="4391" spans="1:5" ht="15" customHeight="1" x14ac:dyDescent="0.2">
      <c r="A4391" s="3" t="s">
        <v>8844</v>
      </c>
      <c r="B4391" s="5" t="s">
        <v>8054</v>
      </c>
      <c r="C4391" s="3" t="s">
        <v>25</v>
      </c>
      <c r="D4391" s="3" t="s">
        <v>8</v>
      </c>
      <c r="E4391" s="3" t="s">
        <v>8</v>
      </c>
    </row>
    <row r="4392" spans="1:5" ht="15" customHeight="1" x14ac:dyDescent="0.2">
      <c r="A4392" s="3" t="s">
        <v>8845</v>
      </c>
      <c r="B4392" s="5" t="s">
        <v>8055</v>
      </c>
      <c r="C4392" s="3" t="s">
        <v>25</v>
      </c>
      <c r="D4392" s="3" t="s">
        <v>8</v>
      </c>
      <c r="E4392" s="3" t="s">
        <v>8</v>
      </c>
    </row>
    <row r="4393" spans="1:5" ht="15" customHeight="1" x14ac:dyDescent="0.2">
      <c r="A4393" s="3" t="s">
        <v>8846</v>
      </c>
      <c r="B4393" s="5" t="s">
        <v>8056</v>
      </c>
      <c r="C4393" s="3" t="s">
        <v>25</v>
      </c>
      <c r="D4393" s="3" t="s">
        <v>8</v>
      </c>
      <c r="E4393" s="3" t="s">
        <v>8</v>
      </c>
    </row>
    <row r="4394" spans="1:5" ht="15" customHeight="1" x14ac:dyDescent="0.2">
      <c r="A4394" s="3" t="s">
        <v>8847</v>
      </c>
      <c r="B4394" s="5" t="s">
        <v>8057</v>
      </c>
      <c r="C4394" s="3" t="s">
        <v>25</v>
      </c>
      <c r="D4394" s="3" t="s">
        <v>8</v>
      </c>
      <c r="E4394" s="3" t="s">
        <v>8</v>
      </c>
    </row>
    <row r="4395" spans="1:5" ht="15" customHeight="1" x14ac:dyDescent="0.2">
      <c r="A4395" s="3" t="s">
        <v>8848</v>
      </c>
      <c r="B4395" s="5" t="s">
        <v>8058</v>
      </c>
      <c r="C4395" s="3" t="s">
        <v>25</v>
      </c>
      <c r="D4395" s="3" t="s">
        <v>8</v>
      </c>
      <c r="E4395" s="3" t="s">
        <v>8</v>
      </c>
    </row>
    <row r="4396" spans="1:5" ht="15" customHeight="1" x14ac:dyDescent="0.2">
      <c r="A4396" s="3" t="s">
        <v>8849</v>
      </c>
      <c r="B4396" s="5" t="s">
        <v>8172</v>
      </c>
      <c r="C4396" s="3" t="s">
        <v>25</v>
      </c>
      <c r="D4396" s="3" t="s">
        <v>8</v>
      </c>
      <c r="E4396" s="3" t="s">
        <v>8</v>
      </c>
    </row>
    <row r="4397" spans="1:5" ht="15" customHeight="1" x14ac:dyDescent="0.2">
      <c r="A4397" s="3" t="s">
        <v>8850</v>
      </c>
      <c r="B4397" s="5" t="s">
        <v>8059</v>
      </c>
      <c r="C4397" s="3" t="s">
        <v>25</v>
      </c>
      <c r="D4397" s="3" t="s">
        <v>8</v>
      </c>
      <c r="E4397" s="3" t="s">
        <v>8</v>
      </c>
    </row>
    <row r="4398" spans="1:5" ht="15" customHeight="1" x14ac:dyDescent="0.2">
      <c r="A4398" s="3" t="s">
        <v>8851</v>
      </c>
      <c r="B4398" s="5" t="s">
        <v>8060</v>
      </c>
      <c r="C4398" s="3" t="s">
        <v>25</v>
      </c>
      <c r="D4398" s="3" t="s">
        <v>8</v>
      </c>
      <c r="E4398" s="3" t="s">
        <v>8</v>
      </c>
    </row>
    <row r="4399" spans="1:5" ht="15" customHeight="1" x14ac:dyDescent="0.2">
      <c r="A4399" s="3" t="s">
        <v>8852</v>
      </c>
      <c r="B4399" s="5" t="s">
        <v>8061</v>
      </c>
      <c r="C4399" s="3" t="s">
        <v>25</v>
      </c>
      <c r="D4399" s="3" t="s">
        <v>8</v>
      </c>
      <c r="E4399" s="3" t="s">
        <v>8</v>
      </c>
    </row>
    <row r="4400" spans="1:5" ht="15" customHeight="1" x14ac:dyDescent="0.2">
      <c r="A4400" s="3" t="s">
        <v>8853</v>
      </c>
      <c r="B4400" s="5" t="s">
        <v>8062</v>
      </c>
      <c r="C4400" s="3" t="s">
        <v>25</v>
      </c>
      <c r="D4400" s="3" t="s">
        <v>8</v>
      </c>
      <c r="E4400" s="3" t="s">
        <v>8</v>
      </c>
    </row>
    <row r="4401" spans="1:5" ht="15" customHeight="1" x14ac:dyDescent="0.2">
      <c r="A4401" s="3" t="s">
        <v>8854</v>
      </c>
      <c r="B4401" s="5" t="s">
        <v>8173</v>
      </c>
      <c r="C4401" s="3" t="s">
        <v>25</v>
      </c>
      <c r="D4401" s="3" t="s">
        <v>8</v>
      </c>
      <c r="E4401" s="3" t="s">
        <v>8</v>
      </c>
    </row>
    <row r="4402" spans="1:5" ht="15" customHeight="1" x14ac:dyDescent="0.2">
      <c r="A4402" s="3" t="s">
        <v>8855</v>
      </c>
      <c r="B4402" s="5" t="s">
        <v>8063</v>
      </c>
      <c r="C4402" s="3" t="s">
        <v>25</v>
      </c>
      <c r="D4402" s="3" t="s">
        <v>8</v>
      </c>
      <c r="E4402" s="3" t="s">
        <v>8</v>
      </c>
    </row>
    <row r="4403" spans="1:5" ht="15" customHeight="1" x14ac:dyDescent="0.2">
      <c r="A4403" s="3" t="s">
        <v>8856</v>
      </c>
      <c r="B4403" s="5" t="s">
        <v>8064</v>
      </c>
      <c r="C4403" s="3" t="s">
        <v>25</v>
      </c>
      <c r="D4403" s="3" t="s">
        <v>8</v>
      </c>
      <c r="E4403" s="3" t="s">
        <v>8</v>
      </c>
    </row>
    <row r="4404" spans="1:5" ht="15" customHeight="1" x14ac:dyDescent="0.2">
      <c r="A4404" s="3" t="s">
        <v>8857</v>
      </c>
      <c r="B4404" s="5" t="s">
        <v>8065</v>
      </c>
      <c r="C4404" s="3" t="s">
        <v>25</v>
      </c>
      <c r="D4404" s="3" t="s">
        <v>8</v>
      </c>
      <c r="E4404" s="3" t="s">
        <v>8</v>
      </c>
    </row>
    <row r="4405" spans="1:5" ht="15" customHeight="1" x14ac:dyDescent="0.2">
      <c r="A4405" s="3" t="s">
        <v>8858</v>
      </c>
      <c r="B4405" s="5" t="s">
        <v>8066</v>
      </c>
      <c r="C4405" s="3" t="s">
        <v>25</v>
      </c>
      <c r="D4405" s="3" t="s">
        <v>8</v>
      </c>
      <c r="E4405" s="3" t="s">
        <v>8</v>
      </c>
    </row>
    <row r="4406" spans="1:5" ht="15" customHeight="1" x14ac:dyDescent="0.2">
      <c r="A4406" s="3" t="s">
        <v>8859</v>
      </c>
      <c r="B4406" s="5" t="s">
        <v>8067</v>
      </c>
      <c r="C4406" s="3" t="s">
        <v>25</v>
      </c>
      <c r="D4406" s="3" t="s">
        <v>8</v>
      </c>
      <c r="E4406" s="3" t="s">
        <v>8</v>
      </c>
    </row>
    <row r="4407" spans="1:5" ht="15" customHeight="1" x14ac:dyDescent="0.2">
      <c r="A4407" s="3" t="s">
        <v>8860</v>
      </c>
      <c r="B4407" s="5" t="s">
        <v>8068</v>
      </c>
      <c r="C4407" s="3" t="s">
        <v>25</v>
      </c>
      <c r="D4407" s="3" t="s">
        <v>8</v>
      </c>
      <c r="E4407" s="3" t="s">
        <v>8</v>
      </c>
    </row>
    <row r="4408" spans="1:5" ht="15" customHeight="1" x14ac:dyDescent="0.2">
      <c r="A4408" s="3" t="s">
        <v>8861</v>
      </c>
      <c r="B4408" s="5" t="s">
        <v>8069</v>
      </c>
      <c r="C4408" s="3" t="s">
        <v>25</v>
      </c>
      <c r="D4408" s="3" t="s">
        <v>8</v>
      </c>
      <c r="E4408" s="3" t="s">
        <v>8</v>
      </c>
    </row>
    <row r="4409" spans="1:5" ht="15" customHeight="1" x14ac:dyDescent="0.2">
      <c r="A4409" s="3" t="s">
        <v>8862</v>
      </c>
      <c r="B4409" s="5" t="s">
        <v>8070</v>
      </c>
      <c r="C4409" s="3" t="s">
        <v>25</v>
      </c>
      <c r="D4409" s="3" t="s">
        <v>8</v>
      </c>
      <c r="E4409" s="3" t="s">
        <v>8</v>
      </c>
    </row>
    <row r="4410" spans="1:5" ht="15" customHeight="1" x14ac:dyDescent="0.2">
      <c r="A4410" s="3" t="s">
        <v>8863</v>
      </c>
      <c r="B4410" s="5" t="s">
        <v>8071</v>
      </c>
      <c r="C4410" s="3" t="s">
        <v>25</v>
      </c>
      <c r="D4410" s="3" t="s">
        <v>8</v>
      </c>
      <c r="E4410" s="3" t="s">
        <v>8</v>
      </c>
    </row>
    <row r="4411" spans="1:5" ht="15" customHeight="1" x14ac:dyDescent="0.2">
      <c r="A4411" s="3" t="s">
        <v>8864</v>
      </c>
      <c r="B4411" s="5" t="s">
        <v>8072</v>
      </c>
      <c r="C4411" s="3" t="s">
        <v>25</v>
      </c>
      <c r="D4411" s="3" t="s">
        <v>8</v>
      </c>
      <c r="E4411" s="3" t="s">
        <v>8</v>
      </c>
    </row>
    <row r="4412" spans="1:5" ht="15" customHeight="1" x14ac:dyDescent="0.2">
      <c r="A4412" s="3" t="s">
        <v>8865</v>
      </c>
      <c r="B4412" s="5" t="s">
        <v>8073</v>
      </c>
      <c r="C4412" s="3" t="s">
        <v>25</v>
      </c>
      <c r="D4412" s="3" t="s">
        <v>8</v>
      </c>
      <c r="E4412" s="3" t="s">
        <v>8</v>
      </c>
    </row>
    <row r="4413" spans="1:5" ht="15" customHeight="1" x14ac:dyDescent="0.2">
      <c r="A4413" s="3" t="s">
        <v>8866</v>
      </c>
      <c r="B4413" s="5" t="s">
        <v>8074</v>
      </c>
      <c r="C4413" s="3" t="s">
        <v>25</v>
      </c>
      <c r="D4413" s="3" t="s">
        <v>8</v>
      </c>
      <c r="E4413" s="3" t="s">
        <v>8</v>
      </c>
    </row>
    <row r="4414" spans="1:5" ht="15" customHeight="1" x14ac:dyDescent="0.2">
      <c r="A4414" s="3" t="s">
        <v>8867</v>
      </c>
      <c r="B4414" s="5" t="s">
        <v>8075</v>
      </c>
      <c r="C4414" s="3" t="s">
        <v>25</v>
      </c>
      <c r="D4414" s="3" t="s">
        <v>8</v>
      </c>
      <c r="E4414" s="3" t="s">
        <v>8</v>
      </c>
    </row>
    <row r="4415" spans="1:5" ht="15" customHeight="1" x14ac:dyDescent="0.2">
      <c r="A4415" s="3" t="s">
        <v>8868</v>
      </c>
      <c r="B4415" s="5" t="s">
        <v>8076</v>
      </c>
      <c r="C4415" s="3" t="s">
        <v>25</v>
      </c>
      <c r="D4415" s="3" t="s">
        <v>8</v>
      </c>
      <c r="E4415" s="3" t="s">
        <v>8</v>
      </c>
    </row>
    <row r="4416" spans="1:5" ht="15" customHeight="1" x14ac:dyDescent="0.2">
      <c r="A4416" s="3" t="s">
        <v>8869</v>
      </c>
      <c r="B4416" s="5" t="s">
        <v>8077</v>
      </c>
      <c r="C4416" s="3" t="s">
        <v>25</v>
      </c>
      <c r="D4416" s="3" t="s">
        <v>8</v>
      </c>
      <c r="E4416" s="3" t="s">
        <v>8</v>
      </c>
    </row>
    <row r="4417" spans="1:5" ht="15" customHeight="1" x14ac:dyDescent="0.2">
      <c r="A4417" s="3" t="s">
        <v>8870</v>
      </c>
      <c r="B4417" s="5" t="s">
        <v>8078</v>
      </c>
      <c r="C4417" s="3" t="s">
        <v>25</v>
      </c>
      <c r="D4417" s="3" t="s">
        <v>8</v>
      </c>
      <c r="E4417" s="3" t="s">
        <v>8</v>
      </c>
    </row>
    <row r="4418" spans="1:5" ht="15" customHeight="1" x14ac:dyDescent="0.2">
      <c r="A4418" s="3" t="s">
        <v>8871</v>
      </c>
      <c r="B4418" s="5" t="s">
        <v>8079</v>
      </c>
      <c r="C4418" s="3" t="s">
        <v>25</v>
      </c>
      <c r="D4418" s="3" t="s">
        <v>8</v>
      </c>
      <c r="E4418" s="3" t="s">
        <v>8</v>
      </c>
    </row>
    <row r="4419" spans="1:5" ht="15" customHeight="1" x14ac:dyDescent="0.2">
      <c r="A4419" s="3" t="s">
        <v>8872</v>
      </c>
      <c r="B4419" s="5" t="s">
        <v>8080</v>
      </c>
      <c r="C4419" s="3" t="s">
        <v>25</v>
      </c>
      <c r="D4419" s="3" t="s">
        <v>8</v>
      </c>
      <c r="E4419" s="3" t="s">
        <v>8</v>
      </c>
    </row>
    <row r="4420" spans="1:5" ht="15" customHeight="1" x14ac:dyDescent="0.2">
      <c r="A4420" s="3" t="s">
        <v>8873</v>
      </c>
      <c r="B4420" s="5" t="s">
        <v>8081</v>
      </c>
      <c r="C4420" s="3" t="s">
        <v>25</v>
      </c>
      <c r="D4420" s="3" t="s">
        <v>8</v>
      </c>
      <c r="E4420" s="3" t="s">
        <v>8</v>
      </c>
    </row>
    <row r="4421" spans="1:5" ht="15" customHeight="1" x14ac:dyDescent="0.2">
      <c r="A4421" s="3" t="s">
        <v>8874</v>
      </c>
      <c r="B4421" s="5" t="s">
        <v>8082</v>
      </c>
      <c r="C4421" s="3" t="s">
        <v>25</v>
      </c>
      <c r="D4421" s="3" t="s">
        <v>8</v>
      </c>
      <c r="E4421" s="3" t="s">
        <v>8</v>
      </c>
    </row>
    <row r="4422" spans="1:5" ht="15" customHeight="1" x14ac:dyDescent="0.2">
      <c r="A4422" s="3" t="s">
        <v>8875</v>
      </c>
      <c r="B4422" s="5" t="s">
        <v>8083</v>
      </c>
      <c r="C4422" s="3" t="s">
        <v>25</v>
      </c>
      <c r="D4422" s="3" t="s">
        <v>8</v>
      </c>
      <c r="E4422" s="3" t="s">
        <v>8</v>
      </c>
    </row>
    <row r="4423" spans="1:5" ht="15" customHeight="1" x14ac:dyDescent="0.2">
      <c r="A4423" s="3" t="s">
        <v>8876</v>
      </c>
      <c r="B4423" s="5" t="s">
        <v>8084</v>
      </c>
      <c r="C4423" s="3" t="s">
        <v>25</v>
      </c>
      <c r="D4423" s="3" t="s">
        <v>8</v>
      </c>
      <c r="E4423" s="3" t="s">
        <v>8</v>
      </c>
    </row>
    <row r="4424" spans="1:5" ht="15" customHeight="1" x14ac:dyDescent="0.2">
      <c r="A4424" s="3" t="s">
        <v>8877</v>
      </c>
      <c r="B4424" s="5" t="s">
        <v>8085</v>
      </c>
      <c r="C4424" s="3" t="s">
        <v>25</v>
      </c>
      <c r="D4424" s="3" t="s">
        <v>8</v>
      </c>
      <c r="E4424" s="3" t="s">
        <v>8</v>
      </c>
    </row>
    <row r="4425" spans="1:5" ht="15" customHeight="1" x14ac:dyDescent="0.2">
      <c r="A4425" s="3" t="s">
        <v>8878</v>
      </c>
      <c r="B4425" s="5" t="s">
        <v>8086</v>
      </c>
      <c r="C4425" s="3" t="s">
        <v>25</v>
      </c>
      <c r="D4425" s="3" t="s">
        <v>8</v>
      </c>
      <c r="E4425" s="3" t="s">
        <v>8</v>
      </c>
    </row>
    <row r="4426" spans="1:5" ht="15" customHeight="1" x14ac:dyDescent="0.2">
      <c r="A4426" s="3" t="s">
        <v>8879</v>
      </c>
      <c r="B4426" s="5" t="s">
        <v>8087</v>
      </c>
      <c r="C4426" s="3" t="s">
        <v>25</v>
      </c>
      <c r="D4426" s="3" t="s">
        <v>8</v>
      </c>
      <c r="E4426" s="3" t="s">
        <v>8</v>
      </c>
    </row>
    <row r="4427" spans="1:5" ht="15" customHeight="1" x14ac:dyDescent="0.2">
      <c r="A4427" s="3" t="s">
        <v>8880</v>
      </c>
      <c r="B4427" s="5" t="s">
        <v>8088</v>
      </c>
      <c r="C4427" s="3" t="s">
        <v>25</v>
      </c>
      <c r="D4427" s="3" t="s">
        <v>8</v>
      </c>
      <c r="E4427" s="3" t="s">
        <v>8</v>
      </c>
    </row>
    <row r="4428" spans="1:5" ht="15" customHeight="1" x14ac:dyDescent="0.2">
      <c r="A4428" s="3" t="s">
        <v>8881</v>
      </c>
      <c r="B4428" s="5" t="s">
        <v>8089</v>
      </c>
      <c r="C4428" s="3" t="s">
        <v>25</v>
      </c>
      <c r="D4428" s="3" t="s">
        <v>8</v>
      </c>
      <c r="E4428" s="3" t="s">
        <v>8</v>
      </c>
    </row>
    <row r="4429" spans="1:5" ht="15" customHeight="1" x14ac:dyDescent="0.2">
      <c r="A4429" s="3" t="s">
        <v>8882</v>
      </c>
      <c r="B4429" s="5" t="s">
        <v>8174</v>
      </c>
      <c r="C4429" s="3" t="s">
        <v>25</v>
      </c>
      <c r="D4429" s="3" t="s">
        <v>8</v>
      </c>
      <c r="E4429" s="3" t="s">
        <v>8</v>
      </c>
    </row>
    <row r="4430" spans="1:5" ht="15" customHeight="1" x14ac:dyDescent="0.2">
      <c r="A4430" s="3" t="s">
        <v>8883</v>
      </c>
      <c r="B4430" s="5" t="s">
        <v>8090</v>
      </c>
      <c r="C4430" s="3" t="s">
        <v>25</v>
      </c>
      <c r="D4430" s="3" t="s">
        <v>8</v>
      </c>
      <c r="E4430" s="3" t="s">
        <v>8</v>
      </c>
    </row>
    <row r="4431" spans="1:5" ht="15" customHeight="1" x14ac:dyDescent="0.2">
      <c r="A4431" s="3" t="s">
        <v>8884</v>
      </c>
      <c r="B4431" s="5" t="s">
        <v>8091</v>
      </c>
      <c r="C4431" s="3" t="s">
        <v>25</v>
      </c>
      <c r="D4431" s="3" t="s">
        <v>8</v>
      </c>
      <c r="E4431" s="3" t="s">
        <v>8</v>
      </c>
    </row>
    <row r="4432" spans="1:5" ht="15" customHeight="1" x14ac:dyDescent="0.2">
      <c r="A4432" s="3" t="s">
        <v>8885</v>
      </c>
      <c r="B4432" s="5" t="s">
        <v>8092</v>
      </c>
      <c r="C4432" s="3" t="s">
        <v>25</v>
      </c>
      <c r="D4432" s="3" t="s">
        <v>8</v>
      </c>
      <c r="E4432" s="3" t="s">
        <v>8</v>
      </c>
    </row>
    <row r="4433" spans="1:5" ht="15" customHeight="1" x14ac:dyDescent="0.2">
      <c r="A4433" s="3" t="s">
        <v>8886</v>
      </c>
      <c r="B4433" s="5" t="s">
        <v>8093</v>
      </c>
      <c r="C4433" s="3" t="s">
        <v>25</v>
      </c>
      <c r="D4433" s="3" t="s">
        <v>8</v>
      </c>
      <c r="E4433" s="3" t="s">
        <v>8</v>
      </c>
    </row>
    <row r="4434" spans="1:5" ht="15" customHeight="1" x14ac:dyDescent="0.2">
      <c r="A4434" s="3" t="s">
        <v>8887</v>
      </c>
      <c r="B4434" s="5" t="s">
        <v>8094</v>
      </c>
      <c r="C4434" s="3" t="s">
        <v>25</v>
      </c>
      <c r="D4434" s="3" t="s">
        <v>8</v>
      </c>
      <c r="E4434" s="3" t="s">
        <v>8</v>
      </c>
    </row>
    <row r="4435" spans="1:5" ht="15" customHeight="1" x14ac:dyDescent="0.2">
      <c r="A4435" s="3" t="s">
        <v>8888</v>
      </c>
      <c r="B4435" s="5" t="s">
        <v>8175</v>
      </c>
      <c r="C4435" s="3" t="s">
        <v>25</v>
      </c>
      <c r="D4435" s="3" t="s">
        <v>8</v>
      </c>
      <c r="E4435" s="3" t="s">
        <v>8</v>
      </c>
    </row>
    <row r="4436" spans="1:5" ht="15" customHeight="1" x14ac:dyDescent="0.2">
      <c r="A4436" s="3" t="s">
        <v>8889</v>
      </c>
      <c r="B4436" s="5" t="s">
        <v>8095</v>
      </c>
      <c r="C4436" s="3" t="s">
        <v>25</v>
      </c>
      <c r="D4436" s="3" t="s">
        <v>8</v>
      </c>
      <c r="E4436" s="3" t="s">
        <v>8</v>
      </c>
    </row>
    <row r="4437" spans="1:5" ht="15" customHeight="1" x14ac:dyDescent="0.2">
      <c r="A4437" s="3" t="s">
        <v>8890</v>
      </c>
      <c r="B4437" s="5" t="s">
        <v>7462</v>
      </c>
      <c r="C4437" s="3" t="s">
        <v>25</v>
      </c>
      <c r="D4437" s="3" t="s">
        <v>8</v>
      </c>
      <c r="E4437" s="3" t="s">
        <v>8</v>
      </c>
    </row>
    <row r="4438" spans="1:5" ht="15" customHeight="1" x14ac:dyDescent="0.2">
      <c r="A4438" s="3" t="s">
        <v>8891</v>
      </c>
      <c r="B4438" s="5" t="s">
        <v>7463</v>
      </c>
      <c r="C4438" s="3" t="s">
        <v>25</v>
      </c>
      <c r="D4438" s="3" t="s">
        <v>8</v>
      </c>
      <c r="E4438" s="3" t="s">
        <v>8</v>
      </c>
    </row>
    <row r="4439" spans="1:5" ht="15" customHeight="1" x14ac:dyDescent="0.2">
      <c r="A4439" s="3" t="s">
        <v>8892</v>
      </c>
      <c r="B4439" s="5" t="s">
        <v>7464</v>
      </c>
      <c r="C4439" s="3" t="s">
        <v>25</v>
      </c>
      <c r="D4439" s="3" t="s">
        <v>8</v>
      </c>
      <c r="E4439" s="3" t="s">
        <v>8</v>
      </c>
    </row>
    <row r="4440" spans="1:5" ht="15" customHeight="1" x14ac:dyDescent="0.2">
      <c r="A4440" s="3" t="s">
        <v>8893</v>
      </c>
      <c r="B4440" s="5" t="s">
        <v>7465</v>
      </c>
      <c r="C4440" s="3" t="s">
        <v>25</v>
      </c>
      <c r="D4440" s="3" t="s">
        <v>8</v>
      </c>
      <c r="E4440" s="3" t="s">
        <v>8</v>
      </c>
    </row>
    <row r="4441" spans="1:5" ht="15" customHeight="1" x14ac:dyDescent="0.2">
      <c r="A4441" s="3" t="s">
        <v>8894</v>
      </c>
      <c r="B4441" s="5" t="s">
        <v>7466</v>
      </c>
      <c r="C4441" s="3" t="s">
        <v>25</v>
      </c>
      <c r="D4441" s="3" t="s">
        <v>8</v>
      </c>
      <c r="E4441" s="3" t="s">
        <v>8</v>
      </c>
    </row>
    <row r="4442" spans="1:5" ht="15" customHeight="1" x14ac:dyDescent="0.2">
      <c r="A4442" s="3" t="s">
        <v>8895</v>
      </c>
      <c r="B4442" s="5" t="s">
        <v>7467</v>
      </c>
      <c r="C4442" s="3" t="s">
        <v>25</v>
      </c>
      <c r="D4442" s="3" t="s">
        <v>8</v>
      </c>
      <c r="E4442" s="3" t="s">
        <v>8</v>
      </c>
    </row>
    <row r="4443" spans="1:5" ht="15" customHeight="1" x14ac:dyDescent="0.2">
      <c r="A4443" s="3" t="s">
        <v>8896</v>
      </c>
      <c r="B4443" s="5" t="s">
        <v>7468</v>
      </c>
      <c r="C4443" s="3" t="s">
        <v>25</v>
      </c>
      <c r="D4443" s="3" t="s">
        <v>8</v>
      </c>
      <c r="E4443" s="3" t="s">
        <v>8</v>
      </c>
    </row>
    <row r="4444" spans="1:5" ht="15" customHeight="1" x14ac:dyDescent="0.2">
      <c r="A4444" s="3" t="s">
        <v>8897</v>
      </c>
      <c r="B4444" s="5" t="s">
        <v>7469</v>
      </c>
      <c r="C4444" s="3" t="s">
        <v>25</v>
      </c>
      <c r="D4444" s="3" t="s">
        <v>8</v>
      </c>
      <c r="E4444" s="3" t="s">
        <v>8</v>
      </c>
    </row>
    <row r="4445" spans="1:5" ht="15" customHeight="1" x14ac:dyDescent="0.2">
      <c r="A4445" s="3" t="s">
        <v>8898</v>
      </c>
      <c r="B4445" s="5" t="s">
        <v>7470</v>
      </c>
      <c r="C4445" s="3" t="s">
        <v>25</v>
      </c>
      <c r="D4445" s="3" t="s">
        <v>8</v>
      </c>
      <c r="E4445" s="3" t="s">
        <v>8</v>
      </c>
    </row>
    <row r="4446" spans="1:5" ht="15" customHeight="1" x14ac:dyDescent="0.2">
      <c r="A4446" s="3" t="s">
        <v>8899</v>
      </c>
      <c r="B4446" s="5" t="s">
        <v>7471</v>
      </c>
      <c r="C4446" s="3" t="s">
        <v>25</v>
      </c>
      <c r="D4446" s="3" t="s">
        <v>8</v>
      </c>
      <c r="E4446" s="3" t="s">
        <v>8</v>
      </c>
    </row>
    <row r="4447" spans="1:5" ht="15" customHeight="1" x14ac:dyDescent="0.2">
      <c r="A4447" s="3" t="s">
        <v>8900</v>
      </c>
      <c r="B4447" s="5" t="s">
        <v>7472</v>
      </c>
      <c r="C4447" s="3" t="s">
        <v>25</v>
      </c>
      <c r="D4447" s="3" t="s">
        <v>8</v>
      </c>
      <c r="E4447" s="3" t="s">
        <v>8</v>
      </c>
    </row>
    <row r="4448" spans="1:5" ht="15" customHeight="1" x14ac:dyDescent="0.2">
      <c r="A4448" s="3" t="s">
        <v>8901</v>
      </c>
      <c r="B4448" s="5" t="s">
        <v>7473</v>
      </c>
      <c r="C4448" s="3" t="s">
        <v>25</v>
      </c>
      <c r="D4448" s="3" t="s">
        <v>8</v>
      </c>
      <c r="E4448" s="3" t="s">
        <v>8</v>
      </c>
    </row>
    <row r="4449" spans="1:5" ht="15" customHeight="1" x14ac:dyDescent="0.2">
      <c r="A4449" s="3" t="s">
        <v>8902</v>
      </c>
      <c r="B4449" s="5" t="s">
        <v>7474</v>
      </c>
      <c r="C4449" s="3" t="s">
        <v>25</v>
      </c>
      <c r="D4449" s="3" t="s">
        <v>8</v>
      </c>
      <c r="E4449" s="3" t="s">
        <v>8</v>
      </c>
    </row>
    <row r="4450" spans="1:5" ht="15" customHeight="1" x14ac:dyDescent="0.2">
      <c r="A4450" s="3" t="s">
        <v>8903</v>
      </c>
      <c r="B4450" s="5" t="s">
        <v>7475</v>
      </c>
      <c r="C4450" s="3" t="s">
        <v>25</v>
      </c>
      <c r="D4450" s="3" t="s">
        <v>8</v>
      </c>
      <c r="E4450" s="3" t="s">
        <v>8</v>
      </c>
    </row>
    <row r="4451" spans="1:5" ht="15" customHeight="1" x14ac:dyDescent="0.2">
      <c r="A4451" s="3" t="s">
        <v>8904</v>
      </c>
      <c r="B4451" s="5" t="s">
        <v>7476</v>
      </c>
      <c r="C4451" s="3" t="s">
        <v>25</v>
      </c>
      <c r="D4451" s="3" t="s">
        <v>8</v>
      </c>
      <c r="E4451" s="3" t="s">
        <v>8</v>
      </c>
    </row>
    <row r="4452" spans="1:5" ht="15" customHeight="1" x14ac:dyDescent="0.2">
      <c r="A4452" s="3" t="s">
        <v>8905</v>
      </c>
      <c r="B4452" s="5" t="s">
        <v>7477</v>
      </c>
      <c r="C4452" s="3" t="s">
        <v>25</v>
      </c>
      <c r="D4452" s="3" t="s">
        <v>8</v>
      </c>
      <c r="E4452" s="3" t="s">
        <v>8</v>
      </c>
    </row>
    <row r="4453" spans="1:5" ht="15" customHeight="1" x14ac:dyDescent="0.2">
      <c r="A4453" s="3" t="s">
        <v>8906</v>
      </c>
      <c r="B4453" s="5" t="s">
        <v>7478</v>
      </c>
      <c r="C4453" s="3" t="s">
        <v>25</v>
      </c>
      <c r="D4453" s="3" t="s">
        <v>8</v>
      </c>
      <c r="E4453" s="3" t="s">
        <v>8</v>
      </c>
    </row>
    <row r="4454" spans="1:5" ht="15" customHeight="1" x14ac:dyDescent="0.2">
      <c r="A4454" s="3" t="s">
        <v>8907</v>
      </c>
      <c r="B4454" s="5" t="s">
        <v>7479</v>
      </c>
      <c r="C4454" s="3" t="s">
        <v>25</v>
      </c>
      <c r="D4454" s="3" t="s">
        <v>8</v>
      </c>
      <c r="E4454" s="3" t="s">
        <v>8</v>
      </c>
    </row>
    <row r="4455" spans="1:5" ht="15" customHeight="1" x14ac:dyDescent="0.2">
      <c r="A4455" s="3" t="s">
        <v>8908</v>
      </c>
      <c r="B4455" s="5" t="s">
        <v>7480</v>
      </c>
      <c r="C4455" s="3" t="s">
        <v>25</v>
      </c>
      <c r="D4455" s="3" t="s">
        <v>8</v>
      </c>
      <c r="E4455" s="3" t="s">
        <v>8</v>
      </c>
    </row>
    <row r="4456" spans="1:5" ht="15" customHeight="1" x14ac:dyDescent="0.2">
      <c r="A4456" s="3" t="s">
        <v>8909</v>
      </c>
      <c r="B4456" s="5" t="s">
        <v>7481</v>
      </c>
      <c r="C4456" s="3" t="s">
        <v>25</v>
      </c>
      <c r="D4456" s="3" t="s">
        <v>8</v>
      </c>
      <c r="E4456" s="3" t="s">
        <v>8</v>
      </c>
    </row>
    <row r="4457" spans="1:5" ht="15" customHeight="1" x14ac:dyDescent="0.2">
      <c r="A4457" s="3" t="s">
        <v>8910</v>
      </c>
      <c r="B4457" s="5" t="s">
        <v>7482</v>
      </c>
      <c r="C4457" s="3" t="s">
        <v>25</v>
      </c>
      <c r="D4457" s="3" t="s">
        <v>8</v>
      </c>
      <c r="E4457" s="3" t="s">
        <v>8</v>
      </c>
    </row>
    <row r="4458" spans="1:5" ht="15" customHeight="1" x14ac:dyDescent="0.2">
      <c r="A4458" s="3" t="s">
        <v>8911</v>
      </c>
      <c r="B4458" s="5" t="s">
        <v>7483</v>
      </c>
      <c r="C4458" s="3" t="s">
        <v>25</v>
      </c>
      <c r="D4458" s="3" t="s">
        <v>8</v>
      </c>
      <c r="E4458" s="3" t="s">
        <v>8</v>
      </c>
    </row>
    <row r="4459" spans="1:5" ht="15" customHeight="1" x14ac:dyDescent="0.2">
      <c r="A4459" s="3" t="s">
        <v>8912</v>
      </c>
      <c r="B4459" s="5" t="s">
        <v>7484</v>
      </c>
      <c r="C4459" s="3" t="s">
        <v>25</v>
      </c>
      <c r="D4459" s="3" t="s">
        <v>8</v>
      </c>
      <c r="E4459" s="3" t="s">
        <v>8</v>
      </c>
    </row>
    <row r="4460" spans="1:5" ht="15" customHeight="1" x14ac:dyDescent="0.2">
      <c r="A4460" s="3" t="s">
        <v>8913</v>
      </c>
      <c r="B4460" s="5" t="s">
        <v>7485</v>
      </c>
      <c r="C4460" s="3" t="s">
        <v>25</v>
      </c>
      <c r="D4460" s="3" t="s">
        <v>8</v>
      </c>
      <c r="E4460" s="3" t="s">
        <v>8</v>
      </c>
    </row>
    <row r="4461" spans="1:5" ht="15" customHeight="1" x14ac:dyDescent="0.2">
      <c r="A4461" s="3" t="s">
        <v>8914</v>
      </c>
      <c r="B4461" s="5" t="s">
        <v>7486</v>
      </c>
      <c r="C4461" s="3" t="s">
        <v>25</v>
      </c>
      <c r="D4461" s="3" t="s">
        <v>8</v>
      </c>
      <c r="E4461" s="3" t="s">
        <v>8</v>
      </c>
    </row>
    <row r="4462" spans="1:5" ht="15" customHeight="1" x14ac:dyDescent="0.2">
      <c r="A4462" s="3" t="s">
        <v>8915</v>
      </c>
      <c r="B4462" s="5" t="s">
        <v>7487</v>
      </c>
      <c r="C4462" s="3" t="s">
        <v>25</v>
      </c>
      <c r="D4462" s="3" t="s">
        <v>8</v>
      </c>
      <c r="E4462" s="3" t="s">
        <v>8</v>
      </c>
    </row>
    <row r="4463" spans="1:5" ht="15" customHeight="1" x14ac:dyDescent="0.2">
      <c r="A4463" s="3" t="s">
        <v>8916</v>
      </c>
      <c r="B4463" s="5" t="s">
        <v>7488</v>
      </c>
      <c r="C4463" s="3" t="s">
        <v>25</v>
      </c>
      <c r="D4463" s="3" t="s">
        <v>8</v>
      </c>
      <c r="E4463" s="3" t="s">
        <v>8</v>
      </c>
    </row>
    <row r="4464" spans="1:5" ht="15" customHeight="1" x14ac:dyDescent="0.2">
      <c r="A4464" s="3" t="s">
        <v>8917</v>
      </c>
      <c r="B4464" s="5" t="s">
        <v>7489</v>
      </c>
      <c r="C4464" s="3" t="s">
        <v>25</v>
      </c>
      <c r="D4464" s="3" t="s">
        <v>8</v>
      </c>
      <c r="E4464" s="3" t="s">
        <v>8</v>
      </c>
    </row>
    <row r="4465" spans="1:5" ht="15" customHeight="1" x14ac:dyDescent="0.2">
      <c r="A4465" s="3" t="s">
        <v>8918</v>
      </c>
      <c r="B4465" s="5" t="s">
        <v>7490</v>
      </c>
      <c r="C4465" s="3" t="s">
        <v>25</v>
      </c>
      <c r="D4465" s="3" t="s">
        <v>8</v>
      </c>
      <c r="E4465" s="3" t="s">
        <v>8</v>
      </c>
    </row>
    <row r="4466" spans="1:5" ht="15" customHeight="1" x14ac:dyDescent="0.2">
      <c r="A4466" s="3" t="s">
        <v>8919</v>
      </c>
      <c r="B4466" s="5" t="s">
        <v>7491</v>
      </c>
      <c r="C4466" s="3" t="s">
        <v>25</v>
      </c>
      <c r="D4466" s="3" t="s">
        <v>8</v>
      </c>
      <c r="E4466" s="3" t="s">
        <v>8</v>
      </c>
    </row>
    <row r="4467" spans="1:5" ht="15" customHeight="1" x14ac:dyDescent="0.2">
      <c r="A4467" s="3" t="s">
        <v>8920</v>
      </c>
      <c r="B4467" s="5" t="s">
        <v>7492</v>
      </c>
      <c r="C4467" s="3" t="s">
        <v>25</v>
      </c>
      <c r="D4467" s="3" t="s">
        <v>8</v>
      </c>
      <c r="E4467" s="3" t="s">
        <v>8</v>
      </c>
    </row>
    <row r="4468" spans="1:5" ht="15" customHeight="1" x14ac:dyDescent="0.2">
      <c r="A4468" s="3" t="s">
        <v>8921</v>
      </c>
      <c r="B4468" s="5" t="s">
        <v>7493</v>
      </c>
      <c r="C4468" s="3" t="s">
        <v>25</v>
      </c>
      <c r="D4468" s="3" t="s">
        <v>8</v>
      </c>
      <c r="E4468" s="3" t="s">
        <v>8</v>
      </c>
    </row>
    <row r="4469" spans="1:5" ht="15" customHeight="1" x14ac:dyDescent="0.2">
      <c r="A4469" s="3" t="s">
        <v>8922</v>
      </c>
      <c r="B4469" s="5" t="s">
        <v>7494</v>
      </c>
      <c r="C4469" s="3" t="s">
        <v>25</v>
      </c>
      <c r="D4469" s="3" t="s">
        <v>8</v>
      </c>
      <c r="E4469" s="3" t="s">
        <v>8</v>
      </c>
    </row>
    <row r="4470" spans="1:5" ht="15" customHeight="1" x14ac:dyDescent="0.2">
      <c r="A4470" s="3" t="s">
        <v>8923</v>
      </c>
      <c r="B4470" s="5" t="s">
        <v>7495</v>
      </c>
      <c r="C4470" s="3" t="s">
        <v>25</v>
      </c>
      <c r="D4470" s="3" t="s">
        <v>8</v>
      </c>
      <c r="E4470" s="3" t="s">
        <v>8</v>
      </c>
    </row>
    <row r="4471" spans="1:5" ht="15" customHeight="1" x14ac:dyDescent="0.2">
      <c r="A4471" s="3" t="s">
        <v>8924</v>
      </c>
      <c r="B4471" s="5" t="s">
        <v>7496</v>
      </c>
      <c r="C4471" s="3" t="s">
        <v>25</v>
      </c>
      <c r="D4471" s="3" t="s">
        <v>8</v>
      </c>
      <c r="E4471" s="3" t="s">
        <v>8</v>
      </c>
    </row>
    <row r="4472" spans="1:5" ht="15" customHeight="1" x14ac:dyDescent="0.2">
      <c r="A4472" s="3" t="s">
        <v>8925</v>
      </c>
      <c r="B4472" s="5" t="s">
        <v>7497</v>
      </c>
      <c r="C4472" s="3" t="s">
        <v>25</v>
      </c>
      <c r="D4472" s="3" t="s">
        <v>8</v>
      </c>
      <c r="E4472" s="3" t="s">
        <v>8</v>
      </c>
    </row>
    <row r="4473" spans="1:5" ht="15" customHeight="1" x14ac:dyDescent="0.2">
      <c r="A4473" s="3" t="s">
        <v>8926</v>
      </c>
      <c r="B4473" s="5" t="s">
        <v>7498</v>
      </c>
      <c r="C4473" s="3" t="s">
        <v>25</v>
      </c>
      <c r="D4473" s="3" t="s">
        <v>8</v>
      </c>
      <c r="E4473" s="3" t="s">
        <v>8</v>
      </c>
    </row>
    <row r="4474" spans="1:5" ht="15" customHeight="1" x14ac:dyDescent="0.2">
      <c r="A4474" s="3" t="s">
        <v>8927</v>
      </c>
      <c r="B4474" s="5" t="s">
        <v>7499</v>
      </c>
      <c r="C4474" s="3" t="s">
        <v>25</v>
      </c>
      <c r="D4474" s="3" t="s">
        <v>8</v>
      </c>
      <c r="E4474" s="3" t="s">
        <v>8</v>
      </c>
    </row>
    <row r="4475" spans="1:5" ht="15" customHeight="1" x14ac:dyDescent="0.2">
      <c r="A4475" s="3" t="s">
        <v>8928</v>
      </c>
      <c r="B4475" s="5" t="s">
        <v>7500</v>
      </c>
      <c r="C4475" s="3" t="s">
        <v>25</v>
      </c>
      <c r="D4475" s="3" t="s">
        <v>8</v>
      </c>
      <c r="E4475" s="3" t="s">
        <v>8</v>
      </c>
    </row>
    <row r="4476" spans="1:5" ht="15" customHeight="1" x14ac:dyDescent="0.2">
      <c r="A4476" s="3" t="s">
        <v>8929</v>
      </c>
      <c r="B4476" s="5" t="s">
        <v>7501</v>
      </c>
      <c r="C4476" s="3" t="s">
        <v>25</v>
      </c>
      <c r="D4476" s="3" t="s">
        <v>8</v>
      </c>
      <c r="E4476" s="3" t="s">
        <v>8</v>
      </c>
    </row>
    <row r="4477" spans="1:5" ht="15" customHeight="1" x14ac:dyDescent="0.2">
      <c r="A4477" s="3" t="s">
        <v>8930</v>
      </c>
      <c r="B4477" s="5" t="s">
        <v>7502</v>
      </c>
      <c r="C4477" s="3" t="s">
        <v>25</v>
      </c>
      <c r="D4477" s="3" t="s">
        <v>8</v>
      </c>
      <c r="E4477" s="3" t="s">
        <v>8</v>
      </c>
    </row>
    <row r="4478" spans="1:5" ht="15" customHeight="1" x14ac:dyDescent="0.2">
      <c r="A4478" s="3" t="s">
        <v>8931</v>
      </c>
      <c r="B4478" s="5" t="s">
        <v>7503</v>
      </c>
      <c r="C4478" s="3" t="s">
        <v>25</v>
      </c>
      <c r="D4478" s="3" t="s">
        <v>8</v>
      </c>
      <c r="E4478" s="3" t="s">
        <v>8</v>
      </c>
    </row>
    <row r="4479" spans="1:5" ht="15" customHeight="1" x14ac:dyDescent="0.2">
      <c r="A4479" s="3" t="s">
        <v>8932</v>
      </c>
      <c r="B4479" s="5" t="s">
        <v>7504</v>
      </c>
      <c r="C4479" s="3" t="s">
        <v>25</v>
      </c>
      <c r="D4479" s="3" t="s">
        <v>8</v>
      </c>
      <c r="E4479" s="3" t="s">
        <v>8</v>
      </c>
    </row>
    <row r="4480" spans="1:5" ht="15" customHeight="1" x14ac:dyDescent="0.2">
      <c r="A4480" s="3" t="s">
        <v>8933</v>
      </c>
      <c r="B4480" s="5" t="s">
        <v>7505</v>
      </c>
      <c r="C4480" s="3" t="s">
        <v>25</v>
      </c>
      <c r="D4480" s="3" t="s">
        <v>8</v>
      </c>
      <c r="E4480" s="3" t="s">
        <v>8</v>
      </c>
    </row>
    <row r="4481" spans="1:5" ht="15" customHeight="1" x14ac:dyDescent="0.2">
      <c r="A4481" s="3" t="s">
        <v>8934</v>
      </c>
      <c r="B4481" s="5" t="s">
        <v>7506</v>
      </c>
      <c r="C4481" s="3" t="s">
        <v>25</v>
      </c>
      <c r="D4481" s="3" t="s">
        <v>8</v>
      </c>
      <c r="E4481" s="3" t="s">
        <v>8</v>
      </c>
    </row>
    <row r="4482" spans="1:5" ht="15" customHeight="1" x14ac:dyDescent="0.2">
      <c r="A4482" s="3" t="s">
        <v>8935</v>
      </c>
      <c r="B4482" s="5" t="s">
        <v>7507</v>
      </c>
      <c r="C4482" s="3" t="s">
        <v>25</v>
      </c>
      <c r="D4482" s="3" t="s">
        <v>8</v>
      </c>
      <c r="E4482" s="3" t="s">
        <v>8</v>
      </c>
    </row>
    <row r="4483" spans="1:5" ht="15" customHeight="1" x14ac:dyDescent="0.2">
      <c r="A4483" s="3" t="s">
        <v>8936</v>
      </c>
      <c r="B4483" s="5" t="s">
        <v>7508</v>
      </c>
      <c r="C4483" s="3" t="s">
        <v>25</v>
      </c>
      <c r="D4483" s="3" t="s">
        <v>8</v>
      </c>
      <c r="E4483" s="3" t="s">
        <v>8</v>
      </c>
    </row>
    <row r="4484" spans="1:5" ht="15" customHeight="1" x14ac:dyDescent="0.2">
      <c r="A4484" s="3" t="s">
        <v>8937</v>
      </c>
      <c r="B4484" s="5" t="s">
        <v>7509</v>
      </c>
      <c r="C4484" s="3" t="s">
        <v>25</v>
      </c>
      <c r="D4484" s="3" t="s">
        <v>8</v>
      </c>
      <c r="E4484" s="3" t="s">
        <v>8</v>
      </c>
    </row>
    <row r="4485" spans="1:5" ht="15" customHeight="1" x14ac:dyDescent="0.2">
      <c r="A4485" s="3" t="s">
        <v>8938</v>
      </c>
      <c r="B4485" s="5" t="s">
        <v>7510</v>
      </c>
      <c r="C4485" s="3" t="s">
        <v>25</v>
      </c>
      <c r="D4485" s="3" t="s">
        <v>8</v>
      </c>
      <c r="E4485" s="3" t="s">
        <v>8</v>
      </c>
    </row>
    <row r="4486" spans="1:5" ht="15" customHeight="1" x14ac:dyDescent="0.2">
      <c r="A4486" s="3" t="s">
        <v>8939</v>
      </c>
      <c r="B4486" s="5" t="s">
        <v>7511</v>
      </c>
      <c r="C4486" s="3" t="s">
        <v>25</v>
      </c>
      <c r="D4486" s="3" t="s">
        <v>8</v>
      </c>
      <c r="E4486" s="3" t="s">
        <v>8</v>
      </c>
    </row>
    <row r="4487" spans="1:5" ht="15" customHeight="1" x14ac:dyDescent="0.2">
      <c r="A4487" s="3" t="s">
        <v>8940</v>
      </c>
      <c r="B4487" s="5" t="s">
        <v>7512</v>
      </c>
      <c r="C4487" s="3" t="s">
        <v>25</v>
      </c>
      <c r="D4487" s="3" t="s">
        <v>8</v>
      </c>
      <c r="E4487" s="3" t="s">
        <v>8</v>
      </c>
    </row>
    <row r="4488" spans="1:5" ht="15" customHeight="1" x14ac:dyDescent="0.2">
      <c r="A4488" s="3" t="s">
        <v>8941</v>
      </c>
      <c r="B4488" s="5" t="s">
        <v>7513</v>
      </c>
      <c r="C4488" s="3" t="s">
        <v>25</v>
      </c>
      <c r="D4488" s="3" t="s">
        <v>8</v>
      </c>
      <c r="E4488" s="3" t="s">
        <v>8</v>
      </c>
    </row>
    <row r="4489" spans="1:5" ht="15" customHeight="1" x14ac:dyDescent="0.2">
      <c r="A4489" s="3" t="s">
        <v>8942</v>
      </c>
      <c r="B4489" s="5" t="s">
        <v>7514</v>
      </c>
      <c r="C4489" s="3" t="s">
        <v>25</v>
      </c>
      <c r="D4489" s="3" t="s">
        <v>8</v>
      </c>
      <c r="E4489" s="3" t="s">
        <v>8</v>
      </c>
    </row>
    <row r="4490" spans="1:5" ht="15" customHeight="1" x14ac:dyDescent="0.2">
      <c r="A4490" s="3" t="s">
        <v>8943</v>
      </c>
      <c r="B4490" s="5" t="s">
        <v>7515</v>
      </c>
      <c r="C4490" s="3" t="s">
        <v>25</v>
      </c>
      <c r="D4490" s="3" t="s">
        <v>8</v>
      </c>
      <c r="E4490" s="3" t="s">
        <v>8</v>
      </c>
    </row>
    <row r="4491" spans="1:5" ht="15" customHeight="1" x14ac:dyDescent="0.2">
      <c r="A4491" s="3" t="s">
        <v>8944</v>
      </c>
      <c r="B4491" s="5" t="s">
        <v>7516</v>
      </c>
      <c r="C4491" s="3" t="s">
        <v>25</v>
      </c>
      <c r="D4491" s="3" t="s">
        <v>8</v>
      </c>
      <c r="E4491" s="3" t="s">
        <v>8</v>
      </c>
    </row>
    <row r="4492" spans="1:5" ht="15" customHeight="1" x14ac:dyDescent="0.2">
      <c r="A4492" s="3" t="s">
        <v>8945</v>
      </c>
      <c r="B4492" s="5" t="s">
        <v>7517</v>
      </c>
      <c r="C4492" s="3" t="s">
        <v>25</v>
      </c>
      <c r="D4492" s="3" t="s">
        <v>8</v>
      </c>
      <c r="E4492" s="3" t="s">
        <v>8</v>
      </c>
    </row>
    <row r="4493" spans="1:5" ht="15" customHeight="1" x14ac:dyDescent="0.2">
      <c r="A4493" s="3" t="s">
        <v>8946</v>
      </c>
      <c r="B4493" s="5" t="s">
        <v>7518</v>
      </c>
      <c r="C4493" s="3" t="s">
        <v>25</v>
      </c>
      <c r="D4493" s="3" t="s">
        <v>8</v>
      </c>
      <c r="E4493" s="3" t="s">
        <v>8</v>
      </c>
    </row>
    <row r="4494" spans="1:5" ht="15" customHeight="1" x14ac:dyDescent="0.2">
      <c r="A4494" s="3" t="s">
        <v>8947</v>
      </c>
      <c r="B4494" s="5" t="s">
        <v>7519</v>
      </c>
      <c r="C4494" s="3" t="s">
        <v>25</v>
      </c>
      <c r="D4494" s="3" t="s">
        <v>8</v>
      </c>
      <c r="E4494" s="3" t="s">
        <v>8</v>
      </c>
    </row>
    <row r="4495" spans="1:5" ht="15" customHeight="1" x14ac:dyDescent="0.2">
      <c r="A4495" s="3" t="s">
        <v>8948</v>
      </c>
      <c r="B4495" s="5" t="s">
        <v>7520</v>
      </c>
      <c r="C4495" s="3" t="s">
        <v>25</v>
      </c>
      <c r="D4495" s="3" t="s">
        <v>8</v>
      </c>
      <c r="E4495" s="3" t="s">
        <v>8</v>
      </c>
    </row>
    <row r="4496" spans="1:5" ht="15" customHeight="1" x14ac:dyDescent="0.2">
      <c r="A4496" s="3" t="s">
        <v>8949</v>
      </c>
      <c r="B4496" s="5" t="s">
        <v>7521</v>
      </c>
      <c r="C4496" s="3" t="s">
        <v>25</v>
      </c>
      <c r="D4496" s="3" t="s">
        <v>8</v>
      </c>
      <c r="E4496" s="3" t="s">
        <v>8</v>
      </c>
    </row>
    <row r="4497" spans="1:5" ht="15" customHeight="1" x14ac:dyDescent="0.2">
      <c r="A4497" s="3" t="s">
        <v>8950</v>
      </c>
      <c r="B4497" s="5" t="s">
        <v>7522</v>
      </c>
      <c r="C4497" s="3" t="s">
        <v>25</v>
      </c>
      <c r="D4497" s="3" t="s">
        <v>8</v>
      </c>
      <c r="E4497" s="3" t="s">
        <v>8</v>
      </c>
    </row>
    <row r="4498" spans="1:5" ht="15" customHeight="1" x14ac:dyDescent="0.2">
      <c r="A4498" s="3" t="s">
        <v>8951</v>
      </c>
      <c r="B4498" s="5" t="s">
        <v>7523</v>
      </c>
      <c r="C4498" s="3" t="s">
        <v>25</v>
      </c>
      <c r="D4498" s="3" t="s">
        <v>8</v>
      </c>
      <c r="E4498" s="3" t="s">
        <v>8</v>
      </c>
    </row>
    <row r="4499" spans="1:5" ht="15" customHeight="1" x14ac:dyDescent="0.2">
      <c r="A4499" s="3" t="s">
        <v>8952</v>
      </c>
      <c r="B4499" s="5" t="s">
        <v>7524</v>
      </c>
      <c r="C4499" s="3" t="s">
        <v>25</v>
      </c>
      <c r="D4499" s="3" t="s">
        <v>8</v>
      </c>
      <c r="E4499" s="3" t="s">
        <v>8</v>
      </c>
    </row>
    <row r="4500" spans="1:5" ht="15" customHeight="1" x14ac:dyDescent="0.2">
      <c r="A4500" s="3" t="s">
        <v>8953</v>
      </c>
      <c r="B4500" s="5" t="s">
        <v>7525</v>
      </c>
      <c r="C4500" s="3" t="s">
        <v>25</v>
      </c>
      <c r="D4500" s="3" t="s">
        <v>8</v>
      </c>
      <c r="E4500" s="3" t="s">
        <v>8</v>
      </c>
    </row>
    <row r="4501" spans="1:5" ht="15" customHeight="1" x14ac:dyDescent="0.2">
      <c r="A4501" s="3" t="s">
        <v>8954</v>
      </c>
      <c r="B4501" s="5" t="s">
        <v>7526</v>
      </c>
      <c r="C4501" s="3" t="s">
        <v>25</v>
      </c>
      <c r="D4501" s="3" t="s">
        <v>8</v>
      </c>
      <c r="E4501" s="3" t="s">
        <v>8</v>
      </c>
    </row>
    <row r="4502" spans="1:5" ht="15" customHeight="1" x14ac:dyDescent="0.2">
      <c r="A4502" s="3" t="s">
        <v>8955</v>
      </c>
      <c r="B4502" s="5" t="s">
        <v>7527</v>
      </c>
      <c r="C4502" s="3" t="s">
        <v>25</v>
      </c>
      <c r="D4502" s="3" t="s">
        <v>8</v>
      </c>
      <c r="E4502" s="3" t="s">
        <v>8</v>
      </c>
    </row>
    <row r="4503" spans="1:5" ht="15" customHeight="1" x14ac:dyDescent="0.2">
      <c r="A4503" s="3" t="s">
        <v>8956</v>
      </c>
      <c r="B4503" s="5" t="s">
        <v>7528</v>
      </c>
      <c r="C4503" s="3" t="s">
        <v>25</v>
      </c>
      <c r="D4503" s="3" t="s">
        <v>8</v>
      </c>
      <c r="E4503" s="3" t="s">
        <v>8</v>
      </c>
    </row>
    <row r="4504" spans="1:5" ht="15" customHeight="1" x14ac:dyDescent="0.2">
      <c r="A4504" s="3" t="s">
        <v>8957</v>
      </c>
      <c r="B4504" s="5" t="s">
        <v>7529</v>
      </c>
      <c r="C4504" s="3" t="s">
        <v>25</v>
      </c>
      <c r="D4504" s="3" t="s">
        <v>8</v>
      </c>
      <c r="E4504" s="3" t="s">
        <v>8</v>
      </c>
    </row>
    <row r="4505" spans="1:5" ht="15" customHeight="1" x14ac:dyDescent="0.2">
      <c r="A4505" s="3" t="s">
        <v>8958</v>
      </c>
      <c r="B4505" s="5" t="s">
        <v>7530</v>
      </c>
      <c r="C4505" s="3" t="s">
        <v>25</v>
      </c>
      <c r="D4505" s="3" t="s">
        <v>8</v>
      </c>
      <c r="E4505" s="3" t="s">
        <v>8</v>
      </c>
    </row>
    <row r="4506" spans="1:5" ht="15" customHeight="1" x14ac:dyDescent="0.2">
      <c r="A4506" s="3" t="s">
        <v>8959</v>
      </c>
      <c r="B4506" s="5" t="s">
        <v>7531</v>
      </c>
      <c r="C4506" s="3" t="s">
        <v>25</v>
      </c>
      <c r="D4506" s="3" t="s">
        <v>8</v>
      </c>
      <c r="E4506" s="3" t="s">
        <v>8</v>
      </c>
    </row>
    <row r="4507" spans="1:5" ht="15" customHeight="1" x14ac:dyDescent="0.2">
      <c r="A4507" s="3" t="s">
        <v>8960</v>
      </c>
      <c r="B4507" s="5" t="s">
        <v>7532</v>
      </c>
      <c r="C4507" s="3" t="s">
        <v>25</v>
      </c>
      <c r="D4507" s="3" t="s">
        <v>8</v>
      </c>
      <c r="E4507" s="3" t="s">
        <v>8</v>
      </c>
    </row>
    <row r="4508" spans="1:5" ht="15" customHeight="1" x14ac:dyDescent="0.2">
      <c r="A4508" s="3" t="s">
        <v>8961</v>
      </c>
      <c r="B4508" s="5" t="s">
        <v>7533</v>
      </c>
      <c r="C4508" s="3" t="s">
        <v>25</v>
      </c>
      <c r="D4508" s="3" t="s">
        <v>8</v>
      </c>
      <c r="E4508" s="3" t="s">
        <v>8</v>
      </c>
    </row>
    <row r="4509" spans="1:5" ht="15" customHeight="1" x14ac:dyDescent="0.2">
      <c r="A4509" s="3" t="s">
        <v>8962</v>
      </c>
      <c r="B4509" s="5" t="s">
        <v>7534</v>
      </c>
      <c r="C4509" s="3" t="s">
        <v>25</v>
      </c>
      <c r="D4509" s="3" t="s">
        <v>8</v>
      </c>
      <c r="E4509" s="3" t="s">
        <v>8</v>
      </c>
    </row>
    <row r="4510" spans="1:5" ht="15" customHeight="1" x14ac:dyDescent="0.2">
      <c r="A4510" s="3" t="s">
        <v>8963</v>
      </c>
      <c r="B4510" s="5" t="s">
        <v>7535</v>
      </c>
      <c r="C4510" s="3" t="s">
        <v>25</v>
      </c>
      <c r="D4510" s="3" t="s">
        <v>8</v>
      </c>
      <c r="E4510" s="3" t="s">
        <v>8</v>
      </c>
    </row>
    <row r="4511" spans="1:5" ht="15" customHeight="1" x14ac:dyDescent="0.2">
      <c r="A4511" s="3" t="s">
        <v>8964</v>
      </c>
      <c r="B4511" s="5" t="s">
        <v>7536</v>
      </c>
      <c r="C4511" s="3" t="s">
        <v>25</v>
      </c>
      <c r="D4511" s="3" t="s">
        <v>8</v>
      </c>
      <c r="E4511" s="3" t="s">
        <v>8</v>
      </c>
    </row>
    <row r="4512" spans="1:5" ht="15" customHeight="1" x14ac:dyDescent="0.2">
      <c r="A4512" s="3" t="s">
        <v>8965</v>
      </c>
      <c r="B4512" s="5" t="s">
        <v>7537</v>
      </c>
      <c r="C4512" s="3" t="s">
        <v>25</v>
      </c>
      <c r="D4512" s="3" t="s">
        <v>8</v>
      </c>
      <c r="E4512" s="3" t="s">
        <v>8</v>
      </c>
    </row>
    <row r="4513" spans="1:5" ht="15" customHeight="1" x14ac:dyDescent="0.2">
      <c r="A4513" s="3" t="s">
        <v>8966</v>
      </c>
      <c r="B4513" s="5" t="s">
        <v>7538</v>
      </c>
      <c r="C4513" s="3" t="s">
        <v>25</v>
      </c>
      <c r="D4513" s="3" t="s">
        <v>8</v>
      </c>
      <c r="E4513" s="3" t="s">
        <v>8</v>
      </c>
    </row>
    <row r="4514" spans="1:5" ht="15" customHeight="1" x14ac:dyDescent="0.2">
      <c r="A4514" s="3" t="s">
        <v>8967</v>
      </c>
      <c r="B4514" s="5" t="s">
        <v>7539</v>
      </c>
      <c r="C4514" s="3" t="s">
        <v>25</v>
      </c>
      <c r="D4514" s="3" t="s">
        <v>8</v>
      </c>
      <c r="E4514" s="3" t="s">
        <v>8</v>
      </c>
    </row>
    <row r="4515" spans="1:5" ht="15" customHeight="1" x14ac:dyDescent="0.2">
      <c r="A4515" s="3" t="s">
        <v>8968</v>
      </c>
      <c r="B4515" s="5" t="s">
        <v>7540</v>
      </c>
      <c r="C4515" s="3" t="s">
        <v>25</v>
      </c>
      <c r="D4515" s="3" t="s">
        <v>8</v>
      </c>
      <c r="E4515" s="3" t="s">
        <v>8</v>
      </c>
    </row>
    <row r="4516" spans="1:5" ht="15" customHeight="1" x14ac:dyDescent="0.2">
      <c r="A4516" s="3" t="s">
        <v>8969</v>
      </c>
      <c r="B4516" s="5" t="s">
        <v>8096</v>
      </c>
      <c r="C4516" s="3" t="s">
        <v>25</v>
      </c>
      <c r="D4516" s="3" t="s">
        <v>8</v>
      </c>
      <c r="E4516" s="3" t="s">
        <v>8</v>
      </c>
    </row>
    <row r="4517" spans="1:5" ht="15" customHeight="1" x14ac:dyDescent="0.2">
      <c r="A4517" s="3" t="s">
        <v>8970</v>
      </c>
      <c r="B4517" s="5" t="s">
        <v>7541</v>
      </c>
      <c r="C4517" s="3" t="s">
        <v>25</v>
      </c>
      <c r="D4517" s="3" t="s">
        <v>8</v>
      </c>
      <c r="E4517" s="3" t="s">
        <v>8</v>
      </c>
    </row>
    <row r="4518" spans="1:5" ht="15" customHeight="1" x14ac:dyDescent="0.2">
      <c r="A4518" s="3" t="s">
        <v>8971</v>
      </c>
      <c r="B4518" s="5" t="s">
        <v>8097</v>
      </c>
      <c r="C4518" s="3" t="s">
        <v>25</v>
      </c>
      <c r="D4518" s="3" t="s">
        <v>8</v>
      </c>
      <c r="E4518" s="3" t="s">
        <v>8</v>
      </c>
    </row>
    <row r="4519" spans="1:5" ht="15" customHeight="1" x14ac:dyDescent="0.2">
      <c r="A4519" s="3" t="s">
        <v>8972</v>
      </c>
      <c r="B4519" s="5" t="s">
        <v>7542</v>
      </c>
      <c r="C4519" s="3" t="s">
        <v>25</v>
      </c>
      <c r="D4519" s="3" t="s">
        <v>8</v>
      </c>
      <c r="E4519" s="3" t="s">
        <v>8</v>
      </c>
    </row>
    <row r="4520" spans="1:5" ht="15" customHeight="1" x14ac:dyDescent="0.2">
      <c r="A4520" s="3" t="s">
        <v>8973</v>
      </c>
      <c r="B4520" s="5" t="s">
        <v>7543</v>
      </c>
      <c r="C4520" s="3" t="s">
        <v>25</v>
      </c>
      <c r="D4520" s="3" t="s">
        <v>8</v>
      </c>
      <c r="E4520" s="3" t="s">
        <v>8</v>
      </c>
    </row>
    <row r="4521" spans="1:5" ht="15" customHeight="1" x14ac:dyDescent="0.2">
      <c r="A4521" s="3" t="s">
        <v>8974</v>
      </c>
      <c r="B4521" s="5" t="s">
        <v>8098</v>
      </c>
      <c r="C4521" s="3" t="s">
        <v>25</v>
      </c>
      <c r="D4521" s="3" t="s">
        <v>8</v>
      </c>
      <c r="E4521" s="3" t="s">
        <v>8</v>
      </c>
    </row>
    <row r="4522" spans="1:5" ht="15" customHeight="1" x14ac:dyDescent="0.2">
      <c r="A4522" s="3" t="s">
        <v>8975</v>
      </c>
      <c r="B4522" s="5" t="s">
        <v>7544</v>
      </c>
      <c r="C4522" s="3" t="s">
        <v>25</v>
      </c>
      <c r="D4522" s="3" t="s">
        <v>8</v>
      </c>
      <c r="E4522" s="3" t="s">
        <v>8</v>
      </c>
    </row>
    <row r="4523" spans="1:5" ht="15" customHeight="1" x14ac:dyDescent="0.2">
      <c r="A4523" s="3" t="s">
        <v>8976</v>
      </c>
      <c r="B4523" s="5" t="s">
        <v>7545</v>
      </c>
      <c r="C4523" s="3" t="s">
        <v>25</v>
      </c>
      <c r="D4523" s="3" t="s">
        <v>8</v>
      </c>
      <c r="E4523" s="3" t="s">
        <v>8</v>
      </c>
    </row>
    <row r="4524" spans="1:5" ht="15" customHeight="1" x14ac:dyDescent="0.2">
      <c r="A4524" s="3" t="s">
        <v>8977</v>
      </c>
      <c r="B4524" s="5" t="s">
        <v>7546</v>
      </c>
      <c r="C4524" s="3" t="s">
        <v>25</v>
      </c>
      <c r="D4524" s="3" t="s">
        <v>8</v>
      </c>
      <c r="E4524" s="3" t="s">
        <v>8</v>
      </c>
    </row>
    <row r="4525" spans="1:5" ht="15" customHeight="1" x14ac:dyDescent="0.2">
      <c r="A4525" s="3" t="s">
        <v>8978</v>
      </c>
      <c r="B4525" s="5" t="s">
        <v>8099</v>
      </c>
      <c r="C4525" s="3" t="s">
        <v>25</v>
      </c>
      <c r="D4525" s="3" t="s">
        <v>8</v>
      </c>
      <c r="E4525" s="3" t="s">
        <v>8</v>
      </c>
    </row>
    <row r="4526" spans="1:5" ht="15" customHeight="1" x14ac:dyDescent="0.2">
      <c r="A4526" s="3" t="s">
        <v>8979</v>
      </c>
      <c r="B4526" s="5" t="s">
        <v>8100</v>
      </c>
      <c r="C4526" s="3" t="s">
        <v>25</v>
      </c>
      <c r="D4526" s="3" t="s">
        <v>8</v>
      </c>
      <c r="E4526" s="3" t="s">
        <v>8</v>
      </c>
    </row>
    <row r="4527" spans="1:5" ht="15" customHeight="1" x14ac:dyDescent="0.2">
      <c r="A4527" s="3" t="s">
        <v>8980</v>
      </c>
      <c r="B4527" s="5" t="s">
        <v>8101</v>
      </c>
      <c r="C4527" s="3" t="s">
        <v>25</v>
      </c>
      <c r="D4527" s="3" t="s">
        <v>8</v>
      </c>
      <c r="E4527" s="3" t="s">
        <v>8</v>
      </c>
    </row>
    <row r="4528" spans="1:5" ht="15" customHeight="1" x14ac:dyDescent="0.2">
      <c r="A4528" s="3" t="s">
        <v>8981</v>
      </c>
      <c r="B4528" s="5" t="s">
        <v>7547</v>
      </c>
      <c r="C4528" s="3" t="s">
        <v>25</v>
      </c>
      <c r="D4528" s="3" t="s">
        <v>8</v>
      </c>
      <c r="E4528" s="3" t="s">
        <v>8</v>
      </c>
    </row>
    <row r="4529" spans="1:5" ht="15" customHeight="1" x14ac:dyDescent="0.2">
      <c r="A4529" s="3" t="s">
        <v>8982</v>
      </c>
      <c r="B4529" s="5" t="s">
        <v>7548</v>
      </c>
      <c r="C4529" s="3" t="s">
        <v>25</v>
      </c>
      <c r="D4529" s="3" t="s">
        <v>8</v>
      </c>
      <c r="E4529" s="3" t="s">
        <v>8</v>
      </c>
    </row>
    <row r="4530" spans="1:5" ht="15" customHeight="1" x14ac:dyDescent="0.2">
      <c r="A4530" s="3" t="s">
        <v>8983</v>
      </c>
      <c r="B4530" s="5" t="s">
        <v>7549</v>
      </c>
      <c r="C4530" s="3" t="s">
        <v>25</v>
      </c>
      <c r="D4530" s="3" t="s">
        <v>8</v>
      </c>
      <c r="E4530" s="3" t="s">
        <v>8</v>
      </c>
    </row>
    <row r="4531" spans="1:5" ht="15" customHeight="1" x14ac:dyDescent="0.2">
      <c r="A4531" s="3" t="s">
        <v>8984</v>
      </c>
      <c r="B4531" s="5" t="s">
        <v>8102</v>
      </c>
      <c r="C4531" s="3" t="s">
        <v>25</v>
      </c>
      <c r="D4531" s="3" t="s">
        <v>8</v>
      </c>
      <c r="E4531" s="3" t="s">
        <v>8</v>
      </c>
    </row>
    <row r="4532" spans="1:5" ht="15" customHeight="1" x14ac:dyDescent="0.2">
      <c r="A4532" s="3" t="s">
        <v>8985</v>
      </c>
      <c r="B4532" s="5" t="s">
        <v>7550</v>
      </c>
      <c r="C4532" s="3" t="s">
        <v>25</v>
      </c>
      <c r="D4532" s="3" t="s">
        <v>8</v>
      </c>
      <c r="E4532" s="3" t="s">
        <v>8</v>
      </c>
    </row>
    <row r="4533" spans="1:5" ht="15" customHeight="1" x14ac:dyDescent="0.2">
      <c r="A4533" s="3" t="s">
        <v>8986</v>
      </c>
      <c r="B4533" s="5" t="s">
        <v>7551</v>
      </c>
      <c r="C4533" s="3" t="s">
        <v>25</v>
      </c>
      <c r="D4533" s="3" t="s">
        <v>8</v>
      </c>
      <c r="E4533" s="3" t="s">
        <v>8</v>
      </c>
    </row>
    <row r="4534" spans="1:5" ht="15" customHeight="1" x14ac:dyDescent="0.2">
      <c r="A4534" s="3" t="s">
        <v>8987</v>
      </c>
      <c r="B4534" s="5" t="s">
        <v>8103</v>
      </c>
      <c r="C4534" s="3" t="s">
        <v>25</v>
      </c>
      <c r="D4534" s="3" t="s">
        <v>8</v>
      </c>
      <c r="E4534" s="3" t="s">
        <v>8</v>
      </c>
    </row>
    <row r="4535" spans="1:5" ht="15" customHeight="1" x14ac:dyDescent="0.2">
      <c r="A4535" s="3" t="s">
        <v>8988</v>
      </c>
      <c r="B4535" s="5" t="s">
        <v>7552</v>
      </c>
      <c r="C4535" s="3" t="s">
        <v>25</v>
      </c>
      <c r="D4535" s="3" t="s">
        <v>8</v>
      </c>
      <c r="E4535" s="3" t="s">
        <v>8</v>
      </c>
    </row>
    <row r="4536" spans="1:5" ht="15" customHeight="1" x14ac:dyDescent="0.2">
      <c r="A4536" s="3" t="s">
        <v>8989</v>
      </c>
      <c r="B4536" s="5" t="s">
        <v>7553</v>
      </c>
      <c r="C4536" s="3" t="s">
        <v>25</v>
      </c>
      <c r="D4536" s="3" t="s">
        <v>8</v>
      </c>
      <c r="E4536" s="3" t="s">
        <v>8</v>
      </c>
    </row>
    <row r="4537" spans="1:5" ht="15" customHeight="1" x14ac:dyDescent="0.2">
      <c r="A4537" s="3" t="s">
        <v>8990</v>
      </c>
      <c r="B4537" s="5" t="s">
        <v>7554</v>
      </c>
      <c r="C4537" s="3" t="s">
        <v>25</v>
      </c>
      <c r="D4537" s="3" t="s">
        <v>8</v>
      </c>
      <c r="E4537" s="3" t="s">
        <v>8</v>
      </c>
    </row>
    <row r="4538" spans="1:5" ht="15" customHeight="1" x14ac:dyDescent="0.2">
      <c r="A4538" s="3" t="s">
        <v>8991</v>
      </c>
      <c r="B4538" s="5" t="s">
        <v>7555</v>
      </c>
      <c r="C4538" s="3" t="s">
        <v>25</v>
      </c>
      <c r="D4538" s="3" t="s">
        <v>8</v>
      </c>
      <c r="E4538" s="3" t="s">
        <v>8</v>
      </c>
    </row>
    <row r="4539" spans="1:5" ht="15" customHeight="1" x14ac:dyDescent="0.2">
      <c r="A4539" s="3" t="s">
        <v>8992</v>
      </c>
      <c r="B4539" s="5" t="s">
        <v>8104</v>
      </c>
      <c r="C4539" s="3" t="s">
        <v>25</v>
      </c>
      <c r="D4539" s="3" t="s">
        <v>8</v>
      </c>
      <c r="E4539" s="3" t="s">
        <v>8</v>
      </c>
    </row>
    <row r="4540" spans="1:5" ht="15" customHeight="1" x14ac:dyDescent="0.2">
      <c r="A4540" s="3" t="s">
        <v>8993</v>
      </c>
      <c r="B4540" s="5" t="s">
        <v>7556</v>
      </c>
      <c r="C4540" s="3" t="s">
        <v>25</v>
      </c>
      <c r="D4540" s="3" t="s">
        <v>8</v>
      </c>
      <c r="E4540" s="3" t="s">
        <v>8</v>
      </c>
    </row>
    <row r="4541" spans="1:5" ht="15" customHeight="1" x14ac:dyDescent="0.2">
      <c r="A4541" s="3" t="s">
        <v>8994</v>
      </c>
      <c r="B4541" s="5" t="s">
        <v>8105</v>
      </c>
      <c r="C4541" s="3" t="s">
        <v>25</v>
      </c>
      <c r="D4541" s="3" t="s">
        <v>8</v>
      </c>
      <c r="E4541" s="3" t="s">
        <v>8</v>
      </c>
    </row>
    <row r="4542" spans="1:5" ht="15" customHeight="1" x14ac:dyDescent="0.2">
      <c r="A4542" s="3" t="s">
        <v>8995</v>
      </c>
      <c r="B4542" s="5" t="s">
        <v>7557</v>
      </c>
      <c r="C4542" s="3" t="s">
        <v>25</v>
      </c>
      <c r="D4542" s="3" t="s">
        <v>8</v>
      </c>
      <c r="E4542" s="3" t="s">
        <v>8</v>
      </c>
    </row>
    <row r="4543" spans="1:5" ht="15" customHeight="1" x14ac:dyDescent="0.2">
      <c r="A4543" s="3" t="s">
        <v>8996</v>
      </c>
      <c r="B4543" s="5" t="s">
        <v>7558</v>
      </c>
      <c r="C4543" s="3" t="s">
        <v>25</v>
      </c>
      <c r="D4543" s="3" t="s">
        <v>8</v>
      </c>
      <c r="E4543" s="3" t="s">
        <v>8</v>
      </c>
    </row>
    <row r="4544" spans="1:5" ht="15" customHeight="1" x14ac:dyDescent="0.2">
      <c r="A4544" s="3" t="s">
        <v>8997</v>
      </c>
      <c r="B4544" s="5" t="s">
        <v>7559</v>
      </c>
      <c r="C4544" s="3" t="s">
        <v>25</v>
      </c>
      <c r="D4544" s="3" t="s">
        <v>8</v>
      </c>
      <c r="E4544" s="3" t="s">
        <v>8</v>
      </c>
    </row>
    <row r="4545" spans="1:5" ht="15" customHeight="1" x14ac:dyDescent="0.2">
      <c r="A4545" s="3" t="s">
        <v>8998</v>
      </c>
      <c r="B4545" s="5" t="s">
        <v>7560</v>
      </c>
      <c r="C4545" s="3" t="s">
        <v>25</v>
      </c>
      <c r="D4545" s="3" t="s">
        <v>8</v>
      </c>
      <c r="E4545" s="3" t="s">
        <v>8</v>
      </c>
    </row>
    <row r="4546" spans="1:5" ht="15" customHeight="1" x14ac:dyDescent="0.2">
      <c r="A4546" s="3" t="s">
        <v>8999</v>
      </c>
      <c r="B4546" s="5" t="s">
        <v>7561</v>
      </c>
      <c r="C4546" s="3" t="s">
        <v>25</v>
      </c>
      <c r="D4546" s="3" t="s">
        <v>8</v>
      </c>
      <c r="E4546" s="3" t="s">
        <v>8</v>
      </c>
    </row>
    <row r="4547" spans="1:5" ht="15" customHeight="1" x14ac:dyDescent="0.2">
      <c r="A4547" s="3" t="s">
        <v>9000</v>
      </c>
      <c r="B4547" s="5" t="s">
        <v>7562</v>
      </c>
      <c r="C4547" s="3" t="s">
        <v>25</v>
      </c>
      <c r="D4547" s="3" t="s">
        <v>8</v>
      </c>
      <c r="E4547" s="3" t="s">
        <v>8</v>
      </c>
    </row>
    <row r="4548" spans="1:5" ht="15" customHeight="1" x14ac:dyDescent="0.2">
      <c r="A4548" s="3" t="s">
        <v>9001</v>
      </c>
      <c r="B4548" s="5" t="s">
        <v>7563</v>
      </c>
      <c r="C4548" s="3" t="s">
        <v>25</v>
      </c>
      <c r="D4548" s="3" t="s">
        <v>8</v>
      </c>
      <c r="E4548" s="3" t="s">
        <v>8</v>
      </c>
    </row>
    <row r="4549" spans="1:5" ht="15" customHeight="1" x14ac:dyDescent="0.2">
      <c r="A4549" s="3" t="s">
        <v>9002</v>
      </c>
      <c r="B4549" s="5" t="s">
        <v>8106</v>
      </c>
      <c r="C4549" s="3" t="s">
        <v>25</v>
      </c>
      <c r="D4549" s="3" t="s">
        <v>8</v>
      </c>
      <c r="E4549" s="3" t="s">
        <v>8</v>
      </c>
    </row>
    <row r="4550" spans="1:5" ht="15" customHeight="1" x14ac:dyDescent="0.2">
      <c r="A4550" s="3" t="s">
        <v>9003</v>
      </c>
      <c r="B4550" s="5" t="s">
        <v>8107</v>
      </c>
      <c r="C4550" s="3" t="s">
        <v>25</v>
      </c>
      <c r="D4550" s="3" t="s">
        <v>8</v>
      </c>
      <c r="E4550" s="3" t="s">
        <v>8</v>
      </c>
    </row>
    <row r="4551" spans="1:5" ht="15" customHeight="1" x14ac:dyDescent="0.2">
      <c r="A4551" s="3" t="s">
        <v>9004</v>
      </c>
      <c r="B4551" s="5" t="s">
        <v>7564</v>
      </c>
      <c r="C4551" s="3" t="s">
        <v>25</v>
      </c>
      <c r="D4551" s="3" t="s">
        <v>8</v>
      </c>
      <c r="E4551" s="3" t="s">
        <v>8</v>
      </c>
    </row>
    <row r="4552" spans="1:5" ht="15" customHeight="1" x14ac:dyDescent="0.2">
      <c r="A4552" s="3" t="s">
        <v>9005</v>
      </c>
      <c r="B4552" s="5" t="s">
        <v>7565</v>
      </c>
      <c r="C4552" s="3" t="s">
        <v>25</v>
      </c>
      <c r="D4552" s="3" t="s">
        <v>8</v>
      </c>
      <c r="E4552" s="3" t="s">
        <v>8</v>
      </c>
    </row>
    <row r="4553" spans="1:5" ht="15" customHeight="1" x14ac:dyDescent="0.2">
      <c r="A4553" s="3" t="s">
        <v>9006</v>
      </c>
      <c r="B4553" s="5" t="s">
        <v>7566</v>
      </c>
      <c r="C4553" s="3" t="s">
        <v>25</v>
      </c>
      <c r="D4553" s="3" t="s">
        <v>8</v>
      </c>
      <c r="E4553" s="3" t="s">
        <v>8</v>
      </c>
    </row>
    <row r="4554" spans="1:5" ht="15" customHeight="1" x14ac:dyDescent="0.2">
      <c r="A4554" s="3" t="s">
        <v>9007</v>
      </c>
      <c r="B4554" s="5" t="s">
        <v>7567</v>
      </c>
      <c r="C4554" s="3" t="s">
        <v>25</v>
      </c>
      <c r="D4554" s="3" t="s">
        <v>8</v>
      </c>
      <c r="E4554" s="3" t="s">
        <v>8</v>
      </c>
    </row>
    <row r="4555" spans="1:5" ht="15" customHeight="1" x14ac:dyDescent="0.2">
      <c r="A4555" s="3" t="s">
        <v>9008</v>
      </c>
      <c r="B4555" s="5" t="s">
        <v>7568</v>
      </c>
      <c r="C4555" s="3" t="s">
        <v>25</v>
      </c>
      <c r="D4555" s="3" t="s">
        <v>8</v>
      </c>
      <c r="E4555" s="3" t="s">
        <v>8</v>
      </c>
    </row>
    <row r="4556" spans="1:5" ht="15" customHeight="1" x14ac:dyDescent="0.2">
      <c r="A4556" s="3" t="s">
        <v>9009</v>
      </c>
      <c r="B4556" s="5" t="s">
        <v>7569</v>
      </c>
      <c r="C4556" s="3" t="s">
        <v>25</v>
      </c>
      <c r="D4556" s="3" t="s">
        <v>8</v>
      </c>
      <c r="E4556" s="3" t="s">
        <v>8</v>
      </c>
    </row>
    <row r="4557" spans="1:5" ht="15" customHeight="1" x14ac:dyDescent="0.2">
      <c r="A4557" s="3" t="s">
        <v>9010</v>
      </c>
      <c r="B4557" s="5" t="s">
        <v>7570</v>
      </c>
      <c r="C4557" s="3" t="s">
        <v>25</v>
      </c>
      <c r="D4557" s="3" t="s">
        <v>8</v>
      </c>
      <c r="E4557" s="3" t="s">
        <v>8</v>
      </c>
    </row>
    <row r="4558" spans="1:5" ht="15" customHeight="1" x14ac:dyDescent="0.2">
      <c r="A4558" s="3" t="s">
        <v>9011</v>
      </c>
      <c r="B4558" s="5" t="s">
        <v>7571</v>
      </c>
      <c r="C4558" s="3" t="s">
        <v>25</v>
      </c>
      <c r="D4558" s="3" t="s">
        <v>8</v>
      </c>
      <c r="E4558" s="3" t="s">
        <v>8</v>
      </c>
    </row>
    <row r="4559" spans="1:5" ht="15" customHeight="1" x14ac:dyDescent="0.2">
      <c r="A4559" s="3" t="s">
        <v>9012</v>
      </c>
      <c r="B4559" s="5" t="s">
        <v>7572</v>
      </c>
      <c r="C4559" s="3" t="s">
        <v>25</v>
      </c>
      <c r="D4559" s="3" t="s">
        <v>8</v>
      </c>
      <c r="E4559" s="3" t="s">
        <v>8</v>
      </c>
    </row>
    <row r="4560" spans="1:5" ht="15" customHeight="1" x14ac:dyDescent="0.2">
      <c r="A4560" s="3" t="s">
        <v>9013</v>
      </c>
      <c r="B4560" s="5" t="s">
        <v>7573</v>
      </c>
      <c r="C4560" s="3" t="s">
        <v>25</v>
      </c>
      <c r="D4560" s="3" t="s">
        <v>8</v>
      </c>
      <c r="E4560" s="3" t="s">
        <v>8</v>
      </c>
    </row>
    <row r="4561" spans="1:5" ht="15" customHeight="1" x14ac:dyDescent="0.2">
      <c r="A4561" s="3" t="s">
        <v>9014</v>
      </c>
      <c r="B4561" s="5" t="s">
        <v>7574</v>
      </c>
      <c r="C4561" s="3" t="s">
        <v>25</v>
      </c>
      <c r="D4561" s="3" t="s">
        <v>8</v>
      </c>
      <c r="E4561" s="3" t="s">
        <v>8</v>
      </c>
    </row>
    <row r="4562" spans="1:5" ht="15" customHeight="1" x14ac:dyDescent="0.2">
      <c r="A4562" s="3" t="s">
        <v>9015</v>
      </c>
      <c r="B4562" s="5" t="s">
        <v>7575</v>
      </c>
      <c r="C4562" s="3" t="s">
        <v>25</v>
      </c>
      <c r="D4562" s="3" t="s">
        <v>8</v>
      </c>
      <c r="E4562" s="3" t="s">
        <v>8</v>
      </c>
    </row>
    <row r="4563" spans="1:5" ht="15" customHeight="1" x14ac:dyDescent="0.2">
      <c r="A4563" s="3" t="s">
        <v>9016</v>
      </c>
      <c r="B4563" s="5" t="s">
        <v>7576</v>
      </c>
      <c r="C4563" s="3" t="s">
        <v>25</v>
      </c>
      <c r="D4563" s="3" t="s">
        <v>8</v>
      </c>
      <c r="E4563" s="3" t="s">
        <v>8</v>
      </c>
    </row>
    <row r="4564" spans="1:5" ht="15" customHeight="1" x14ac:dyDescent="0.2">
      <c r="A4564" s="3" t="s">
        <v>9017</v>
      </c>
      <c r="B4564" s="5" t="s">
        <v>7577</v>
      </c>
      <c r="C4564" s="3" t="s">
        <v>25</v>
      </c>
      <c r="D4564" s="3" t="s">
        <v>8</v>
      </c>
      <c r="E4564" s="3" t="s">
        <v>8</v>
      </c>
    </row>
    <row r="4565" spans="1:5" ht="15" customHeight="1" x14ac:dyDescent="0.2">
      <c r="A4565" s="3" t="s">
        <v>9018</v>
      </c>
      <c r="B4565" s="5" t="s">
        <v>7578</v>
      </c>
      <c r="C4565" s="3" t="s">
        <v>25</v>
      </c>
      <c r="D4565" s="3" t="s">
        <v>8</v>
      </c>
      <c r="E4565" s="3" t="s">
        <v>8</v>
      </c>
    </row>
    <row r="4566" spans="1:5" ht="15" customHeight="1" x14ac:dyDescent="0.2">
      <c r="A4566" s="3" t="s">
        <v>9019</v>
      </c>
      <c r="B4566" s="5" t="s">
        <v>7579</v>
      </c>
      <c r="C4566" s="3" t="s">
        <v>25</v>
      </c>
      <c r="D4566" s="3" t="s">
        <v>8</v>
      </c>
      <c r="E4566" s="3" t="s">
        <v>8</v>
      </c>
    </row>
    <row r="4567" spans="1:5" ht="15" customHeight="1" x14ac:dyDescent="0.2">
      <c r="A4567" s="3" t="s">
        <v>9020</v>
      </c>
      <c r="B4567" s="5" t="s">
        <v>7580</v>
      </c>
      <c r="C4567" s="3" t="s">
        <v>25</v>
      </c>
      <c r="D4567" s="3" t="s">
        <v>8</v>
      </c>
      <c r="E4567" s="3" t="s">
        <v>8</v>
      </c>
    </row>
    <row r="4568" spans="1:5" ht="15" customHeight="1" x14ac:dyDescent="0.2">
      <c r="A4568" s="3" t="s">
        <v>9021</v>
      </c>
      <c r="B4568" s="5" t="s">
        <v>7581</v>
      </c>
      <c r="C4568" s="3" t="s">
        <v>25</v>
      </c>
      <c r="D4568" s="3" t="s">
        <v>8</v>
      </c>
      <c r="E4568" s="3" t="s">
        <v>8</v>
      </c>
    </row>
    <row r="4569" spans="1:5" ht="15" customHeight="1" x14ac:dyDescent="0.2">
      <c r="A4569" s="3" t="s">
        <v>9022</v>
      </c>
      <c r="B4569" s="5" t="s">
        <v>7582</v>
      </c>
      <c r="C4569" s="3" t="s">
        <v>25</v>
      </c>
      <c r="D4569" s="3" t="s">
        <v>8</v>
      </c>
      <c r="E4569" s="3" t="s">
        <v>8</v>
      </c>
    </row>
    <row r="4570" spans="1:5" ht="15" customHeight="1" x14ac:dyDescent="0.2">
      <c r="A4570" s="3" t="s">
        <v>9023</v>
      </c>
      <c r="B4570" s="5" t="s">
        <v>7583</v>
      </c>
      <c r="C4570" s="3" t="s">
        <v>25</v>
      </c>
      <c r="D4570" s="3" t="s">
        <v>8</v>
      </c>
      <c r="E4570" s="3" t="s">
        <v>8</v>
      </c>
    </row>
    <row r="4571" spans="1:5" ht="15" customHeight="1" x14ac:dyDescent="0.2">
      <c r="A4571" s="3" t="s">
        <v>9024</v>
      </c>
      <c r="B4571" s="5" t="s">
        <v>7584</v>
      </c>
      <c r="C4571" s="3" t="s">
        <v>25</v>
      </c>
      <c r="D4571" s="3" t="s">
        <v>8</v>
      </c>
      <c r="E4571" s="3" t="s">
        <v>8</v>
      </c>
    </row>
    <row r="4572" spans="1:5" ht="15" customHeight="1" x14ac:dyDescent="0.2">
      <c r="A4572" s="3" t="s">
        <v>9025</v>
      </c>
      <c r="B4572" s="5" t="s">
        <v>7585</v>
      </c>
      <c r="C4572" s="3" t="s">
        <v>25</v>
      </c>
      <c r="D4572" s="3" t="s">
        <v>8</v>
      </c>
      <c r="E4572" s="3" t="s">
        <v>8</v>
      </c>
    </row>
    <row r="4573" spans="1:5" ht="15" customHeight="1" x14ac:dyDescent="0.2">
      <c r="A4573" s="3" t="s">
        <v>9026</v>
      </c>
      <c r="B4573" s="5" t="s">
        <v>7586</v>
      </c>
      <c r="C4573" s="3" t="s">
        <v>25</v>
      </c>
      <c r="D4573" s="3" t="s">
        <v>8</v>
      </c>
      <c r="E4573" s="3" t="s">
        <v>8</v>
      </c>
    </row>
    <row r="4574" spans="1:5" ht="15" customHeight="1" x14ac:dyDescent="0.2">
      <c r="A4574" s="3" t="s">
        <v>9027</v>
      </c>
      <c r="B4574" s="5" t="s">
        <v>7587</v>
      </c>
      <c r="C4574" s="3" t="s">
        <v>25</v>
      </c>
      <c r="D4574" s="3" t="s">
        <v>8</v>
      </c>
      <c r="E4574" s="3" t="s">
        <v>8</v>
      </c>
    </row>
    <row r="4575" spans="1:5" ht="15" customHeight="1" x14ac:dyDescent="0.2">
      <c r="A4575" s="3" t="s">
        <v>9028</v>
      </c>
      <c r="B4575" s="5" t="s">
        <v>8108</v>
      </c>
      <c r="C4575" s="3" t="s">
        <v>25</v>
      </c>
      <c r="D4575" s="3" t="s">
        <v>8</v>
      </c>
      <c r="E4575" s="3" t="s">
        <v>8</v>
      </c>
    </row>
    <row r="4576" spans="1:5" ht="15" customHeight="1" x14ac:dyDescent="0.2">
      <c r="A4576" s="3" t="s">
        <v>9029</v>
      </c>
      <c r="B4576" s="5" t="s">
        <v>8109</v>
      </c>
      <c r="C4576" s="3" t="s">
        <v>25</v>
      </c>
      <c r="D4576" s="3" t="s">
        <v>8</v>
      </c>
      <c r="E4576" s="3" t="s">
        <v>8</v>
      </c>
    </row>
    <row r="4577" spans="1:5" ht="15" customHeight="1" x14ac:dyDescent="0.2">
      <c r="A4577" s="3" t="s">
        <v>9030</v>
      </c>
      <c r="B4577" s="5" t="s">
        <v>7588</v>
      </c>
      <c r="C4577" s="3" t="s">
        <v>25</v>
      </c>
      <c r="D4577" s="3" t="s">
        <v>8</v>
      </c>
      <c r="E4577" s="3" t="s">
        <v>8</v>
      </c>
    </row>
    <row r="4578" spans="1:5" ht="15" customHeight="1" x14ac:dyDescent="0.2">
      <c r="A4578" s="3" t="s">
        <v>9031</v>
      </c>
      <c r="B4578" s="5" t="s">
        <v>7589</v>
      </c>
      <c r="C4578" s="3" t="s">
        <v>25</v>
      </c>
      <c r="D4578" s="3" t="s">
        <v>8</v>
      </c>
      <c r="E4578" s="3" t="s">
        <v>8</v>
      </c>
    </row>
    <row r="4579" spans="1:5" ht="15" customHeight="1" x14ac:dyDescent="0.2">
      <c r="A4579" s="3" t="s">
        <v>9032</v>
      </c>
      <c r="B4579" s="5" t="s">
        <v>8110</v>
      </c>
      <c r="C4579" s="3" t="s">
        <v>25</v>
      </c>
      <c r="D4579" s="3" t="s">
        <v>8</v>
      </c>
      <c r="E4579" s="3" t="s">
        <v>8</v>
      </c>
    </row>
    <row r="4580" spans="1:5" ht="15" customHeight="1" x14ac:dyDescent="0.2">
      <c r="A4580" s="3" t="s">
        <v>9033</v>
      </c>
      <c r="B4580" s="5" t="s">
        <v>7590</v>
      </c>
      <c r="C4580" s="3" t="s">
        <v>25</v>
      </c>
      <c r="D4580" s="3" t="s">
        <v>8</v>
      </c>
      <c r="E4580" s="3" t="s">
        <v>8</v>
      </c>
    </row>
    <row r="4581" spans="1:5" ht="15" customHeight="1" x14ac:dyDescent="0.2">
      <c r="A4581" s="3" t="s">
        <v>9034</v>
      </c>
      <c r="B4581" s="5" t="s">
        <v>7591</v>
      </c>
      <c r="C4581" s="3" t="s">
        <v>25</v>
      </c>
      <c r="D4581" s="3" t="s">
        <v>8</v>
      </c>
      <c r="E4581" s="3" t="s">
        <v>8</v>
      </c>
    </row>
    <row r="4582" spans="1:5" ht="15" customHeight="1" x14ac:dyDescent="0.2">
      <c r="A4582" s="3" t="s">
        <v>9035</v>
      </c>
      <c r="B4582" s="5" t="s">
        <v>7592</v>
      </c>
      <c r="C4582" s="3" t="s">
        <v>25</v>
      </c>
      <c r="D4582" s="3" t="s">
        <v>8</v>
      </c>
      <c r="E4582" s="3" t="s">
        <v>8</v>
      </c>
    </row>
    <row r="4583" spans="1:5" ht="15" customHeight="1" x14ac:dyDescent="0.2">
      <c r="A4583" s="3" t="s">
        <v>9036</v>
      </c>
      <c r="B4583" s="5" t="s">
        <v>7593</v>
      </c>
      <c r="C4583" s="3" t="s">
        <v>25</v>
      </c>
      <c r="D4583" s="3" t="s">
        <v>8</v>
      </c>
      <c r="E4583" s="3" t="s">
        <v>8</v>
      </c>
    </row>
    <row r="4584" spans="1:5" ht="15" customHeight="1" x14ac:dyDescent="0.2">
      <c r="A4584" s="3" t="s">
        <v>9037</v>
      </c>
      <c r="B4584" s="5" t="s">
        <v>8111</v>
      </c>
      <c r="C4584" s="3" t="s">
        <v>25</v>
      </c>
      <c r="D4584" s="3" t="s">
        <v>8</v>
      </c>
      <c r="E4584" s="3" t="s">
        <v>8</v>
      </c>
    </row>
    <row r="4585" spans="1:5" ht="15" customHeight="1" x14ac:dyDescent="0.2">
      <c r="A4585" s="3" t="s">
        <v>9038</v>
      </c>
      <c r="B4585" s="5" t="s">
        <v>7594</v>
      </c>
      <c r="C4585" s="3" t="s">
        <v>25</v>
      </c>
      <c r="D4585" s="3" t="s">
        <v>8</v>
      </c>
      <c r="E4585" s="3" t="s">
        <v>8</v>
      </c>
    </row>
    <row r="4586" spans="1:5" ht="15" customHeight="1" x14ac:dyDescent="0.2">
      <c r="A4586" s="3" t="s">
        <v>9039</v>
      </c>
      <c r="B4586" s="5" t="s">
        <v>8112</v>
      </c>
      <c r="C4586" s="3" t="s">
        <v>25</v>
      </c>
      <c r="D4586" s="3" t="s">
        <v>8</v>
      </c>
      <c r="E4586" s="3" t="s">
        <v>8</v>
      </c>
    </row>
    <row r="4587" spans="1:5" ht="15" customHeight="1" x14ac:dyDescent="0.2">
      <c r="A4587" s="3" t="s">
        <v>9040</v>
      </c>
      <c r="B4587" s="5" t="s">
        <v>8113</v>
      </c>
      <c r="C4587" s="3" t="s">
        <v>25</v>
      </c>
      <c r="D4587" s="3" t="s">
        <v>8</v>
      </c>
      <c r="E4587" s="3" t="s">
        <v>8</v>
      </c>
    </row>
    <row r="4588" spans="1:5" ht="15" customHeight="1" x14ac:dyDescent="0.2">
      <c r="A4588" s="3" t="s">
        <v>9041</v>
      </c>
      <c r="B4588" s="5" t="s">
        <v>8114</v>
      </c>
      <c r="C4588" s="3" t="s">
        <v>25</v>
      </c>
      <c r="D4588" s="3" t="s">
        <v>8</v>
      </c>
      <c r="E4588" s="3" t="s">
        <v>8</v>
      </c>
    </row>
    <row r="4589" spans="1:5" ht="15" customHeight="1" x14ac:dyDescent="0.2">
      <c r="A4589" s="3" t="s">
        <v>9042</v>
      </c>
      <c r="B4589" s="5" t="s">
        <v>7595</v>
      </c>
      <c r="C4589" s="3" t="s">
        <v>25</v>
      </c>
      <c r="D4589" s="3" t="s">
        <v>8</v>
      </c>
      <c r="E4589" s="3" t="s">
        <v>8</v>
      </c>
    </row>
    <row r="4590" spans="1:5" ht="15" customHeight="1" x14ac:dyDescent="0.2">
      <c r="A4590" s="3" t="s">
        <v>9043</v>
      </c>
      <c r="B4590" s="5" t="s">
        <v>7596</v>
      </c>
      <c r="C4590" s="3" t="s">
        <v>25</v>
      </c>
      <c r="D4590" s="3" t="s">
        <v>8</v>
      </c>
      <c r="E4590" s="3" t="s">
        <v>8</v>
      </c>
    </row>
    <row r="4591" spans="1:5" ht="15" customHeight="1" x14ac:dyDescent="0.2">
      <c r="A4591" s="3" t="s">
        <v>9044</v>
      </c>
      <c r="B4591" s="5" t="s">
        <v>7597</v>
      </c>
      <c r="C4591" s="3" t="s">
        <v>25</v>
      </c>
      <c r="D4591" s="3" t="s">
        <v>8</v>
      </c>
      <c r="E4591" s="3" t="s">
        <v>8</v>
      </c>
    </row>
    <row r="4592" spans="1:5" ht="15" customHeight="1" x14ac:dyDescent="0.2">
      <c r="A4592" s="3" t="s">
        <v>9045</v>
      </c>
      <c r="B4592" s="5" t="s">
        <v>7598</v>
      </c>
      <c r="C4592" s="3" t="s">
        <v>25</v>
      </c>
      <c r="D4592" s="3" t="s">
        <v>8</v>
      </c>
      <c r="E4592" s="3" t="s">
        <v>8</v>
      </c>
    </row>
    <row r="4593" spans="1:5" ht="15" customHeight="1" x14ac:dyDescent="0.2">
      <c r="A4593" s="3" t="s">
        <v>9046</v>
      </c>
      <c r="B4593" s="5" t="s">
        <v>7599</v>
      </c>
      <c r="C4593" s="3" t="s">
        <v>25</v>
      </c>
      <c r="D4593" s="3" t="s">
        <v>8</v>
      </c>
      <c r="E4593" s="3" t="s">
        <v>8</v>
      </c>
    </row>
    <row r="4594" spans="1:5" ht="15" customHeight="1" x14ac:dyDescent="0.2">
      <c r="A4594" s="3" t="s">
        <v>9047</v>
      </c>
      <c r="B4594" s="5" t="s">
        <v>8115</v>
      </c>
      <c r="C4594" s="3" t="s">
        <v>25</v>
      </c>
      <c r="D4594" s="3" t="s">
        <v>8</v>
      </c>
      <c r="E4594" s="3" t="s">
        <v>8</v>
      </c>
    </row>
    <row r="4595" spans="1:5" ht="15" customHeight="1" x14ac:dyDescent="0.2">
      <c r="A4595" s="3" t="s">
        <v>9048</v>
      </c>
      <c r="B4595" s="5" t="s">
        <v>7600</v>
      </c>
      <c r="C4595" s="3" t="s">
        <v>25</v>
      </c>
      <c r="D4595" s="3" t="s">
        <v>8</v>
      </c>
      <c r="E4595" s="3" t="s">
        <v>8</v>
      </c>
    </row>
    <row r="4596" spans="1:5" ht="15" customHeight="1" x14ac:dyDescent="0.2">
      <c r="A4596" s="3" t="s">
        <v>9049</v>
      </c>
      <c r="B4596" s="5" t="s">
        <v>7601</v>
      </c>
      <c r="C4596" s="3" t="s">
        <v>25</v>
      </c>
      <c r="D4596" s="3" t="s">
        <v>8</v>
      </c>
      <c r="E4596" s="3" t="s">
        <v>8</v>
      </c>
    </row>
    <row r="4597" spans="1:5" ht="15" customHeight="1" x14ac:dyDescent="0.2">
      <c r="A4597" s="3" t="s">
        <v>9050</v>
      </c>
      <c r="B4597" s="5" t="s">
        <v>7602</v>
      </c>
      <c r="C4597" s="3" t="s">
        <v>25</v>
      </c>
      <c r="D4597" s="3" t="s">
        <v>8</v>
      </c>
      <c r="E4597" s="3" t="s">
        <v>8</v>
      </c>
    </row>
    <row r="4598" spans="1:5" ht="15" customHeight="1" x14ac:dyDescent="0.2">
      <c r="A4598" s="3" t="s">
        <v>9051</v>
      </c>
      <c r="B4598" s="5" t="s">
        <v>7603</v>
      </c>
      <c r="C4598" s="3" t="s">
        <v>25</v>
      </c>
      <c r="D4598" s="3" t="s">
        <v>8</v>
      </c>
      <c r="E4598" s="3" t="s">
        <v>8</v>
      </c>
    </row>
    <row r="4599" spans="1:5" ht="15" customHeight="1" x14ac:dyDescent="0.2">
      <c r="A4599" s="3" t="s">
        <v>9052</v>
      </c>
      <c r="B4599" s="5" t="s">
        <v>7604</v>
      </c>
      <c r="C4599" s="3" t="s">
        <v>25</v>
      </c>
      <c r="D4599" s="3" t="s">
        <v>8</v>
      </c>
      <c r="E4599" s="3" t="s">
        <v>8</v>
      </c>
    </row>
    <row r="4600" spans="1:5" ht="15" customHeight="1" x14ac:dyDescent="0.2">
      <c r="A4600" s="3" t="s">
        <v>9053</v>
      </c>
      <c r="B4600" s="5" t="s">
        <v>7605</v>
      </c>
      <c r="C4600" s="3" t="s">
        <v>25</v>
      </c>
      <c r="D4600" s="3" t="s">
        <v>8</v>
      </c>
      <c r="E4600" s="3" t="s">
        <v>8</v>
      </c>
    </row>
    <row r="4601" spans="1:5" ht="15" customHeight="1" x14ac:dyDescent="0.2">
      <c r="A4601" s="3" t="s">
        <v>9054</v>
      </c>
      <c r="B4601" s="5" t="s">
        <v>7606</v>
      </c>
      <c r="C4601" s="3" t="s">
        <v>25</v>
      </c>
      <c r="D4601" s="3" t="s">
        <v>8</v>
      </c>
      <c r="E4601" s="3" t="s">
        <v>8</v>
      </c>
    </row>
    <row r="4602" spans="1:5" ht="15" customHeight="1" x14ac:dyDescent="0.2">
      <c r="A4602" s="3" t="s">
        <v>9055</v>
      </c>
      <c r="B4602" s="5" t="s">
        <v>8116</v>
      </c>
      <c r="C4602" s="3" t="s">
        <v>25</v>
      </c>
      <c r="D4602" s="3" t="s">
        <v>8</v>
      </c>
      <c r="E4602" s="3" t="s">
        <v>8</v>
      </c>
    </row>
    <row r="4603" spans="1:5" ht="15" customHeight="1" x14ac:dyDescent="0.2">
      <c r="A4603" s="3" t="s">
        <v>9056</v>
      </c>
      <c r="B4603" s="5" t="s">
        <v>7607</v>
      </c>
      <c r="C4603" s="3" t="s">
        <v>25</v>
      </c>
      <c r="D4603" s="3" t="s">
        <v>8</v>
      </c>
      <c r="E4603" s="3" t="s">
        <v>8</v>
      </c>
    </row>
    <row r="4604" spans="1:5" ht="15" customHeight="1" x14ac:dyDescent="0.2">
      <c r="A4604" s="3" t="s">
        <v>9057</v>
      </c>
      <c r="B4604" s="5" t="s">
        <v>7608</v>
      </c>
      <c r="C4604" s="3" t="s">
        <v>25</v>
      </c>
      <c r="D4604" s="3" t="s">
        <v>8</v>
      </c>
      <c r="E4604" s="3" t="s">
        <v>8</v>
      </c>
    </row>
    <row r="4605" spans="1:5" ht="15" customHeight="1" x14ac:dyDescent="0.2">
      <c r="A4605" s="3" t="s">
        <v>9058</v>
      </c>
      <c r="B4605" s="5" t="s">
        <v>8117</v>
      </c>
      <c r="C4605" s="3" t="s">
        <v>25</v>
      </c>
      <c r="D4605" s="3" t="s">
        <v>8</v>
      </c>
      <c r="E4605" s="3" t="s">
        <v>8</v>
      </c>
    </row>
    <row r="4606" spans="1:5" ht="15" customHeight="1" x14ac:dyDescent="0.2">
      <c r="A4606" s="3" t="s">
        <v>9059</v>
      </c>
      <c r="B4606" s="5" t="s">
        <v>8118</v>
      </c>
      <c r="C4606" s="3" t="s">
        <v>25</v>
      </c>
      <c r="D4606" s="3" t="s">
        <v>8</v>
      </c>
      <c r="E4606" s="3" t="s">
        <v>8</v>
      </c>
    </row>
    <row r="4607" spans="1:5" ht="15" customHeight="1" x14ac:dyDescent="0.2">
      <c r="A4607" s="3" t="s">
        <v>9060</v>
      </c>
      <c r="B4607" s="5" t="s">
        <v>7609</v>
      </c>
      <c r="C4607" s="3" t="s">
        <v>25</v>
      </c>
      <c r="D4607" s="3" t="s">
        <v>8</v>
      </c>
      <c r="E4607" s="3" t="s">
        <v>8</v>
      </c>
    </row>
    <row r="4608" spans="1:5" ht="15" customHeight="1" x14ac:dyDescent="0.2">
      <c r="A4608" s="3" t="s">
        <v>9061</v>
      </c>
      <c r="B4608" s="5" t="s">
        <v>8119</v>
      </c>
      <c r="C4608" s="3" t="s">
        <v>25</v>
      </c>
      <c r="D4608" s="3" t="s">
        <v>8</v>
      </c>
      <c r="E4608" s="3" t="s">
        <v>8</v>
      </c>
    </row>
    <row r="4609" spans="1:5" ht="15" customHeight="1" x14ac:dyDescent="0.2">
      <c r="A4609" s="3" t="s">
        <v>9062</v>
      </c>
      <c r="B4609" s="5" t="s">
        <v>8120</v>
      </c>
      <c r="C4609" s="3" t="s">
        <v>25</v>
      </c>
      <c r="D4609" s="3" t="s">
        <v>8</v>
      </c>
      <c r="E4609" s="3" t="s">
        <v>8</v>
      </c>
    </row>
    <row r="4610" spans="1:5" ht="15" customHeight="1" x14ac:dyDescent="0.2">
      <c r="A4610" s="3" t="s">
        <v>9063</v>
      </c>
      <c r="B4610" s="5" t="s">
        <v>7610</v>
      </c>
      <c r="C4610" s="3" t="s">
        <v>25</v>
      </c>
      <c r="D4610" s="3" t="s">
        <v>8</v>
      </c>
      <c r="E4610" s="3" t="s">
        <v>8</v>
      </c>
    </row>
    <row r="4611" spans="1:5" ht="15" customHeight="1" x14ac:dyDescent="0.2">
      <c r="A4611" s="3" t="s">
        <v>9064</v>
      </c>
      <c r="B4611" s="5" t="s">
        <v>7611</v>
      </c>
      <c r="C4611" s="3" t="s">
        <v>25</v>
      </c>
      <c r="D4611" s="3" t="s">
        <v>8</v>
      </c>
      <c r="E4611" s="3" t="s">
        <v>8</v>
      </c>
    </row>
    <row r="4612" spans="1:5" ht="15" customHeight="1" x14ac:dyDescent="0.2">
      <c r="A4612" s="3" t="s">
        <v>9065</v>
      </c>
      <c r="B4612" s="5" t="s">
        <v>7612</v>
      </c>
      <c r="C4612" s="3" t="s">
        <v>25</v>
      </c>
      <c r="D4612" s="3" t="s">
        <v>8</v>
      </c>
      <c r="E4612" s="3" t="s">
        <v>8</v>
      </c>
    </row>
    <row r="4613" spans="1:5" ht="15" customHeight="1" x14ac:dyDescent="0.2">
      <c r="A4613" s="3" t="s">
        <v>9066</v>
      </c>
      <c r="B4613" s="5" t="s">
        <v>7613</v>
      </c>
      <c r="C4613" s="3" t="s">
        <v>25</v>
      </c>
      <c r="D4613" s="3" t="s">
        <v>8</v>
      </c>
      <c r="E4613" s="3" t="s">
        <v>8</v>
      </c>
    </row>
    <row r="4614" spans="1:5" ht="15" customHeight="1" x14ac:dyDescent="0.2">
      <c r="A4614" s="3" t="s">
        <v>9067</v>
      </c>
      <c r="B4614" s="5" t="s">
        <v>7614</v>
      </c>
      <c r="C4614" s="3" t="s">
        <v>25</v>
      </c>
      <c r="D4614" s="3" t="s">
        <v>8</v>
      </c>
      <c r="E4614" s="3" t="s">
        <v>8</v>
      </c>
    </row>
    <row r="4615" spans="1:5" ht="15" customHeight="1" x14ac:dyDescent="0.2">
      <c r="A4615" s="3" t="s">
        <v>9068</v>
      </c>
      <c r="B4615" s="5" t="s">
        <v>8121</v>
      </c>
      <c r="C4615" s="3" t="s">
        <v>25</v>
      </c>
      <c r="D4615" s="3" t="s">
        <v>8</v>
      </c>
      <c r="E4615" s="3" t="s">
        <v>8</v>
      </c>
    </row>
    <row r="4616" spans="1:5" ht="15" customHeight="1" x14ac:dyDescent="0.2">
      <c r="A4616" s="3" t="s">
        <v>9069</v>
      </c>
      <c r="B4616" s="5" t="s">
        <v>7615</v>
      </c>
      <c r="C4616" s="3" t="s">
        <v>25</v>
      </c>
      <c r="D4616" s="3" t="s">
        <v>8</v>
      </c>
      <c r="E4616" s="3" t="s">
        <v>8</v>
      </c>
    </row>
    <row r="4617" spans="1:5" ht="15" customHeight="1" x14ac:dyDescent="0.2">
      <c r="A4617" s="3" t="s">
        <v>9070</v>
      </c>
      <c r="B4617" s="5" t="s">
        <v>7616</v>
      </c>
      <c r="C4617" s="3" t="s">
        <v>25</v>
      </c>
      <c r="D4617" s="3" t="s">
        <v>8</v>
      </c>
      <c r="E4617" s="3" t="s">
        <v>8</v>
      </c>
    </row>
    <row r="4618" spans="1:5" ht="15" customHeight="1" x14ac:dyDescent="0.2">
      <c r="A4618" s="3" t="s">
        <v>9071</v>
      </c>
      <c r="B4618" s="5" t="s">
        <v>8122</v>
      </c>
      <c r="C4618" s="3" t="s">
        <v>25</v>
      </c>
      <c r="D4618" s="3" t="s">
        <v>8</v>
      </c>
      <c r="E4618" s="3" t="s">
        <v>8</v>
      </c>
    </row>
    <row r="4619" spans="1:5" ht="15" customHeight="1" x14ac:dyDescent="0.2">
      <c r="A4619" s="3" t="s">
        <v>9072</v>
      </c>
      <c r="B4619" s="5" t="s">
        <v>7617</v>
      </c>
      <c r="C4619" s="3" t="s">
        <v>25</v>
      </c>
      <c r="D4619" s="3" t="s">
        <v>8</v>
      </c>
      <c r="E4619" s="3" t="s">
        <v>8</v>
      </c>
    </row>
    <row r="4620" spans="1:5" ht="15" customHeight="1" x14ac:dyDescent="0.2">
      <c r="A4620" s="3" t="s">
        <v>9073</v>
      </c>
      <c r="B4620" s="5" t="s">
        <v>7618</v>
      </c>
      <c r="C4620" s="3" t="s">
        <v>25</v>
      </c>
      <c r="D4620" s="3" t="s">
        <v>8</v>
      </c>
      <c r="E4620" s="3" t="s">
        <v>8</v>
      </c>
    </row>
    <row r="4621" spans="1:5" ht="15" customHeight="1" x14ac:dyDescent="0.2">
      <c r="A4621" s="3" t="s">
        <v>9074</v>
      </c>
      <c r="B4621" s="5" t="s">
        <v>8123</v>
      </c>
      <c r="C4621" s="3" t="s">
        <v>25</v>
      </c>
      <c r="D4621" s="3" t="s">
        <v>8</v>
      </c>
      <c r="E4621" s="3" t="s">
        <v>8</v>
      </c>
    </row>
    <row r="4622" spans="1:5" ht="15" customHeight="1" x14ac:dyDescent="0.2">
      <c r="A4622" s="3" t="s">
        <v>9075</v>
      </c>
      <c r="B4622" s="5" t="s">
        <v>7619</v>
      </c>
      <c r="C4622" s="3" t="s">
        <v>25</v>
      </c>
      <c r="D4622" s="3" t="s">
        <v>8</v>
      </c>
      <c r="E4622" s="3" t="s">
        <v>8</v>
      </c>
    </row>
    <row r="4623" spans="1:5" ht="15" customHeight="1" x14ac:dyDescent="0.2">
      <c r="A4623" s="3" t="s">
        <v>9076</v>
      </c>
      <c r="B4623" s="5" t="s">
        <v>7620</v>
      </c>
      <c r="C4623" s="3" t="s">
        <v>25</v>
      </c>
      <c r="D4623" s="3" t="s">
        <v>8</v>
      </c>
      <c r="E4623" s="3" t="s">
        <v>8</v>
      </c>
    </row>
    <row r="4624" spans="1:5" ht="15" customHeight="1" x14ac:dyDescent="0.2">
      <c r="A4624" s="3" t="s">
        <v>9077</v>
      </c>
      <c r="B4624" s="5" t="s">
        <v>7621</v>
      </c>
      <c r="C4624" s="3" t="s">
        <v>25</v>
      </c>
      <c r="D4624" s="3" t="s">
        <v>8</v>
      </c>
      <c r="E4624" s="3" t="s">
        <v>8</v>
      </c>
    </row>
    <row r="4625" spans="1:5" ht="15" customHeight="1" x14ac:dyDescent="0.2">
      <c r="A4625" s="3" t="s">
        <v>9078</v>
      </c>
      <c r="B4625" s="5" t="s">
        <v>8124</v>
      </c>
      <c r="C4625" s="3" t="s">
        <v>25</v>
      </c>
      <c r="D4625" s="3" t="s">
        <v>8</v>
      </c>
      <c r="E4625" s="3" t="s">
        <v>8</v>
      </c>
    </row>
    <row r="4626" spans="1:5" ht="15" customHeight="1" x14ac:dyDescent="0.2">
      <c r="A4626" s="3" t="s">
        <v>9079</v>
      </c>
      <c r="B4626" s="5" t="s">
        <v>7622</v>
      </c>
      <c r="C4626" s="3" t="s">
        <v>25</v>
      </c>
      <c r="D4626" s="3" t="s">
        <v>8</v>
      </c>
      <c r="E4626" s="3" t="s">
        <v>8</v>
      </c>
    </row>
    <row r="4627" spans="1:5" ht="15" customHeight="1" x14ac:dyDescent="0.2">
      <c r="A4627" s="3" t="s">
        <v>9080</v>
      </c>
      <c r="B4627" s="5" t="s">
        <v>8125</v>
      </c>
      <c r="C4627" s="3" t="s">
        <v>25</v>
      </c>
      <c r="D4627" s="3" t="s">
        <v>8</v>
      </c>
      <c r="E4627" s="3" t="s">
        <v>8</v>
      </c>
    </row>
    <row r="4628" spans="1:5" ht="15" customHeight="1" x14ac:dyDescent="0.2">
      <c r="A4628" s="3" t="s">
        <v>9081</v>
      </c>
      <c r="B4628" s="5" t="s">
        <v>7623</v>
      </c>
      <c r="C4628" s="3" t="s">
        <v>25</v>
      </c>
      <c r="D4628" s="3" t="s">
        <v>8</v>
      </c>
      <c r="E4628" s="3" t="s">
        <v>8</v>
      </c>
    </row>
    <row r="4629" spans="1:5" ht="15" customHeight="1" x14ac:dyDescent="0.2">
      <c r="A4629" s="3" t="s">
        <v>9082</v>
      </c>
      <c r="B4629" s="5" t="s">
        <v>8126</v>
      </c>
      <c r="C4629" s="3" t="s">
        <v>25</v>
      </c>
      <c r="D4629" s="3" t="s">
        <v>8</v>
      </c>
      <c r="E4629" s="3" t="s">
        <v>8</v>
      </c>
    </row>
    <row r="4630" spans="1:5" ht="15" customHeight="1" x14ac:dyDescent="0.2">
      <c r="A4630" s="3" t="s">
        <v>9083</v>
      </c>
      <c r="B4630" s="5" t="s">
        <v>7624</v>
      </c>
      <c r="C4630" s="3" t="s">
        <v>25</v>
      </c>
      <c r="D4630" s="3" t="s">
        <v>8</v>
      </c>
      <c r="E4630" s="3" t="s">
        <v>8</v>
      </c>
    </row>
    <row r="4631" spans="1:5" ht="15" customHeight="1" x14ac:dyDescent="0.2">
      <c r="A4631" s="3" t="s">
        <v>9084</v>
      </c>
      <c r="B4631" s="5" t="s">
        <v>7625</v>
      </c>
      <c r="C4631" s="3" t="s">
        <v>25</v>
      </c>
      <c r="D4631" s="3" t="s">
        <v>8</v>
      </c>
      <c r="E4631" s="3" t="s">
        <v>8</v>
      </c>
    </row>
    <row r="4632" spans="1:5" ht="15" customHeight="1" x14ac:dyDescent="0.2">
      <c r="A4632" s="3" t="s">
        <v>9085</v>
      </c>
      <c r="B4632" s="5" t="s">
        <v>7626</v>
      </c>
      <c r="C4632" s="3" t="s">
        <v>25</v>
      </c>
      <c r="D4632" s="3" t="s">
        <v>8</v>
      </c>
      <c r="E4632" s="3" t="s">
        <v>8</v>
      </c>
    </row>
    <row r="4633" spans="1:5" ht="15" customHeight="1" x14ac:dyDescent="0.2">
      <c r="A4633" s="3" t="s">
        <v>9086</v>
      </c>
      <c r="B4633" s="5" t="s">
        <v>8127</v>
      </c>
      <c r="C4633" s="3" t="s">
        <v>25</v>
      </c>
      <c r="D4633" s="3" t="s">
        <v>8</v>
      </c>
      <c r="E4633" s="3" t="s">
        <v>8</v>
      </c>
    </row>
    <row r="4634" spans="1:5" ht="15" customHeight="1" x14ac:dyDescent="0.2">
      <c r="A4634" s="3" t="s">
        <v>9087</v>
      </c>
      <c r="B4634" s="5" t="s">
        <v>8128</v>
      </c>
      <c r="C4634" s="3" t="s">
        <v>25</v>
      </c>
      <c r="D4634" s="3" t="s">
        <v>8</v>
      </c>
      <c r="E4634" s="3" t="s">
        <v>8</v>
      </c>
    </row>
    <row r="4635" spans="1:5" ht="15" customHeight="1" x14ac:dyDescent="0.2">
      <c r="A4635" s="3" t="s">
        <v>9088</v>
      </c>
      <c r="B4635" s="5" t="s">
        <v>7627</v>
      </c>
      <c r="C4635" s="3" t="s">
        <v>25</v>
      </c>
      <c r="D4635" s="3" t="s">
        <v>8</v>
      </c>
      <c r="E4635" s="3" t="s">
        <v>8</v>
      </c>
    </row>
    <row r="4636" spans="1:5" ht="15" customHeight="1" x14ac:dyDescent="0.2">
      <c r="A4636" s="3" t="s">
        <v>9089</v>
      </c>
      <c r="B4636" s="5" t="s">
        <v>8129</v>
      </c>
      <c r="C4636" s="3" t="s">
        <v>25</v>
      </c>
      <c r="D4636" s="3" t="s">
        <v>8</v>
      </c>
      <c r="E4636" s="3" t="s">
        <v>8</v>
      </c>
    </row>
    <row r="4637" spans="1:5" ht="15" customHeight="1" x14ac:dyDescent="0.2">
      <c r="A4637" s="3" t="s">
        <v>9090</v>
      </c>
      <c r="B4637" s="5" t="s">
        <v>7628</v>
      </c>
      <c r="C4637" s="3" t="s">
        <v>25</v>
      </c>
      <c r="D4637" s="3" t="s">
        <v>8</v>
      </c>
      <c r="E4637" s="3" t="s">
        <v>8</v>
      </c>
    </row>
    <row r="4638" spans="1:5" ht="15" customHeight="1" x14ac:dyDescent="0.2">
      <c r="A4638" s="3" t="s">
        <v>9091</v>
      </c>
      <c r="B4638" s="5" t="s">
        <v>7629</v>
      </c>
      <c r="C4638" s="3" t="s">
        <v>25</v>
      </c>
      <c r="D4638" s="3" t="s">
        <v>8</v>
      </c>
      <c r="E4638" s="3" t="s">
        <v>8</v>
      </c>
    </row>
    <row r="4639" spans="1:5" ht="15" customHeight="1" x14ac:dyDescent="0.2">
      <c r="A4639" s="3" t="s">
        <v>9092</v>
      </c>
      <c r="B4639" s="5" t="s">
        <v>7630</v>
      </c>
      <c r="C4639" s="3" t="s">
        <v>25</v>
      </c>
      <c r="D4639" s="3" t="s">
        <v>8</v>
      </c>
      <c r="E4639" s="3" t="s">
        <v>8</v>
      </c>
    </row>
    <row r="4640" spans="1:5" ht="15" customHeight="1" x14ac:dyDescent="0.2">
      <c r="A4640" s="3" t="s">
        <v>9093</v>
      </c>
      <c r="B4640" s="5" t="s">
        <v>7631</v>
      </c>
      <c r="C4640" s="3" t="s">
        <v>25</v>
      </c>
      <c r="D4640" s="3" t="s">
        <v>8</v>
      </c>
      <c r="E4640" s="3" t="s">
        <v>8</v>
      </c>
    </row>
    <row r="4641" spans="1:5" ht="15" customHeight="1" x14ac:dyDescent="0.2">
      <c r="A4641" s="3" t="s">
        <v>9094</v>
      </c>
      <c r="B4641" s="5" t="s">
        <v>7632</v>
      </c>
      <c r="C4641" s="3" t="s">
        <v>25</v>
      </c>
      <c r="D4641" s="3" t="s">
        <v>8</v>
      </c>
      <c r="E4641" s="3" t="s">
        <v>8</v>
      </c>
    </row>
    <row r="4642" spans="1:5" ht="15" customHeight="1" x14ac:dyDescent="0.2">
      <c r="A4642" s="3" t="s">
        <v>9095</v>
      </c>
      <c r="B4642" s="5" t="s">
        <v>7633</v>
      </c>
      <c r="C4642" s="3" t="s">
        <v>25</v>
      </c>
      <c r="D4642" s="3" t="s">
        <v>8</v>
      </c>
      <c r="E4642" s="3" t="s">
        <v>8</v>
      </c>
    </row>
    <row r="4643" spans="1:5" ht="15" customHeight="1" x14ac:dyDescent="0.2">
      <c r="A4643" s="3" t="s">
        <v>9096</v>
      </c>
      <c r="B4643" s="5" t="s">
        <v>7634</v>
      </c>
      <c r="C4643" s="3" t="s">
        <v>25</v>
      </c>
      <c r="D4643" s="3" t="s">
        <v>8</v>
      </c>
      <c r="E4643" s="3" t="s">
        <v>8</v>
      </c>
    </row>
    <row r="4644" spans="1:5" ht="15" customHeight="1" x14ac:dyDescent="0.2">
      <c r="A4644" s="3" t="s">
        <v>9097</v>
      </c>
      <c r="B4644" s="5" t="s">
        <v>8130</v>
      </c>
      <c r="C4644" s="3" t="s">
        <v>25</v>
      </c>
      <c r="D4644" s="3" t="s">
        <v>8</v>
      </c>
      <c r="E4644" s="3" t="s">
        <v>8</v>
      </c>
    </row>
    <row r="4645" spans="1:5" ht="15" customHeight="1" x14ac:dyDescent="0.2">
      <c r="A4645" s="3" t="s">
        <v>9098</v>
      </c>
      <c r="B4645" s="5" t="s">
        <v>8131</v>
      </c>
      <c r="C4645" s="3" t="s">
        <v>25</v>
      </c>
      <c r="D4645" s="3" t="s">
        <v>8</v>
      </c>
      <c r="E4645" s="3" t="s">
        <v>8</v>
      </c>
    </row>
    <row r="4646" spans="1:5" ht="15" customHeight="1" x14ac:dyDescent="0.2">
      <c r="A4646" s="3" t="s">
        <v>9099</v>
      </c>
      <c r="B4646" s="5" t="s">
        <v>7635</v>
      </c>
      <c r="C4646" s="3" t="s">
        <v>25</v>
      </c>
      <c r="D4646" s="3" t="s">
        <v>8</v>
      </c>
      <c r="E4646" s="3" t="s">
        <v>8</v>
      </c>
    </row>
    <row r="4647" spans="1:5" ht="15" customHeight="1" x14ac:dyDescent="0.2">
      <c r="A4647" s="3" t="s">
        <v>9100</v>
      </c>
      <c r="B4647" s="5" t="s">
        <v>7636</v>
      </c>
      <c r="C4647" s="3" t="s">
        <v>25</v>
      </c>
      <c r="D4647" s="3" t="s">
        <v>8</v>
      </c>
      <c r="E4647" s="3" t="s">
        <v>8</v>
      </c>
    </row>
    <row r="4648" spans="1:5" ht="15" customHeight="1" x14ac:dyDescent="0.2">
      <c r="A4648" s="3" t="s">
        <v>9101</v>
      </c>
      <c r="B4648" s="5" t="s">
        <v>8132</v>
      </c>
      <c r="C4648" s="3" t="s">
        <v>25</v>
      </c>
      <c r="D4648" s="3" t="s">
        <v>8</v>
      </c>
      <c r="E4648" s="3" t="s">
        <v>8</v>
      </c>
    </row>
    <row r="4649" spans="1:5" ht="15" customHeight="1" x14ac:dyDescent="0.2">
      <c r="A4649" s="3" t="s">
        <v>9102</v>
      </c>
      <c r="B4649" s="5" t="s">
        <v>8133</v>
      </c>
      <c r="C4649" s="3" t="s">
        <v>25</v>
      </c>
      <c r="D4649" s="3" t="s">
        <v>8</v>
      </c>
      <c r="E4649" s="3" t="s">
        <v>8</v>
      </c>
    </row>
    <row r="4650" spans="1:5" ht="15" customHeight="1" x14ac:dyDescent="0.2">
      <c r="A4650" s="3" t="s">
        <v>9103</v>
      </c>
      <c r="B4650" s="5" t="s">
        <v>8134</v>
      </c>
      <c r="C4650" s="3" t="s">
        <v>25</v>
      </c>
      <c r="D4650" s="3" t="s">
        <v>8</v>
      </c>
      <c r="E4650" s="3" t="s">
        <v>8</v>
      </c>
    </row>
    <row r="4651" spans="1:5" ht="15" customHeight="1" x14ac:dyDescent="0.2">
      <c r="A4651" s="3" t="s">
        <v>9104</v>
      </c>
      <c r="B4651" s="5" t="s">
        <v>7637</v>
      </c>
      <c r="C4651" s="3" t="s">
        <v>25</v>
      </c>
      <c r="D4651" s="3" t="s">
        <v>8</v>
      </c>
      <c r="E4651" s="3" t="s">
        <v>8</v>
      </c>
    </row>
    <row r="4652" spans="1:5" ht="15" customHeight="1" x14ac:dyDescent="0.2">
      <c r="A4652" s="3" t="s">
        <v>9105</v>
      </c>
      <c r="B4652" s="5" t="s">
        <v>8135</v>
      </c>
      <c r="C4652" s="3" t="s">
        <v>25</v>
      </c>
      <c r="D4652" s="3" t="s">
        <v>8</v>
      </c>
      <c r="E4652" s="3" t="s">
        <v>8</v>
      </c>
    </row>
    <row r="4653" spans="1:5" ht="15" customHeight="1" x14ac:dyDescent="0.2">
      <c r="A4653" s="3" t="s">
        <v>9106</v>
      </c>
      <c r="B4653" s="5" t="s">
        <v>7638</v>
      </c>
      <c r="C4653" s="3" t="s">
        <v>25</v>
      </c>
      <c r="D4653" s="3" t="s">
        <v>8</v>
      </c>
      <c r="E4653" s="3" t="s">
        <v>8</v>
      </c>
    </row>
    <row r="4654" spans="1:5" ht="15" customHeight="1" x14ac:dyDescent="0.2">
      <c r="A4654" s="3" t="s">
        <v>9107</v>
      </c>
      <c r="B4654" s="5" t="s">
        <v>7639</v>
      </c>
      <c r="C4654" s="3" t="s">
        <v>25</v>
      </c>
      <c r="D4654" s="3" t="s">
        <v>8</v>
      </c>
      <c r="E4654" s="3" t="s">
        <v>8</v>
      </c>
    </row>
    <row r="4655" spans="1:5" ht="15" customHeight="1" x14ac:dyDescent="0.2">
      <c r="A4655" s="3" t="s">
        <v>9108</v>
      </c>
      <c r="B4655" s="5" t="s">
        <v>7640</v>
      </c>
      <c r="C4655" s="3" t="s">
        <v>25</v>
      </c>
      <c r="D4655" s="3" t="s">
        <v>8</v>
      </c>
      <c r="E4655" s="3" t="s">
        <v>8</v>
      </c>
    </row>
    <row r="4656" spans="1:5" ht="15" customHeight="1" x14ac:dyDescent="0.2">
      <c r="A4656" s="3" t="s">
        <v>9109</v>
      </c>
      <c r="B4656" s="5" t="s">
        <v>7641</v>
      </c>
      <c r="C4656" s="3" t="s">
        <v>25</v>
      </c>
      <c r="D4656" s="3" t="s">
        <v>8</v>
      </c>
      <c r="E4656" s="3" t="s">
        <v>8</v>
      </c>
    </row>
    <row r="4657" spans="1:5" ht="15" customHeight="1" x14ac:dyDescent="0.2">
      <c r="A4657" s="3" t="s">
        <v>9110</v>
      </c>
      <c r="B4657" s="5" t="s">
        <v>8136</v>
      </c>
      <c r="C4657" s="3" t="s">
        <v>25</v>
      </c>
      <c r="D4657" s="3" t="s">
        <v>8</v>
      </c>
      <c r="E4657" s="3" t="s">
        <v>8</v>
      </c>
    </row>
    <row r="4658" spans="1:5" ht="15" customHeight="1" x14ac:dyDescent="0.2">
      <c r="A4658" s="3" t="s">
        <v>9111</v>
      </c>
      <c r="B4658" s="5" t="s">
        <v>8137</v>
      </c>
      <c r="C4658" s="3" t="s">
        <v>25</v>
      </c>
      <c r="D4658" s="3" t="s">
        <v>8</v>
      </c>
      <c r="E4658" s="3" t="s">
        <v>8</v>
      </c>
    </row>
    <row r="4659" spans="1:5" ht="15" customHeight="1" x14ac:dyDescent="0.2">
      <c r="A4659" s="3" t="s">
        <v>9112</v>
      </c>
      <c r="B4659" s="5" t="s">
        <v>8138</v>
      </c>
      <c r="C4659" s="3" t="s">
        <v>25</v>
      </c>
      <c r="D4659" s="3" t="s">
        <v>8</v>
      </c>
      <c r="E4659" s="3" t="s">
        <v>8</v>
      </c>
    </row>
    <row r="4660" spans="1:5" ht="15" customHeight="1" x14ac:dyDescent="0.2">
      <c r="A4660" s="3" t="s">
        <v>9113</v>
      </c>
      <c r="B4660" s="5" t="s">
        <v>7642</v>
      </c>
      <c r="C4660" s="3" t="s">
        <v>25</v>
      </c>
      <c r="D4660" s="3" t="s">
        <v>8</v>
      </c>
      <c r="E4660" s="3" t="s">
        <v>8</v>
      </c>
    </row>
    <row r="4661" spans="1:5" ht="15" customHeight="1" x14ac:dyDescent="0.2">
      <c r="A4661" s="3" t="s">
        <v>9114</v>
      </c>
      <c r="B4661" s="5" t="s">
        <v>7643</v>
      </c>
      <c r="C4661" s="3" t="s">
        <v>25</v>
      </c>
      <c r="D4661" s="3" t="s">
        <v>8</v>
      </c>
      <c r="E4661" s="3" t="s">
        <v>8</v>
      </c>
    </row>
    <row r="4662" spans="1:5" ht="15" customHeight="1" x14ac:dyDescent="0.2">
      <c r="A4662" s="3" t="s">
        <v>9115</v>
      </c>
      <c r="B4662" s="5" t="s">
        <v>7644</v>
      </c>
      <c r="C4662" s="3" t="s">
        <v>25</v>
      </c>
      <c r="D4662" s="3" t="s">
        <v>8</v>
      </c>
      <c r="E4662" s="3" t="s">
        <v>8</v>
      </c>
    </row>
    <row r="4663" spans="1:5" ht="15" customHeight="1" x14ac:dyDescent="0.2">
      <c r="A4663" s="3" t="s">
        <v>9116</v>
      </c>
      <c r="B4663" s="5" t="s">
        <v>7645</v>
      </c>
      <c r="C4663" s="3" t="s">
        <v>25</v>
      </c>
      <c r="D4663" s="3" t="s">
        <v>8</v>
      </c>
      <c r="E4663" s="3" t="s">
        <v>8</v>
      </c>
    </row>
    <row r="4664" spans="1:5" ht="15" customHeight="1" x14ac:dyDescent="0.2">
      <c r="A4664" s="3" t="s">
        <v>9117</v>
      </c>
      <c r="B4664" s="5" t="s">
        <v>7646</v>
      </c>
      <c r="C4664" s="3" t="s">
        <v>25</v>
      </c>
      <c r="D4664" s="3" t="s">
        <v>8</v>
      </c>
      <c r="E4664" s="3" t="s">
        <v>8</v>
      </c>
    </row>
    <row r="4665" spans="1:5" ht="15" customHeight="1" x14ac:dyDescent="0.2">
      <c r="A4665" s="3" t="s">
        <v>9118</v>
      </c>
      <c r="B4665" s="5" t="s">
        <v>7647</v>
      </c>
      <c r="C4665" s="3" t="s">
        <v>25</v>
      </c>
      <c r="D4665" s="3" t="s">
        <v>8</v>
      </c>
      <c r="E4665" s="3" t="s">
        <v>8</v>
      </c>
    </row>
    <row r="4666" spans="1:5" ht="15" customHeight="1" x14ac:dyDescent="0.2">
      <c r="A4666" s="3" t="s">
        <v>9119</v>
      </c>
      <c r="B4666" s="5" t="s">
        <v>7648</v>
      </c>
      <c r="C4666" s="3" t="s">
        <v>25</v>
      </c>
      <c r="D4666" s="3" t="s">
        <v>8</v>
      </c>
      <c r="E4666" s="3" t="s">
        <v>8</v>
      </c>
    </row>
    <row r="4667" spans="1:5" ht="15" customHeight="1" x14ac:dyDescent="0.2">
      <c r="A4667" s="3" t="s">
        <v>9120</v>
      </c>
      <c r="B4667" s="5" t="s">
        <v>7649</v>
      </c>
      <c r="C4667" s="3" t="s">
        <v>25</v>
      </c>
      <c r="D4667" s="3" t="s">
        <v>8</v>
      </c>
      <c r="E4667" s="3" t="s">
        <v>8</v>
      </c>
    </row>
    <row r="4668" spans="1:5" ht="15" customHeight="1" x14ac:dyDescent="0.2">
      <c r="A4668" s="3" t="s">
        <v>9121</v>
      </c>
      <c r="B4668" s="5" t="s">
        <v>7650</v>
      </c>
      <c r="C4668" s="3" t="s">
        <v>25</v>
      </c>
      <c r="D4668" s="3" t="s">
        <v>8</v>
      </c>
      <c r="E4668" s="3" t="s">
        <v>8</v>
      </c>
    </row>
    <row r="4669" spans="1:5" ht="15" customHeight="1" x14ac:dyDescent="0.2">
      <c r="A4669" s="3" t="s">
        <v>9122</v>
      </c>
      <c r="B4669" s="5" t="s">
        <v>7651</v>
      </c>
      <c r="C4669" s="3" t="s">
        <v>25</v>
      </c>
      <c r="D4669" s="3" t="s">
        <v>8</v>
      </c>
      <c r="E4669" s="3" t="s">
        <v>8</v>
      </c>
    </row>
    <row r="4670" spans="1:5" ht="15" customHeight="1" x14ac:dyDescent="0.2">
      <c r="A4670" s="3" t="s">
        <v>9123</v>
      </c>
      <c r="B4670" s="5" t="s">
        <v>7652</v>
      </c>
      <c r="C4670" s="3" t="s">
        <v>25</v>
      </c>
      <c r="D4670" s="3" t="s">
        <v>8</v>
      </c>
      <c r="E4670" s="3" t="s">
        <v>8</v>
      </c>
    </row>
    <row r="4671" spans="1:5" ht="15" customHeight="1" x14ac:dyDescent="0.2">
      <c r="A4671" s="3" t="s">
        <v>9124</v>
      </c>
      <c r="B4671" s="5" t="s">
        <v>8139</v>
      </c>
      <c r="C4671" s="3" t="s">
        <v>25</v>
      </c>
      <c r="D4671" s="3" t="s">
        <v>8</v>
      </c>
      <c r="E4671" s="3" t="s">
        <v>8</v>
      </c>
    </row>
    <row r="4672" spans="1:5" ht="15" customHeight="1" x14ac:dyDescent="0.2">
      <c r="A4672" s="3" t="s">
        <v>9125</v>
      </c>
      <c r="B4672" s="5" t="s">
        <v>7653</v>
      </c>
      <c r="C4672" s="3" t="s">
        <v>25</v>
      </c>
      <c r="D4672" s="3" t="s">
        <v>8</v>
      </c>
      <c r="E4672" s="3" t="s">
        <v>8</v>
      </c>
    </row>
    <row r="4673" spans="1:5" ht="15" customHeight="1" x14ac:dyDescent="0.2">
      <c r="A4673" s="3" t="s">
        <v>9126</v>
      </c>
      <c r="B4673" s="5" t="s">
        <v>7654</v>
      </c>
      <c r="C4673" s="3" t="s">
        <v>25</v>
      </c>
      <c r="D4673" s="3" t="s">
        <v>8</v>
      </c>
      <c r="E4673" s="3" t="s">
        <v>8</v>
      </c>
    </row>
    <row r="4674" spans="1:5" ht="15" customHeight="1" x14ac:dyDescent="0.2">
      <c r="A4674" s="3" t="s">
        <v>9127</v>
      </c>
      <c r="B4674" s="5" t="s">
        <v>7655</v>
      </c>
      <c r="C4674" s="3" t="s">
        <v>25</v>
      </c>
      <c r="D4674" s="3" t="s">
        <v>8</v>
      </c>
      <c r="E4674" s="3" t="s">
        <v>8</v>
      </c>
    </row>
    <row r="4675" spans="1:5" ht="15" customHeight="1" x14ac:dyDescent="0.2">
      <c r="A4675" s="3" t="s">
        <v>9128</v>
      </c>
      <c r="B4675" s="5" t="s">
        <v>7656</v>
      </c>
      <c r="C4675" s="3" t="s">
        <v>25</v>
      </c>
      <c r="D4675" s="3" t="s">
        <v>8</v>
      </c>
      <c r="E4675" s="3" t="s">
        <v>8</v>
      </c>
    </row>
    <row r="4676" spans="1:5" ht="15" customHeight="1" x14ac:dyDescent="0.2">
      <c r="A4676" s="3" t="s">
        <v>9129</v>
      </c>
      <c r="B4676" s="5" t="s">
        <v>8140</v>
      </c>
      <c r="C4676" s="3" t="s">
        <v>25</v>
      </c>
      <c r="D4676" s="3" t="s">
        <v>8</v>
      </c>
      <c r="E4676" s="3" t="s">
        <v>8</v>
      </c>
    </row>
    <row r="4677" spans="1:5" ht="15" customHeight="1" x14ac:dyDescent="0.2">
      <c r="A4677" s="3" t="s">
        <v>9130</v>
      </c>
      <c r="B4677" s="5" t="s">
        <v>7657</v>
      </c>
      <c r="C4677" s="3" t="s">
        <v>25</v>
      </c>
      <c r="D4677" s="3" t="s">
        <v>8</v>
      </c>
      <c r="E4677" s="3" t="s">
        <v>8</v>
      </c>
    </row>
    <row r="4678" spans="1:5" ht="15" customHeight="1" x14ac:dyDescent="0.2">
      <c r="A4678" s="3" t="s">
        <v>9131</v>
      </c>
      <c r="B4678" s="5" t="s">
        <v>7658</v>
      </c>
      <c r="C4678" s="3" t="s">
        <v>25</v>
      </c>
      <c r="D4678" s="3" t="s">
        <v>8</v>
      </c>
      <c r="E4678" s="3" t="s">
        <v>8</v>
      </c>
    </row>
    <row r="4679" spans="1:5" ht="15" customHeight="1" x14ac:dyDescent="0.2">
      <c r="A4679" s="3" t="s">
        <v>9132</v>
      </c>
      <c r="B4679" s="5" t="s">
        <v>7659</v>
      </c>
      <c r="C4679" s="3" t="s">
        <v>25</v>
      </c>
      <c r="D4679" s="3" t="s">
        <v>8</v>
      </c>
      <c r="E4679" s="3" t="s">
        <v>8</v>
      </c>
    </row>
    <row r="4680" spans="1:5" ht="15" customHeight="1" x14ac:dyDescent="0.2">
      <c r="A4680" s="3" t="s">
        <v>9133</v>
      </c>
      <c r="B4680" s="5" t="s">
        <v>8141</v>
      </c>
      <c r="C4680" s="3" t="s">
        <v>25</v>
      </c>
      <c r="D4680" s="3" t="s">
        <v>8</v>
      </c>
      <c r="E4680" s="3" t="s">
        <v>8</v>
      </c>
    </row>
    <row r="4681" spans="1:5" ht="15" customHeight="1" x14ac:dyDescent="0.2">
      <c r="A4681" s="3" t="s">
        <v>9134</v>
      </c>
      <c r="B4681" s="5" t="s">
        <v>7660</v>
      </c>
      <c r="C4681" s="3" t="s">
        <v>25</v>
      </c>
      <c r="D4681" s="3" t="s">
        <v>8</v>
      </c>
      <c r="E4681" s="3" t="s">
        <v>8</v>
      </c>
    </row>
    <row r="4682" spans="1:5" ht="15" customHeight="1" x14ac:dyDescent="0.2">
      <c r="A4682" s="3" t="s">
        <v>9135</v>
      </c>
      <c r="B4682" s="5" t="s">
        <v>7661</v>
      </c>
      <c r="C4682" s="3" t="s">
        <v>25</v>
      </c>
      <c r="D4682" s="3" t="s">
        <v>8</v>
      </c>
      <c r="E4682" s="3" t="s">
        <v>8</v>
      </c>
    </row>
    <row r="4683" spans="1:5" ht="15" customHeight="1" x14ac:dyDescent="0.2">
      <c r="A4683" s="3" t="s">
        <v>9136</v>
      </c>
      <c r="B4683" s="5" t="s">
        <v>7662</v>
      </c>
      <c r="C4683" s="3" t="s">
        <v>25</v>
      </c>
      <c r="D4683" s="3" t="s">
        <v>8</v>
      </c>
      <c r="E4683" s="3" t="s">
        <v>8</v>
      </c>
    </row>
    <row r="4684" spans="1:5" ht="15" customHeight="1" x14ac:dyDescent="0.2">
      <c r="A4684" s="3" t="s">
        <v>9137</v>
      </c>
      <c r="B4684" s="5" t="s">
        <v>7663</v>
      </c>
      <c r="C4684" s="3" t="s">
        <v>25</v>
      </c>
      <c r="D4684" s="3" t="s">
        <v>8</v>
      </c>
      <c r="E4684" s="3" t="s">
        <v>8</v>
      </c>
    </row>
    <row r="4685" spans="1:5" ht="15" customHeight="1" x14ac:dyDescent="0.2">
      <c r="A4685" s="3" t="s">
        <v>9138</v>
      </c>
      <c r="B4685" s="5" t="s">
        <v>7664</v>
      </c>
      <c r="C4685" s="3" t="s">
        <v>25</v>
      </c>
      <c r="D4685" s="3" t="s">
        <v>8</v>
      </c>
      <c r="E4685" s="3" t="s">
        <v>8</v>
      </c>
    </row>
    <row r="4686" spans="1:5" ht="15" customHeight="1" x14ac:dyDescent="0.2">
      <c r="A4686" s="3" t="s">
        <v>9139</v>
      </c>
      <c r="B4686" s="5" t="s">
        <v>7665</v>
      </c>
      <c r="C4686" s="3" t="s">
        <v>25</v>
      </c>
      <c r="D4686" s="3" t="s">
        <v>8</v>
      </c>
      <c r="E4686" s="3" t="s">
        <v>8</v>
      </c>
    </row>
    <row r="4687" spans="1:5" ht="15" customHeight="1" x14ac:dyDescent="0.2">
      <c r="A4687" s="3" t="s">
        <v>9140</v>
      </c>
      <c r="B4687" s="5" t="s">
        <v>7666</v>
      </c>
      <c r="C4687" s="3" t="s">
        <v>25</v>
      </c>
      <c r="D4687" s="3" t="s">
        <v>8</v>
      </c>
      <c r="E4687" s="3" t="s">
        <v>8</v>
      </c>
    </row>
    <row r="4688" spans="1:5" ht="15" customHeight="1" x14ac:dyDescent="0.2">
      <c r="A4688" s="3" t="s">
        <v>9141</v>
      </c>
      <c r="B4688" s="5" t="s">
        <v>7667</v>
      </c>
      <c r="C4688" s="3" t="s">
        <v>25</v>
      </c>
      <c r="D4688" s="3" t="s">
        <v>8</v>
      </c>
      <c r="E4688" s="3" t="s">
        <v>8</v>
      </c>
    </row>
    <row r="4689" spans="1:5" ht="15" customHeight="1" x14ac:dyDescent="0.2">
      <c r="A4689" s="3" t="s">
        <v>9142</v>
      </c>
      <c r="B4689" s="5" t="s">
        <v>7668</v>
      </c>
      <c r="C4689" s="3" t="s">
        <v>25</v>
      </c>
      <c r="D4689" s="3" t="s">
        <v>8</v>
      </c>
      <c r="E4689" s="3" t="s">
        <v>8</v>
      </c>
    </row>
    <row r="4690" spans="1:5" ht="15" customHeight="1" x14ac:dyDescent="0.2">
      <c r="A4690" s="3" t="s">
        <v>9143</v>
      </c>
      <c r="B4690" s="5" t="s">
        <v>7669</v>
      </c>
      <c r="C4690" s="3" t="s">
        <v>25</v>
      </c>
      <c r="D4690" s="3" t="s">
        <v>8</v>
      </c>
      <c r="E4690" s="3" t="s">
        <v>8</v>
      </c>
    </row>
    <row r="4691" spans="1:5" ht="15" customHeight="1" x14ac:dyDescent="0.2">
      <c r="A4691" s="3" t="s">
        <v>9144</v>
      </c>
      <c r="B4691" s="5" t="s">
        <v>7670</v>
      </c>
      <c r="C4691" s="3" t="s">
        <v>25</v>
      </c>
      <c r="D4691" s="3" t="s">
        <v>8</v>
      </c>
      <c r="E4691" s="3" t="s">
        <v>8</v>
      </c>
    </row>
    <row r="4692" spans="1:5" ht="15" customHeight="1" x14ac:dyDescent="0.2">
      <c r="A4692" s="3" t="s">
        <v>9145</v>
      </c>
      <c r="B4692" s="5" t="s">
        <v>8142</v>
      </c>
      <c r="C4692" s="3" t="s">
        <v>25</v>
      </c>
      <c r="D4692" s="3" t="s">
        <v>8</v>
      </c>
      <c r="E4692" s="3" t="s">
        <v>8</v>
      </c>
    </row>
    <row r="4693" spans="1:5" ht="15" customHeight="1" x14ac:dyDescent="0.2">
      <c r="A4693" s="3" t="s">
        <v>9146</v>
      </c>
      <c r="B4693" s="5" t="s">
        <v>7671</v>
      </c>
      <c r="C4693" s="3" t="s">
        <v>25</v>
      </c>
      <c r="D4693" s="3" t="s">
        <v>8</v>
      </c>
      <c r="E4693" s="3" t="s">
        <v>8</v>
      </c>
    </row>
    <row r="4694" spans="1:5" ht="15" customHeight="1" x14ac:dyDescent="0.2">
      <c r="A4694" s="3" t="s">
        <v>9147</v>
      </c>
      <c r="B4694" s="5" t="s">
        <v>7672</v>
      </c>
      <c r="C4694" s="3" t="s">
        <v>25</v>
      </c>
      <c r="D4694" s="3" t="s">
        <v>8</v>
      </c>
      <c r="E4694" s="3" t="s">
        <v>8</v>
      </c>
    </row>
    <row r="4695" spans="1:5" ht="15" customHeight="1" x14ac:dyDescent="0.2">
      <c r="A4695" s="3" t="s">
        <v>9148</v>
      </c>
      <c r="B4695" s="5" t="s">
        <v>7673</v>
      </c>
      <c r="C4695" s="3" t="s">
        <v>25</v>
      </c>
      <c r="D4695" s="3" t="s">
        <v>8</v>
      </c>
      <c r="E4695" s="3" t="s">
        <v>8</v>
      </c>
    </row>
    <row r="4696" spans="1:5" ht="15" customHeight="1" x14ac:dyDescent="0.2">
      <c r="A4696" s="3" t="s">
        <v>9149</v>
      </c>
      <c r="B4696" s="5" t="s">
        <v>7674</v>
      </c>
      <c r="C4696" s="3" t="s">
        <v>25</v>
      </c>
      <c r="D4696" s="3" t="s">
        <v>8</v>
      </c>
      <c r="E4696" s="3" t="s">
        <v>8</v>
      </c>
    </row>
    <row r="4697" spans="1:5" ht="15" customHeight="1" x14ac:dyDescent="0.2">
      <c r="A4697" s="3" t="s">
        <v>9150</v>
      </c>
      <c r="B4697" s="5" t="s">
        <v>7675</v>
      </c>
      <c r="C4697" s="3" t="s">
        <v>25</v>
      </c>
      <c r="D4697" s="3" t="s">
        <v>8</v>
      </c>
      <c r="E4697" s="3" t="s">
        <v>8</v>
      </c>
    </row>
    <row r="4698" spans="1:5" ht="15" customHeight="1" x14ac:dyDescent="0.2">
      <c r="A4698" s="3" t="s">
        <v>9151</v>
      </c>
      <c r="B4698" s="5" t="s">
        <v>7676</v>
      </c>
      <c r="C4698" s="3" t="s">
        <v>25</v>
      </c>
      <c r="D4698" s="3" t="s">
        <v>8</v>
      </c>
      <c r="E4698" s="3" t="s">
        <v>8</v>
      </c>
    </row>
    <row r="4699" spans="1:5" ht="15" customHeight="1" x14ac:dyDescent="0.2">
      <c r="A4699" s="3" t="s">
        <v>9152</v>
      </c>
      <c r="B4699" s="5" t="s">
        <v>7677</v>
      </c>
      <c r="C4699" s="3" t="s">
        <v>25</v>
      </c>
      <c r="D4699" s="3" t="s">
        <v>8</v>
      </c>
      <c r="E4699" s="3" t="s">
        <v>8</v>
      </c>
    </row>
    <row r="4700" spans="1:5" ht="15" customHeight="1" x14ac:dyDescent="0.2">
      <c r="A4700" s="3" t="s">
        <v>9153</v>
      </c>
      <c r="B4700" s="5" t="s">
        <v>7678</v>
      </c>
      <c r="C4700" s="3" t="s">
        <v>25</v>
      </c>
      <c r="D4700" s="3" t="s">
        <v>8</v>
      </c>
      <c r="E4700" s="3" t="s">
        <v>8</v>
      </c>
    </row>
    <row r="4701" spans="1:5" ht="15" customHeight="1" x14ac:dyDescent="0.2">
      <c r="A4701" s="3" t="s">
        <v>9154</v>
      </c>
      <c r="B4701" s="5" t="s">
        <v>7679</v>
      </c>
      <c r="C4701" s="3" t="s">
        <v>25</v>
      </c>
      <c r="D4701" s="3" t="s">
        <v>8</v>
      </c>
      <c r="E4701" s="3" t="s">
        <v>8</v>
      </c>
    </row>
    <row r="4702" spans="1:5" ht="15" customHeight="1" x14ac:dyDescent="0.2">
      <c r="A4702" s="3" t="s">
        <v>9155</v>
      </c>
      <c r="B4702" s="5" t="s">
        <v>7680</v>
      </c>
      <c r="C4702" s="3" t="s">
        <v>25</v>
      </c>
      <c r="D4702" s="3" t="s">
        <v>8</v>
      </c>
      <c r="E4702" s="3" t="s">
        <v>8</v>
      </c>
    </row>
    <row r="4703" spans="1:5" ht="15" customHeight="1" x14ac:dyDescent="0.2">
      <c r="A4703" s="3" t="s">
        <v>9156</v>
      </c>
      <c r="B4703" s="5" t="s">
        <v>7681</v>
      </c>
      <c r="C4703" s="3" t="s">
        <v>25</v>
      </c>
      <c r="D4703" s="3" t="s">
        <v>8</v>
      </c>
      <c r="E4703" s="3" t="s">
        <v>8</v>
      </c>
    </row>
    <row r="4704" spans="1:5" ht="15" customHeight="1" x14ac:dyDescent="0.2">
      <c r="A4704" s="3" t="s">
        <v>9157</v>
      </c>
      <c r="B4704" s="5" t="s">
        <v>7682</v>
      </c>
      <c r="C4704" s="3" t="s">
        <v>25</v>
      </c>
      <c r="D4704" s="3" t="s">
        <v>8</v>
      </c>
      <c r="E4704" s="3" t="s">
        <v>8</v>
      </c>
    </row>
    <row r="4705" spans="1:5" ht="15" customHeight="1" x14ac:dyDescent="0.2">
      <c r="A4705" s="3" t="s">
        <v>9158</v>
      </c>
      <c r="B4705" s="5" t="s">
        <v>7683</v>
      </c>
      <c r="C4705" s="3" t="s">
        <v>25</v>
      </c>
      <c r="D4705" s="3" t="s">
        <v>8</v>
      </c>
      <c r="E4705" s="3" t="s">
        <v>8</v>
      </c>
    </row>
    <row r="4706" spans="1:5" ht="15" customHeight="1" x14ac:dyDescent="0.2">
      <c r="A4706" s="3" t="s">
        <v>9159</v>
      </c>
      <c r="B4706" s="5" t="s">
        <v>7684</v>
      </c>
      <c r="C4706" s="3" t="s">
        <v>25</v>
      </c>
      <c r="D4706" s="3" t="s">
        <v>8</v>
      </c>
      <c r="E4706" s="3" t="s">
        <v>8</v>
      </c>
    </row>
    <row r="4707" spans="1:5" ht="15" customHeight="1" x14ac:dyDescent="0.2">
      <c r="A4707" s="3" t="s">
        <v>9160</v>
      </c>
      <c r="B4707" s="5" t="s">
        <v>7685</v>
      </c>
      <c r="C4707" s="3" t="s">
        <v>25</v>
      </c>
      <c r="D4707" s="3" t="s">
        <v>8</v>
      </c>
      <c r="E4707" s="3" t="s">
        <v>8</v>
      </c>
    </row>
    <row r="4708" spans="1:5" ht="15" customHeight="1" x14ac:dyDescent="0.2">
      <c r="A4708" s="3" t="s">
        <v>9161</v>
      </c>
      <c r="B4708" s="5" t="s">
        <v>8143</v>
      </c>
      <c r="C4708" s="3" t="s">
        <v>25</v>
      </c>
      <c r="D4708" s="3" t="s">
        <v>8</v>
      </c>
      <c r="E4708" s="3" t="s">
        <v>8</v>
      </c>
    </row>
    <row r="4709" spans="1:5" ht="15" customHeight="1" x14ac:dyDescent="0.2">
      <c r="A4709" s="3" t="s">
        <v>9162</v>
      </c>
      <c r="B4709" s="5" t="s">
        <v>7686</v>
      </c>
      <c r="C4709" s="3" t="s">
        <v>25</v>
      </c>
      <c r="D4709" s="3" t="s">
        <v>8</v>
      </c>
      <c r="E4709" s="3" t="s">
        <v>8</v>
      </c>
    </row>
    <row r="4710" spans="1:5" ht="15" customHeight="1" x14ac:dyDescent="0.2">
      <c r="A4710" s="3" t="s">
        <v>9163</v>
      </c>
      <c r="B4710" s="5" t="s">
        <v>7687</v>
      </c>
      <c r="C4710" s="3" t="s">
        <v>25</v>
      </c>
      <c r="D4710" s="3" t="s">
        <v>8</v>
      </c>
      <c r="E4710" s="3" t="s">
        <v>8</v>
      </c>
    </row>
    <row r="4711" spans="1:5" ht="15" customHeight="1" x14ac:dyDescent="0.2">
      <c r="A4711" s="3" t="s">
        <v>9164</v>
      </c>
      <c r="B4711" s="5" t="s">
        <v>7688</v>
      </c>
      <c r="C4711" s="3" t="s">
        <v>25</v>
      </c>
      <c r="D4711" s="3" t="s">
        <v>8</v>
      </c>
      <c r="E4711" s="3" t="s">
        <v>8</v>
      </c>
    </row>
    <row r="4712" spans="1:5" ht="15" customHeight="1" x14ac:dyDescent="0.2">
      <c r="A4712" s="3" t="s">
        <v>9165</v>
      </c>
      <c r="B4712" s="5" t="s">
        <v>7689</v>
      </c>
      <c r="C4712" s="3" t="s">
        <v>25</v>
      </c>
      <c r="D4712" s="3" t="s">
        <v>8</v>
      </c>
      <c r="E4712" s="3" t="s">
        <v>8</v>
      </c>
    </row>
    <row r="4713" spans="1:5" ht="15" customHeight="1" x14ac:dyDescent="0.2">
      <c r="A4713" s="3" t="s">
        <v>9166</v>
      </c>
      <c r="B4713" s="5" t="s">
        <v>7690</v>
      </c>
      <c r="C4713" s="3" t="s">
        <v>25</v>
      </c>
      <c r="D4713" s="3" t="s">
        <v>8</v>
      </c>
      <c r="E4713" s="3" t="s">
        <v>8</v>
      </c>
    </row>
    <row r="4714" spans="1:5" ht="15" customHeight="1" x14ac:dyDescent="0.2">
      <c r="A4714" s="3" t="s">
        <v>9167</v>
      </c>
      <c r="B4714" s="5" t="s">
        <v>7691</v>
      </c>
      <c r="C4714" s="3" t="s">
        <v>25</v>
      </c>
      <c r="D4714" s="3" t="s">
        <v>8</v>
      </c>
      <c r="E4714" s="3" t="s">
        <v>8</v>
      </c>
    </row>
    <row r="4715" spans="1:5" ht="15" customHeight="1" x14ac:dyDescent="0.2">
      <c r="A4715" s="3" t="s">
        <v>9168</v>
      </c>
      <c r="B4715" s="5" t="s">
        <v>7692</v>
      </c>
      <c r="C4715" s="3" t="s">
        <v>25</v>
      </c>
      <c r="D4715" s="3" t="s">
        <v>8</v>
      </c>
      <c r="E4715" s="3" t="s">
        <v>8</v>
      </c>
    </row>
    <row r="4716" spans="1:5" ht="15" customHeight="1" x14ac:dyDescent="0.2">
      <c r="A4716" s="3" t="s">
        <v>9169</v>
      </c>
      <c r="B4716" s="5" t="s">
        <v>7693</v>
      </c>
      <c r="C4716" s="3" t="s">
        <v>25</v>
      </c>
      <c r="D4716" s="3" t="s">
        <v>8</v>
      </c>
      <c r="E4716" s="3" t="s">
        <v>8</v>
      </c>
    </row>
    <row r="4717" spans="1:5" ht="15" customHeight="1" x14ac:dyDescent="0.2">
      <c r="A4717" s="3" t="s">
        <v>9170</v>
      </c>
      <c r="B4717" s="5" t="s">
        <v>7694</v>
      </c>
      <c r="C4717" s="3" t="s">
        <v>25</v>
      </c>
      <c r="D4717" s="3" t="s">
        <v>8</v>
      </c>
      <c r="E4717" s="3" t="s">
        <v>8</v>
      </c>
    </row>
    <row r="4718" spans="1:5" ht="15" customHeight="1" x14ac:dyDescent="0.2">
      <c r="A4718" s="3" t="s">
        <v>9171</v>
      </c>
      <c r="B4718" s="5" t="s">
        <v>7695</v>
      </c>
      <c r="C4718" s="3" t="s">
        <v>25</v>
      </c>
      <c r="D4718" s="3" t="s">
        <v>8</v>
      </c>
      <c r="E4718" s="3" t="s">
        <v>8</v>
      </c>
    </row>
    <row r="4719" spans="1:5" ht="15" customHeight="1" x14ac:dyDescent="0.2">
      <c r="A4719" s="3" t="s">
        <v>9172</v>
      </c>
      <c r="B4719" s="5" t="s">
        <v>7696</v>
      </c>
      <c r="C4719" s="3" t="s">
        <v>25</v>
      </c>
      <c r="D4719" s="3" t="s">
        <v>8</v>
      </c>
      <c r="E4719" s="3" t="s">
        <v>8</v>
      </c>
    </row>
    <row r="4720" spans="1:5" ht="15" customHeight="1" x14ac:dyDescent="0.2">
      <c r="A4720" s="3" t="s">
        <v>9173</v>
      </c>
      <c r="B4720" s="5" t="s">
        <v>7697</v>
      </c>
      <c r="C4720" s="3" t="s">
        <v>25</v>
      </c>
      <c r="D4720" s="3" t="s">
        <v>8</v>
      </c>
      <c r="E4720" s="3" t="s">
        <v>8</v>
      </c>
    </row>
    <row r="4721" spans="1:5" ht="15" customHeight="1" x14ac:dyDescent="0.2">
      <c r="A4721" s="3" t="s">
        <v>9174</v>
      </c>
      <c r="B4721" s="5" t="s">
        <v>7698</v>
      </c>
      <c r="C4721" s="3" t="s">
        <v>25</v>
      </c>
      <c r="D4721" s="3" t="s">
        <v>8</v>
      </c>
      <c r="E4721" s="3" t="s">
        <v>8</v>
      </c>
    </row>
    <row r="4722" spans="1:5" ht="15" customHeight="1" x14ac:dyDescent="0.2">
      <c r="A4722" s="3" t="s">
        <v>9175</v>
      </c>
      <c r="B4722" s="5" t="s">
        <v>7699</v>
      </c>
      <c r="C4722" s="3" t="s">
        <v>25</v>
      </c>
      <c r="D4722" s="3" t="s">
        <v>8</v>
      </c>
      <c r="E4722" s="3" t="s">
        <v>8</v>
      </c>
    </row>
    <row r="4723" spans="1:5" ht="15" customHeight="1" x14ac:dyDescent="0.2">
      <c r="A4723" s="3" t="s">
        <v>9176</v>
      </c>
      <c r="B4723" s="5" t="s">
        <v>7700</v>
      </c>
      <c r="C4723" s="3" t="s">
        <v>25</v>
      </c>
      <c r="D4723" s="3" t="s">
        <v>8</v>
      </c>
      <c r="E4723" s="3" t="s">
        <v>8</v>
      </c>
    </row>
    <row r="4724" spans="1:5" ht="15" customHeight="1" x14ac:dyDescent="0.2">
      <c r="A4724" s="3" t="s">
        <v>9177</v>
      </c>
      <c r="B4724" s="5" t="s">
        <v>7701</v>
      </c>
      <c r="C4724" s="3" t="s">
        <v>25</v>
      </c>
      <c r="D4724" s="3" t="s">
        <v>8</v>
      </c>
      <c r="E4724" s="3" t="s">
        <v>8</v>
      </c>
    </row>
    <row r="4725" spans="1:5" ht="15" customHeight="1" x14ac:dyDescent="0.2">
      <c r="A4725" s="3" t="s">
        <v>9178</v>
      </c>
      <c r="B4725" s="5" t="s">
        <v>7702</v>
      </c>
      <c r="C4725" s="3" t="s">
        <v>25</v>
      </c>
      <c r="D4725" s="3" t="s">
        <v>8</v>
      </c>
      <c r="E4725" s="3" t="s">
        <v>8</v>
      </c>
    </row>
    <row r="4726" spans="1:5" ht="15" customHeight="1" x14ac:dyDescent="0.2">
      <c r="A4726" s="3" t="s">
        <v>9179</v>
      </c>
      <c r="B4726" s="5" t="s">
        <v>7703</v>
      </c>
      <c r="C4726" s="3" t="s">
        <v>25</v>
      </c>
      <c r="D4726" s="3" t="s">
        <v>8</v>
      </c>
      <c r="E4726" s="3" t="s">
        <v>8</v>
      </c>
    </row>
    <row r="4727" spans="1:5" ht="15" customHeight="1" x14ac:dyDescent="0.2">
      <c r="A4727" s="3" t="s">
        <v>9180</v>
      </c>
      <c r="B4727" s="5" t="s">
        <v>7704</v>
      </c>
      <c r="C4727" s="3" t="s">
        <v>25</v>
      </c>
      <c r="D4727" s="3" t="s">
        <v>8</v>
      </c>
      <c r="E4727" s="3" t="s">
        <v>8</v>
      </c>
    </row>
    <row r="4728" spans="1:5" ht="15" customHeight="1" x14ac:dyDescent="0.2">
      <c r="A4728" s="3" t="s">
        <v>9181</v>
      </c>
      <c r="B4728" s="5" t="s">
        <v>7705</v>
      </c>
      <c r="C4728" s="3" t="s">
        <v>25</v>
      </c>
      <c r="D4728" s="3" t="s">
        <v>8</v>
      </c>
      <c r="E4728" s="3" t="s">
        <v>8</v>
      </c>
    </row>
    <row r="4729" spans="1:5" ht="15" customHeight="1" x14ac:dyDescent="0.2">
      <c r="A4729" s="3" t="s">
        <v>9182</v>
      </c>
      <c r="B4729" s="5" t="s">
        <v>7706</v>
      </c>
      <c r="C4729" s="3" t="s">
        <v>25</v>
      </c>
      <c r="D4729" s="3" t="s">
        <v>8</v>
      </c>
      <c r="E4729" s="3" t="s">
        <v>8</v>
      </c>
    </row>
    <row r="4730" spans="1:5" ht="15" customHeight="1" x14ac:dyDescent="0.2">
      <c r="A4730" s="3" t="s">
        <v>9183</v>
      </c>
      <c r="B4730" s="5" t="s">
        <v>7707</v>
      </c>
      <c r="C4730" s="3" t="s">
        <v>25</v>
      </c>
      <c r="D4730" s="3" t="s">
        <v>8</v>
      </c>
      <c r="E4730" s="3" t="s">
        <v>8</v>
      </c>
    </row>
    <row r="4731" spans="1:5" ht="15" customHeight="1" x14ac:dyDescent="0.2">
      <c r="A4731" s="3" t="s">
        <v>9184</v>
      </c>
      <c r="B4731" s="5" t="s">
        <v>7708</v>
      </c>
      <c r="C4731" s="3" t="s">
        <v>25</v>
      </c>
      <c r="D4731" s="3" t="s">
        <v>8</v>
      </c>
      <c r="E4731" s="3" t="s">
        <v>8</v>
      </c>
    </row>
    <row r="4732" spans="1:5" ht="15" customHeight="1" x14ac:dyDescent="0.2">
      <c r="A4732" s="3" t="s">
        <v>9185</v>
      </c>
      <c r="B4732" s="5" t="s">
        <v>7709</v>
      </c>
      <c r="C4732" s="3" t="s">
        <v>25</v>
      </c>
      <c r="D4732" s="3" t="s">
        <v>8</v>
      </c>
      <c r="E4732" s="3" t="s">
        <v>8</v>
      </c>
    </row>
    <row r="4733" spans="1:5" ht="15" customHeight="1" x14ac:dyDescent="0.2">
      <c r="A4733" s="3" t="s">
        <v>9186</v>
      </c>
      <c r="B4733" s="5" t="s">
        <v>7710</v>
      </c>
      <c r="C4733" s="3" t="s">
        <v>25</v>
      </c>
      <c r="D4733" s="3" t="s">
        <v>8</v>
      </c>
      <c r="E4733" s="3" t="s">
        <v>8</v>
      </c>
    </row>
    <row r="4734" spans="1:5" ht="15" customHeight="1" x14ac:dyDescent="0.2">
      <c r="A4734" s="3" t="s">
        <v>9187</v>
      </c>
      <c r="B4734" s="5" t="s">
        <v>7711</v>
      </c>
      <c r="C4734" s="3" t="s">
        <v>25</v>
      </c>
      <c r="D4734" s="3" t="s">
        <v>8</v>
      </c>
      <c r="E4734" s="3" t="s">
        <v>8</v>
      </c>
    </row>
    <row r="4735" spans="1:5" ht="15" customHeight="1" x14ac:dyDescent="0.2">
      <c r="A4735" s="3" t="s">
        <v>9188</v>
      </c>
      <c r="B4735" s="5" t="s">
        <v>7712</v>
      </c>
      <c r="C4735" s="3" t="s">
        <v>25</v>
      </c>
      <c r="D4735" s="3" t="s">
        <v>8</v>
      </c>
      <c r="E4735" s="3" t="s">
        <v>8</v>
      </c>
    </row>
    <row r="4736" spans="1:5" ht="15" customHeight="1" x14ac:dyDescent="0.2">
      <c r="A4736" s="3" t="s">
        <v>9189</v>
      </c>
      <c r="B4736" s="5" t="s">
        <v>7713</v>
      </c>
      <c r="C4736" s="3" t="s">
        <v>25</v>
      </c>
      <c r="D4736" s="3" t="s">
        <v>8</v>
      </c>
      <c r="E4736" s="3" t="s">
        <v>8</v>
      </c>
    </row>
    <row r="4737" spans="1:5" ht="15" customHeight="1" x14ac:dyDescent="0.2">
      <c r="A4737" s="3" t="s">
        <v>9190</v>
      </c>
      <c r="B4737" s="5" t="s">
        <v>7714</v>
      </c>
      <c r="C4737" s="3" t="s">
        <v>25</v>
      </c>
      <c r="D4737" s="3" t="s">
        <v>8</v>
      </c>
      <c r="E4737" s="3" t="s">
        <v>8</v>
      </c>
    </row>
    <row r="4738" spans="1:5" ht="15" customHeight="1" x14ac:dyDescent="0.2">
      <c r="A4738" s="3" t="s">
        <v>9191</v>
      </c>
      <c r="B4738" s="5" t="s">
        <v>7715</v>
      </c>
      <c r="C4738" s="3" t="s">
        <v>25</v>
      </c>
      <c r="D4738" s="3" t="s">
        <v>8</v>
      </c>
      <c r="E4738" s="3" t="s">
        <v>8</v>
      </c>
    </row>
    <row r="4739" spans="1:5" ht="15" customHeight="1" x14ac:dyDescent="0.2">
      <c r="A4739" s="3" t="s">
        <v>9192</v>
      </c>
      <c r="B4739" s="5" t="s">
        <v>7716</v>
      </c>
      <c r="C4739" s="3" t="s">
        <v>25</v>
      </c>
      <c r="D4739" s="3" t="s">
        <v>8</v>
      </c>
      <c r="E4739" s="3" t="s">
        <v>8</v>
      </c>
    </row>
    <row r="4740" spans="1:5" ht="15" customHeight="1" x14ac:dyDescent="0.2">
      <c r="A4740" s="3" t="s">
        <v>9193</v>
      </c>
      <c r="B4740" s="5" t="s">
        <v>7717</v>
      </c>
      <c r="C4740" s="3" t="s">
        <v>25</v>
      </c>
      <c r="D4740" s="3" t="s">
        <v>8</v>
      </c>
      <c r="E4740" s="3" t="s">
        <v>8</v>
      </c>
    </row>
    <row r="4741" spans="1:5" ht="15" customHeight="1" x14ac:dyDescent="0.2">
      <c r="A4741" s="3" t="s">
        <v>9194</v>
      </c>
      <c r="B4741" s="5" t="s">
        <v>7718</v>
      </c>
      <c r="C4741" s="3" t="s">
        <v>25</v>
      </c>
      <c r="D4741" s="3" t="s">
        <v>8</v>
      </c>
      <c r="E4741" s="3" t="s">
        <v>8</v>
      </c>
    </row>
    <row r="4742" spans="1:5" ht="15" customHeight="1" x14ac:dyDescent="0.2">
      <c r="A4742" s="3" t="s">
        <v>9195</v>
      </c>
      <c r="B4742" s="5" t="s">
        <v>7719</v>
      </c>
      <c r="C4742" s="3" t="s">
        <v>25</v>
      </c>
      <c r="D4742" s="3" t="s">
        <v>8</v>
      </c>
      <c r="E4742" s="3" t="s">
        <v>8</v>
      </c>
    </row>
    <row r="4743" spans="1:5" ht="15" customHeight="1" x14ac:dyDescent="0.2">
      <c r="A4743" s="3" t="s">
        <v>9196</v>
      </c>
      <c r="B4743" s="5" t="s">
        <v>7720</v>
      </c>
      <c r="C4743" s="3" t="s">
        <v>25</v>
      </c>
      <c r="D4743" s="3" t="s">
        <v>8</v>
      </c>
      <c r="E4743" s="3" t="s">
        <v>8</v>
      </c>
    </row>
    <row r="4744" spans="1:5" ht="15" customHeight="1" x14ac:dyDescent="0.2">
      <c r="A4744" s="3" t="s">
        <v>9197</v>
      </c>
      <c r="B4744" s="5" t="s">
        <v>7721</v>
      </c>
      <c r="C4744" s="3" t="s">
        <v>25</v>
      </c>
      <c r="D4744" s="3" t="s">
        <v>8</v>
      </c>
      <c r="E4744" s="3" t="s">
        <v>8</v>
      </c>
    </row>
    <row r="4745" spans="1:5" ht="15" customHeight="1" x14ac:dyDescent="0.2">
      <c r="A4745" s="3" t="s">
        <v>9198</v>
      </c>
      <c r="B4745" s="5" t="s">
        <v>7722</v>
      </c>
      <c r="C4745" s="3" t="s">
        <v>25</v>
      </c>
      <c r="D4745" s="3" t="s">
        <v>8</v>
      </c>
      <c r="E4745" s="3" t="s">
        <v>8</v>
      </c>
    </row>
    <row r="4746" spans="1:5" ht="15" customHeight="1" x14ac:dyDescent="0.2">
      <c r="A4746" s="3" t="s">
        <v>9199</v>
      </c>
      <c r="B4746" s="5" t="s">
        <v>8144</v>
      </c>
      <c r="C4746" s="3" t="s">
        <v>25</v>
      </c>
      <c r="D4746" s="3" t="s">
        <v>8</v>
      </c>
      <c r="E4746" s="3" t="s">
        <v>8</v>
      </c>
    </row>
    <row r="4747" spans="1:5" ht="15" customHeight="1" x14ac:dyDescent="0.2">
      <c r="A4747" s="3" t="s">
        <v>9200</v>
      </c>
      <c r="B4747" s="5" t="s">
        <v>8145</v>
      </c>
      <c r="C4747" s="3" t="s">
        <v>25</v>
      </c>
      <c r="D4747" s="3" t="s">
        <v>8</v>
      </c>
      <c r="E4747" s="3" t="s">
        <v>8</v>
      </c>
    </row>
    <row r="4748" spans="1:5" ht="15" customHeight="1" x14ac:dyDescent="0.2">
      <c r="A4748" s="3" t="s">
        <v>9201</v>
      </c>
      <c r="B4748" s="5" t="s">
        <v>8146</v>
      </c>
      <c r="C4748" s="3" t="s">
        <v>25</v>
      </c>
      <c r="D4748" s="3" t="s">
        <v>8</v>
      </c>
      <c r="E4748" s="3" t="s">
        <v>8</v>
      </c>
    </row>
    <row r="4749" spans="1:5" ht="15" customHeight="1" x14ac:dyDescent="0.2">
      <c r="A4749" s="3" t="s">
        <v>9202</v>
      </c>
      <c r="B4749" s="5" t="s">
        <v>7723</v>
      </c>
      <c r="C4749" s="3" t="s">
        <v>25</v>
      </c>
      <c r="D4749" s="3" t="s">
        <v>8</v>
      </c>
      <c r="E4749" s="3" t="s">
        <v>8</v>
      </c>
    </row>
    <row r="4750" spans="1:5" ht="15" customHeight="1" x14ac:dyDescent="0.2">
      <c r="A4750" s="3" t="s">
        <v>9203</v>
      </c>
      <c r="B4750" s="5" t="s">
        <v>7724</v>
      </c>
      <c r="C4750" s="3" t="s">
        <v>25</v>
      </c>
      <c r="D4750" s="3" t="s">
        <v>8</v>
      </c>
      <c r="E4750" s="3" t="s">
        <v>8</v>
      </c>
    </row>
    <row r="4751" spans="1:5" ht="15" customHeight="1" x14ac:dyDescent="0.2">
      <c r="A4751" s="3" t="s">
        <v>9204</v>
      </c>
      <c r="B4751" s="5" t="s">
        <v>8147</v>
      </c>
      <c r="C4751" s="3" t="s">
        <v>25</v>
      </c>
      <c r="D4751" s="3" t="s">
        <v>8</v>
      </c>
      <c r="E4751" s="3" t="s">
        <v>8</v>
      </c>
    </row>
    <row r="4752" spans="1:5" ht="15" customHeight="1" x14ac:dyDescent="0.2">
      <c r="A4752" s="3" t="s">
        <v>9205</v>
      </c>
      <c r="B4752" s="5" t="s">
        <v>7725</v>
      </c>
      <c r="C4752" s="3" t="s">
        <v>25</v>
      </c>
      <c r="D4752" s="3" t="s">
        <v>8</v>
      </c>
      <c r="E4752" s="3" t="s">
        <v>8</v>
      </c>
    </row>
    <row r="4753" spans="1:5" ht="15" customHeight="1" x14ac:dyDescent="0.2">
      <c r="A4753" s="3" t="s">
        <v>9206</v>
      </c>
      <c r="B4753" s="5" t="s">
        <v>7726</v>
      </c>
      <c r="C4753" s="3" t="s">
        <v>25</v>
      </c>
      <c r="D4753" s="3" t="s">
        <v>8</v>
      </c>
      <c r="E4753" s="3" t="s">
        <v>8</v>
      </c>
    </row>
    <row r="4754" spans="1:5" ht="15" customHeight="1" x14ac:dyDescent="0.2">
      <c r="A4754" s="3" t="s">
        <v>9207</v>
      </c>
      <c r="B4754" s="5" t="s">
        <v>7727</v>
      </c>
      <c r="C4754" s="3" t="s">
        <v>25</v>
      </c>
      <c r="D4754" s="3" t="s">
        <v>8</v>
      </c>
      <c r="E4754" s="3" t="s">
        <v>8</v>
      </c>
    </row>
    <row r="4755" spans="1:5" ht="15" customHeight="1" x14ac:dyDescent="0.2">
      <c r="A4755" s="3" t="s">
        <v>9208</v>
      </c>
      <c r="B4755" s="5" t="s">
        <v>7728</v>
      </c>
      <c r="C4755" s="3" t="s">
        <v>25</v>
      </c>
      <c r="D4755" s="3" t="s">
        <v>8</v>
      </c>
      <c r="E4755" s="3" t="s">
        <v>8</v>
      </c>
    </row>
    <row r="4756" spans="1:5" ht="15" customHeight="1" x14ac:dyDescent="0.2">
      <c r="A4756" s="3" t="s">
        <v>9209</v>
      </c>
      <c r="B4756" s="5" t="s">
        <v>7729</v>
      </c>
      <c r="C4756" s="3" t="s">
        <v>25</v>
      </c>
      <c r="D4756" s="3" t="s">
        <v>8</v>
      </c>
      <c r="E4756" s="3" t="s">
        <v>8</v>
      </c>
    </row>
    <row r="4757" spans="1:5" ht="15" customHeight="1" x14ac:dyDescent="0.2">
      <c r="A4757" s="3" t="s">
        <v>9210</v>
      </c>
      <c r="B4757" s="5" t="s">
        <v>7730</v>
      </c>
      <c r="C4757" s="3" t="s">
        <v>25</v>
      </c>
      <c r="D4757" s="3" t="s">
        <v>8</v>
      </c>
      <c r="E4757" s="3" t="s">
        <v>8</v>
      </c>
    </row>
    <row r="4758" spans="1:5" ht="15" customHeight="1" x14ac:dyDescent="0.2">
      <c r="A4758" s="3" t="s">
        <v>9211</v>
      </c>
      <c r="B4758" s="5" t="s">
        <v>7731</v>
      </c>
      <c r="C4758" s="3" t="s">
        <v>25</v>
      </c>
      <c r="D4758" s="3" t="s">
        <v>8</v>
      </c>
      <c r="E4758" s="3" t="s">
        <v>8</v>
      </c>
    </row>
    <row r="4759" spans="1:5" ht="15" customHeight="1" x14ac:dyDescent="0.2">
      <c r="A4759" s="3" t="s">
        <v>9212</v>
      </c>
      <c r="B4759" s="5" t="s">
        <v>7732</v>
      </c>
      <c r="C4759" s="3" t="s">
        <v>25</v>
      </c>
      <c r="D4759" s="3" t="s">
        <v>8</v>
      </c>
      <c r="E4759" s="3" t="s">
        <v>8</v>
      </c>
    </row>
    <row r="4760" spans="1:5" ht="15" customHeight="1" x14ac:dyDescent="0.2">
      <c r="A4760" s="3" t="s">
        <v>9213</v>
      </c>
      <c r="B4760" s="5" t="s">
        <v>7733</v>
      </c>
      <c r="C4760" s="3" t="s">
        <v>25</v>
      </c>
      <c r="D4760" s="3" t="s">
        <v>8</v>
      </c>
      <c r="E4760" s="3" t="s">
        <v>8</v>
      </c>
    </row>
    <row r="4761" spans="1:5" ht="15" customHeight="1" x14ac:dyDescent="0.2">
      <c r="A4761" s="3" t="s">
        <v>9214</v>
      </c>
      <c r="B4761" s="5" t="s">
        <v>7734</v>
      </c>
      <c r="C4761" s="3" t="s">
        <v>25</v>
      </c>
      <c r="D4761" s="3" t="s">
        <v>8</v>
      </c>
      <c r="E4761" s="3" t="s">
        <v>8</v>
      </c>
    </row>
    <row r="4762" spans="1:5" ht="15" customHeight="1" x14ac:dyDescent="0.2">
      <c r="A4762" s="3" t="s">
        <v>9215</v>
      </c>
      <c r="B4762" s="5" t="s">
        <v>7735</v>
      </c>
      <c r="C4762" s="3" t="s">
        <v>25</v>
      </c>
      <c r="D4762" s="3" t="s">
        <v>8</v>
      </c>
      <c r="E4762" s="3" t="s">
        <v>8</v>
      </c>
    </row>
    <row r="4763" spans="1:5" ht="15" customHeight="1" x14ac:dyDescent="0.2">
      <c r="A4763" s="3" t="s">
        <v>9216</v>
      </c>
      <c r="B4763" s="5" t="s">
        <v>7736</v>
      </c>
      <c r="C4763" s="3" t="s">
        <v>25</v>
      </c>
      <c r="D4763" s="3" t="s">
        <v>8</v>
      </c>
      <c r="E4763" s="3" t="s">
        <v>8</v>
      </c>
    </row>
    <row r="4764" spans="1:5" ht="15" customHeight="1" x14ac:dyDescent="0.2">
      <c r="A4764" s="3" t="s">
        <v>9217</v>
      </c>
      <c r="B4764" s="5" t="s">
        <v>7737</v>
      </c>
      <c r="C4764" s="3" t="s">
        <v>25</v>
      </c>
      <c r="D4764" s="3" t="s">
        <v>8</v>
      </c>
      <c r="E4764" s="3" t="s">
        <v>8</v>
      </c>
    </row>
    <row r="4765" spans="1:5" ht="15" customHeight="1" x14ac:dyDescent="0.2">
      <c r="A4765" s="3" t="s">
        <v>9218</v>
      </c>
      <c r="B4765" s="5" t="s">
        <v>7738</v>
      </c>
      <c r="C4765" s="3" t="s">
        <v>25</v>
      </c>
      <c r="D4765" s="3" t="s">
        <v>8</v>
      </c>
      <c r="E4765" s="3" t="s">
        <v>8</v>
      </c>
    </row>
    <row r="4766" spans="1:5" ht="15" customHeight="1" x14ac:dyDescent="0.2">
      <c r="A4766" s="3" t="s">
        <v>9219</v>
      </c>
      <c r="B4766" s="5" t="s">
        <v>7739</v>
      </c>
      <c r="C4766" s="3" t="s">
        <v>25</v>
      </c>
      <c r="D4766" s="3" t="s">
        <v>8</v>
      </c>
      <c r="E4766" s="3" t="s">
        <v>8</v>
      </c>
    </row>
    <row r="4767" spans="1:5" ht="15" customHeight="1" x14ac:dyDescent="0.2">
      <c r="A4767" s="3" t="s">
        <v>9220</v>
      </c>
      <c r="B4767" s="5" t="s">
        <v>7740</v>
      </c>
      <c r="C4767" s="3" t="s">
        <v>25</v>
      </c>
      <c r="D4767" s="3" t="s">
        <v>8</v>
      </c>
      <c r="E4767" s="3" t="s">
        <v>8</v>
      </c>
    </row>
    <row r="4768" spans="1:5" ht="15" customHeight="1" x14ac:dyDescent="0.2">
      <c r="A4768" s="3" t="s">
        <v>9221</v>
      </c>
      <c r="B4768" s="5" t="s">
        <v>8148</v>
      </c>
      <c r="C4768" s="3" t="s">
        <v>25</v>
      </c>
      <c r="D4768" s="3" t="s">
        <v>8</v>
      </c>
      <c r="E4768" s="3" t="s">
        <v>8</v>
      </c>
    </row>
    <row r="4769" spans="1:5" ht="15" customHeight="1" x14ac:dyDescent="0.2">
      <c r="A4769" s="3" t="s">
        <v>9222</v>
      </c>
      <c r="B4769" s="5" t="s">
        <v>7741</v>
      </c>
      <c r="C4769" s="3" t="s">
        <v>25</v>
      </c>
      <c r="D4769" s="3" t="s">
        <v>8</v>
      </c>
      <c r="E4769" s="3" t="s">
        <v>8</v>
      </c>
    </row>
    <row r="4770" spans="1:5" ht="15" customHeight="1" x14ac:dyDescent="0.2">
      <c r="A4770" s="3" t="s">
        <v>9223</v>
      </c>
      <c r="B4770" s="5" t="s">
        <v>7742</v>
      </c>
      <c r="C4770" s="3" t="s">
        <v>25</v>
      </c>
      <c r="D4770" s="3" t="s">
        <v>8</v>
      </c>
      <c r="E4770" s="3" t="s">
        <v>8</v>
      </c>
    </row>
    <row r="4771" spans="1:5" ht="15" customHeight="1" x14ac:dyDescent="0.2">
      <c r="A4771" s="3" t="s">
        <v>9224</v>
      </c>
      <c r="B4771" s="5" t="s">
        <v>8149</v>
      </c>
      <c r="C4771" s="3" t="s">
        <v>25</v>
      </c>
      <c r="D4771" s="3" t="s">
        <v>8</v>
      </c>
      <c r="E4771" s="3" t="s">
        <v>8</v>
      </c>
    </row>
    <row r="4772" spans="1:5" ht="15" customHeight="1" x14ac:dyDescent="0.2">
      <c r="A4772" s="3" t="s">
        <v>9225</v>
      </c>
      <c r="B4772" s="5" t="s">
        <v>7743</v>
      </c>
      <c r="C4772" s="3" t="s">
        <v>25</v>
      </c>
      <c r="D4772" s="3" t="s">
        <v>8</v>
      </c>
      <c r="E4772" s="3" t="s">
        <v>8</v>
      </c>
    </row>
    <row r="4773" spans="1:5" ht="15" customHeight="1" x14ac:dyDescent="0.2">
      <c r="A4773" s="3" t="s">
        <v>9226</v>
      </c>
      <c r="B4773" s="5" t="s">
        <v>7744</v>
      </c>
      <c r="C4773" s="3" t="s">
        <v>25</v>
      </c>
      <c r="D4773" s="3" t="s">
        <v>8</v>
      </c>
      <c r="E4773" s="3" t="s">
        <v>8</v>
      </c>
    </row>
    <row r="4774" spans="1:5" ht="15" customHeight="1" x14ac:dyDescent="0.2">
      <c r="A4774" s="3" t="s">
        <v>9227</v>
      </c>
      <c r="B4774" s="5" t="s">
        <v>7745</v>
      </c>
      <c r="C4774" s="3" t="s">
        <v>25</v>
      </c>
      <c r="D4774" s="3" t="s">
        <v>8</v>
      </c>
      <c r="E4774" s="3" t="s">
        <v>8</v>
      </c>
    </row>
    <row r="4775" spans="1:5" ht="15" customHeight="1" x14ac:dyDescent="0.2">
      <c r="A4775" s="3" t="s">
        <v>9228</v>
      </c>
      <c r="B4775" s="5" t="s">
        <v>7746</v>
      </c>
      <c r="C4775" s="3" t="s">
        <v>25</v>
      </c>
      <c r="D4775" s="3" t="s">
        <v>8</v>
      </c>
      <c r="E4775" s="3" t="s">
        <v>8</v>
      </c>
    </row>
    <row r="4776" spans="1:5" ht="15" customHeight="1" x14ac:dyDescent="0.2">
      <c r="A4776" s="3" t="s">
        <v>9229</v>
      </c>
      <c r="B4776" s="5" t="s">
        <v>7747</v>
      </c>
      <c r="C4776" s="3" t="s">
        <v>25</v>
      </c>
      <c r="D4776" s="3" t="s">
        <v>8</v>
      </c>
      <c r="E4776" s="3" t="s">
        <v>8</v>
      </c>
    </row>
    <row r="4777" spans="1:5" ht="15" customHeight="1" x14ac:dyDescent="0.2">
      <c r="A4777" s="3" t="s">
        <v>9230</v>
      </c>
      <c r="B4777" s="5" t="s">
        <v>7748</v>
      </c>
      <c r="C4777" s="3" t="s">
        <v>25</v>
      </c>
      <c r="D4777" s="3" t="s">
        <v>8</v>
      </c>
      <c r="E4777" s="3" t="s">
        <v>8</v>
      </c>
    </row>
    <row r="4778" spans="1:5" ht="15" customHeight="1" x14ac:dyDescent="0.2">
      <c r="A4778" s="3" t="s">
        <v>9231</v>
      </c>
      <c r="B4778" s="5" t="s">
        <v>7749</v>
      </c>
      <c r="C4778" s="3" t="s">
        <v>25</v>
      </c>
      <c r="D4778" s="3" t="s">
        <v>8</v>
      </c>
      <c r="E4778" s="3" t="s">
        <v>8</v>
      </c>
    </row>
    <row r="4779" spans="1:5" ht="15" customHeight="1" x14ac:dyDescent="0.2">
      <c r="A4779" s="3" t="s">
        <v>9232</v>
      </c>
      <c r="B4779" s="5" t="s">
        <v>7750</v>
      </c>
      <c r="C4779" s="3" t="s">
        <v>25</v>
      </c>
      <c r="D4779" s="3" t="s">
        <v>8</v>
      </c>
      <c r="E4779" s="3" t="s">
        <v>8</v>
      </c>
    </row>
    <row r="4780" spans="1:5" ht="15" customHeight="1" x14ac:dyDescent="0.2">
      <c r="A4780" s="3" t="s">
        <v>9233</v>
      </c>
      <c r="B4780" s="5" t="s">
        <v>7751</v>
      </c>
      <c r="C4780" s="3" t="s">
        <v>25</v>
      </c>
      <c r="D4780" s="3" t="s">
        <v>8</v>
      </c>
      <c r="E4780" s="3" t="s">
        <v>8</v>
      </c>
    </row>
    <row r="4781" spans="1:5" ht="15" customHeight="1" x14ac:dyDescent="0.2">
      <c r="A4781" s="3" t="s">
        <v>9234</v>
      </c>
      <c r="B4781" s="5" t="s">
        <v>7752</v>
      </c>
      <c r="C4781" s="3" t="s">
        <v>25</v>
      </c>
      <c r="D4781" s="3" t="s">
        <v>8</v>
      </c>
      <c r="E4781" s="3" t="s">
        <v>8</v>
      </c>
    </row>
    <row r="4782" spans="1:5" ht="15" customHeight="1" x14ac:dyDescent="0.2">
      <c r="A4782" s="3" t="s">
        <v>9235</v>
      </c>
      <c r="B4782" s="5" t="s">
        <v>7753</v>
      </c>
      <c r="C4782" s="3" t="s">
        <v>25</v>
      </c>
      <c r="D4782" s="3" t="s">
        <v>8</v>
      </c>
      <c r="E4782" s="3" t="s">
        <v>8</v>
      </c>
    </row>
    <row r="4783" spans="1:5" ht="15" customHeight="1" x14ac:dyDescent="0.2">
      <c r="A4783" s="3" t="s">
        <v>9236</v>
      </c>
      <c r="B4783" s="5" t="s">
        <v>7754</v>
      </c>
      <c r="C4783" s="3" t="s">
        <v>25</v>
      </c>
      <c r="D4783" s="3" t="s">
        <v>8</v>
      </c>
      <c r="E4783" s="3" t="s">
        <v>8</v>
      </c>
    </row>
    <row r="4784" spans="1:5" ht="15" customHeight="1" x14ac:dyDescent="0.2">
      <c r="A4784" s="3" t="s">
        <v>9237</v>
      </c>
      <c r="B4784" s="5" t="s">
        <v>8150</v>
      </c>
      <c r="C4784" s="3" t="s">
        <v>25</v>
      </c>
      <c r="D4784" s="3" t="s">
        <v>8</v>
      </c>
      <c r="E4784" s="3" t="s">
        <v>8</v>
      </c>
    </row>
    <row r="4785" spans="1:5" ht="15" customHeight="1" x14ac:dyDescent="0.2">
      <c r="A4785" s="3" t="s">
        <v>9238</v>
      </c>
      <c r="B4785" s="5" t="s">
        <v>7755</v>
      </c>
      <c r="C4785" s="3" t="s">
        <v>25</v>
      </c>
      <c r="D4785" s="3" t="s">
        <v>8</v>
      </c>
      <c r="E4785" s="3" t="s">
        <v>8</v>
      </c>
    </row>
    <row r="4786" spans="1:5" ht="15" customHeight="1" x14ac:dyDescent="0.2">
      <c r="A4786" s="3" t="s">
        <v>9239</v>
      </c>
      <c r="B4786" s="5" t="s">
        <v>7756</v>
      </c>
      <c r="C4786" s="3" t="s">
        <v>25</v>
      </c>
      <c r="D4786" s="3" t="s">
        <v>8</v>
      </c>
      <c r="E4786" s="3" t="s">
        <v>8</v>
      </c>
    </row>
    <row r="4787" spans="1:5" ht="15" customHeight="1" x14ac:dyDescent="0.2">
      <c r="A4787" s="3" t="s">
        <v>9240</v>
      </c>
      <c r="B4787" s="5" t="s">
        <v>7757</v>
      </c>
      <c r="C4787" s="3" t="s">
        <v>25</v>
      </c>
      <c r="D4787" s="3" t="s">
        <v>8</v>
      </c>
      <c r="E4787" s="3" t="s">
        <v>8</v>
      </c>
    </row>
    <row r="4788" spans="1:5" ht="15" customHeight="1" x14ac:dyDescent="0.2">
      <c r="A4788" s="3" t="s">
        <v>9241</v>
      </c>
      <c r="B4788" s="5" t="s">
        <v>7758</v>
      </c>
      <c r="C4788" s="3" t="s">
        <v>25</v>
      </c>
      <c r="D4788" s="3" t="s">
        <v>8</v>
      </c>
      <c r="E4788" s="3" t="s">
        <v>8</v>
      </c>
    </row>
    <row r="4789" spans="1:5" ht="15" customHeight="1" x14ac:dyDescent="0.2">
      <c r="A4789" s="3" t="s">
        <v>9242</v>
      </c>
      <c r="B4789" s="5" t="s">
        <v>7759</v>
      </c>
      <c r="C4789" s="3" t="s">
        <v>25</v>
      </c>
      <c r="D4789" s="3" t="s">
        <v>8</v>
      </c>
      <c r="E4789" s="3" t="s">
        <v>8</v>
      </c>
    </row>
    <row r="4790" spans="1:5" ht="15" customHeight="1" x14ac:dyDescent="0.2">
      <c r="A4790" s="3" t="s">
        <v>9243</v>
      </c>
      <c r="B4790" s="5" t="s">
        <v>7760</v>
      </c>
      <c r="C4790" s="3" t="s">
        <v>25</v>
      </c>
      <c r="D4790" s="3" t="s">
        <v>8</v>
      </c>
      <c r="E4790" s="3" t="s">
        <v>8</v>
      </c>
    </row>
    <row r="4791" spans="1:5" ht="15" customHeight="1" x14ac:dyDescent="0.2">
      <c r="A4791" s="3" t="s">
        <v>9244</v>
      </c>
      <c r="B4791" s="5" t="s">
        <v>7761</v>
      </c>
      <c r="C4791" s="3" t="s">
        <v>25</v>
      </c>
      <c r="D4791" s="3" t="s">
        <v>8</v>
      </c>
      <c r="E4791" s="3" t="s">
        <v>8</v>
      </c>
    </row>
    <row r="4792" spans="1:5" ht="15" customHeight="1" x14ac:dyDescent="0.2">
      <c r="A4792" s="3" t="s">
        <v>9245</v>
      </c>
      <c r="B4792" s="5" t="s">
        <v>7762</v>
      </c>
      <c r="C4792" s="3" t="s">
        <v>25</v>
      </c>
      <c r="D4792" s="3" t="s">
        <v>8</v>
      </c>
      <c r="E4792" s="3" t="s">
        <v>8</v>
      </c>
    </row>
    <row r="4793" spans="1:5" ht="15" customHeight="1" x14ac:dyDescent="0.2">
      <c r="A4793" s="3" t="s">
        <v>9246</v>
      </c>
      <c r="B4793" s="5" t="s">
        <v>7763</v>
      </c>
      <c r="C4793" s="3" t="s">
        <v>25</v>
      </c>
      <c r="D4793" s="3" t="s">
        <v>8</v>
      </c>
      <c r="E4793" s="3" t="s">
        <v>8</v>
      </c>
    </row>
    <row r="4794" spans="1:5" ht="15" customHeight="1" x14ac:dyDescent="0.2">
      <c r="A4794" s="3" t="s">
        <v>9247</v>
      </c>
      <c r="B4794" s="5" t="s">
        <v>7764</v>
      </c>
      <c r="C4794" s="3" t="s">
        <v>25</v>
      </c>
      <c r="D4794" s="3" t="s">
        <v>8</v>
      </c>
      <c r="E4794" s="3" t="s">
        <v>8</v>
      </c>
    </row>
    <row r="4795" spans="1:5" ht="15" customHeight="1" x14ac:dyDescent="0.2">
      <c r="A4795" s="3" t="s">
        <v>9248</v>
      </c>
      <c r="B4795" s="5" t="s">
        <v>8151</v>
      </c>
      <c r="C4795" s="3" t="s">
        <v>25</v>
      </c>
      <c r="D4795" s="3" t="s">
        <v>8</v>
      </c>
      <c r="E4795" s="3" t="s">
        <v>8</v>
      </c>
    </row>
    <row r="4796" spans="1:5" ht="15" customHeight="1" x14ac:dyDescent="0.2">
      <c r="A4796" s="3" t="s">
        <v>9249</v>
      </c>
      <c r="B4796" s="5" t="s">
        <v>7765</v>
      </c>
      <c r="C4796" s="3" t="s">
        <v>25</v>
      </c>
      <c r="D4796" s="3" t="s">
        <v>8</v>
      </c>
      <c r="E4796" s="3" t="s">
        <v>8</v>
      </c>
    </row>
    <row r="4797" spans="1:5" ht="15" customHeight="1" x14ac:dyDescent="0.2">
      <c r="A4797" s="3" t="s">
        <v>9250</v>
      </c>
      <c r="B4797" s="5" t="s">
        <v>7766</v>
      </c>
      <c r="C4797" s="3" t="s">
        <v>25</v>
      </c>
      <c r="D4797" s="3" t="s">
        <v>8</v>
      </c>
      <c r="E4797" s="3" t="s">
        <v>8</v>
      </c>
    </row>
    <row r="4798" spans="1:5" ht="15" customHeight="1" x14ac:dyDescent="0.2">
      <c r="A4798" s="3" t="s">
        <v>9251</v>
      </c>
      <c r="B4798" s="5" t="s">
        <v>7767</v>
      </c>
      <c r="C4798" s="3" t="s">
        <v>25</v>
      </c>
      <c r="D4798" s="3" t="s">
        <v>8</v>
      </c>
      <c r="E4798" s="3" t="s">
        <v>8</v>
      </c>
    </row>
    <row r="4799" spans="1:5" ht="15" customHeight="1" x14ac:dyDescent="0.2">
      <c r="A4799" s="3" t="s">
        <v>9252</v>
      </c>
      <c r="B4799" s="5" t="s">
        <v>7768</v>
      </c>
      <c r="C4799" s="3" t="s">
        <v>25</v>
      </c>
      <c r="D4799" s="3" t="s">
        <v>8</v>
      </c>
      <c r="E4799" s="3" t="s">
        <v>8</v>
      </c>
    </row>
    <row r="4800" spans="1:5" ht="15" customHeight="1" x14ac:dyDescent="0.2">
      <c r="A4800" s="3" t="s">
        <v>9253</v>
      </c>
      <c r="B4800" s="5" t="s">
        <v>7769</v>
      </c>
      <c r="C4800" s="3" t="s">
        <v>25</v>
      </c>
      <c r="D4800" s="3" t="s">
        <v>8</v>
      </c>
      <c r="E4800" s="3" t="s">
        <v>8</v>
      </c>
    </row>
    <row r="4801" spans="1:5" ht="15" customHeight="1" x14ac:dyDescent="0.2">
      <c r="A4801" s="3" t="s">
        <v>9254</v>
      </c>
      <c r="B4801" s="5" t="s">
        <v>7770</v>
      </c>
      <c r="C4801" s="3" t="s">
        <v>25</v>
      </c>
      <c r="D4801" s="3" t="s">
        <v>8</v>
      </c>
      <c r="E4801" s="3" t="s">
        <v>8</v>
      </c>
    </row>
    <row r="4802" spans="1:5" ht="15" customHeight="1" x14ac:dyDescent="0.2">
      <c r="A4802" s="3" t="s">
        <v>9255</v>
      </c>
      <c r="B4802" s="5" t="s">
        <v>7771</v>
      </c>
      <c r="C4802" s="3" t="s">
        <v>25</v>
      </c>
      <c r="D4802" s="3" t="s">
        <v>8</v>
      </c>
      <c r="E4802" s="3" t="s">
        <v>8</v>
      </c>
    </row>
    <row r="4803" spans="1:5" ht="15" customHeight="1" x14ac:dyDescent="0.2">
      <c r="A4803" s="3" t="s">
        <v>9256</v>
      </c>
      <c r="B4803" s="5" t="s">
        <v>7772</v>
      </c>
      <c r="C4803" s="3" t="s">
        <v>25</v>
      </c>
      <c r="D4803" s="3" t="s">
        <v>8</v>
      </c>
      <c r="E4803" s="3" t="s">
        <v>8</v>
      </c>
    </row>
    <row r="4804" spans="1:5" ht="15" customHeight="1" x14ac:dyDescent="0.2">
      <c r="A4804" s="3" t="s">
        <v>9257</v>
      </c>
      <c r="B4804" s="5" t="s">
        <v>8152</v>
      </c>
      <c r="C4804" s="3" t="s">
        <v>25</v>
      </c>
      <c r="D4804" s="3" t="s">
        <v>8</v>
      </c>
      <c r="E4804" s="3" t="s">
        <v>8</v>
      </c>
    </row>
    <row r="4805" spans="1:5" ht="15" customHeight="1" x14ac:dyDescent="0.2">
      <c r="A4805" s="3" t="s">
        <v>9258</v>
      </c>
      <c r="B4805" s="5" t="s">
        <v>7773</v>
      </c>
      <c r="C4805" s="3" t="s">
        <v>25</v>
      </c>
      <c r="D4805" s="3" t="s">
        <v>8</v>
      </c>
      <c r="E4805" s="3" t="s">
        <v>8</v>
      </c>
    </row>
    <row r="4806" spans="1:5" ht="15" customHeight="1" x14ac:dyDescent="0.2">
      <c r="A4806" s="3" t="s">
        <v>9259</v>
      </c>
      <c r="B4806" s="5" t="s">
        <v>7774</v>
      </c>
      <c r="C4806" s="3" t="s">
        <v>25</v>
      </c>
      <c r="D4806" s="3" t="s">
        <v>8</v>
      </c>
      <c r="E4806" s="3" t="s">
        <v>8</v>
      </c>
    </row>
    <row r="4807" spans="1:5" ht="15" customHeight="1" x14ac:dyDescent="0.2">
      <c r="A4807" s="3" t="s">
        <v>9260</v>
      </c>
      <c r="B4807" s="5" t="s">
        <v>7775</v>
      </c>
      <c r="C4807" s="3" t="s">
        <v>25</v>
      </c>
      <c r="D4807" s="3" t="s">
        <v>8</v>
      </c>
      <c r="E4807" s="3" t="s">
        <v>8</v>
      </c>
    </row>
    <row r="4808" spans="1:5" ht="15" customHeight="1" x14ac:dyDescent="0.2">
      <c r="A4808" s="3" t="s">
        <v>9261</v>
      </c>
      <c r="B4808" s="5" t="s">
        <v>7776</v>
      </c>
      <c r="C4808" s="3" t="s">
        <v>25</v>
      </c>
      <c r="D4808" s="3" t="s">
        <v>8</v>
      </c>
      <c r="E4808" s="3" t="s">
        <v>8</v>
      </c>
    </row>
    <row r="4809" spans="1:5" ht="15" customHeight="1" x14ac:dyDescent="0.2">
      <c r="A4809" s="3" t="s">
        <v>9262</v>
      </c>
      <c r="B4809" s="5" t="s">
        <v>7777</v>
      </c>
      <c r="C4809" s="3" t="s">
        <v>25</v>
      </c>
      <c r="D4809" s="3" t="s">
        <v>8</v>
      </c>
      <c r="E4809" s="3" t="s">
        <v>8</v>
      </c>
    </row>
    <row r="4810" spans="1:5" ht="15" customHeight="1" x14ac:dyDescent="0.2">
      <c r="A4810" s="3" t="s">
        <v>9263</v>
      </c>
      <c r="B4810" s="5" t="s">
        <v>7778</v>
      </c>
      <c r="C4810" s="3" t="s">
        <v>25</v>
      </c>
      <c r="D4810" s="3" t="s">
        <v>8</v>
      </c>
      <c r="E4810" s="3" t="s">
        <v>8</v>
      </c>
    </row>
    <row r="4811" spans="1:5" ht="15" customHeight="1" x14ac:dyDescent="0.2">
      <c r="A4811" s="3" t="s">
        <v>9264</v>
      </c>
      <c r="B4811" s="5" t="s">
        <v>7779</v>
      </c>
      <c r="C4811" s="3" t="s">
        <v>25</v>
      </c>
      <c r="D4811" s="3" t="s">
        <v>8</v>
      </c>
      <c r="E4811" s="3" t="s">
        <v>8</v>
      </c>
    </row>
    <row r="4812" spans="1:5" ht="15" customHeight="1" x14ac:dyDescent="0.2">
      <c r="A4812" s="3" t="s">
        <v>9265</v>
      </c>
      <c r="B4812" s="5" t="s">
        <v>7780</v>
      </c>
      <c r="C4812" s="3" t="s">
        <v>25</v>
      </c>
      <c r="D4812" s="3" t="s">
        <v>8</v>
      </c>
      <c r="E4812" s="3" t="s">
        <v>8</v>
      </c>
    </row>
    <row r="4813" spans="1:5" ht="15" customHeight="1" x14ac:dyDescent="0.2">
      <c r="A4813" s="3" t="s">
        <v>9266</v>
      </c>
      <c r="B4813" s="5" t="s">
        <v>8153</v>
      </c>
      <c r="C4813" s="3" t="s">
        <v>25</v>
      </c>
      <c r="D4813" s="3" t="s">
        <v>8</v>
      </c>
      <c r="E4813" s="3" t="s">
        <v>8</v>
      </c>
    </row>
    <row r="4814" spans="1:5" ht="15" customHeight="1" x14ac:dyDescent="0.2">
      <c r="A4814" s="3" t="s">
        <v>9267</v>
      </c>
      <c r="B4814" s="5" t="s">
        <v>7781</v>
      </c>
      <c r="C4814" s="3" t="s">
        <v>25</v>
      </c>
      <c r="D4814" s="3" t="s">
        <v>8</v>
      </c>
      <c r="E4814" s="3" t="s">
        <v>8</v>
      </c>
    </row>
    <row r="4815" spans="1:5" ht="15" customHeight="1" x14ac:dyDescent="0.2">
      <c r="A4815" s="3" t="s">
        <v>9268</v>
      </c>
      <c r="B4815" s="5" t="s">
        <v>7782</v>
      </c>
      <c r="C4815" s="3" t="s">
        <v>25</v>
      </c>
      <c r="D4815" s="3" t="s">
        <v>8</v>
      </c>
      <c r="E4815" s="3" t="s">
        <v>8</v>
      </c>
    </row>
    <row r="4816" spans="1:5" ht="15" customHeight="1" x14ac:dyDescent="0.2">
      <c r="A4816" s="3" t="s">
        <v>9269</v>
      </c>
      <c r="B4816" s="5" t="s">
        <v>7783</v>
      </c>
      <c r="C4816" s="3" t="s">
        <v>25</v>
      </c>
      <c r="D4816" s="3" t="s">
        <v>8</v>
      </c>
      <c r="E4816" s="3" t="s">
        <v>8</v>
      </c>
    </row>
    <row r="4817" spans="1:5" ht="15" customHeight="1" x14ac:dyDescent="0.2">
      <c r="A4817" s="3" t="s">
        <v>9270</v>
      </c>
      <c r="B4817" s="5" t="s">
        <v>7784</v>
      </c>
      <c r="C4817" s="3" t="s">
        <v>25</v>
      </c>
      <c r="D4817" s="3" t="s">
        <v>8</v>
      </c>
      <c r="E4817" s="3" t="s">
        <v>8</v>
      </c>
    </row>
    <row r="4818" spans="1:5" ht="15" customHeight="1" x14ac:dyDescent="0.2">
      <c r="A4818" s="3" t="s">
        <v>9271</v>
      </c>
      <c r="B4818" s="5" t="s">
        <v>7785</v>
      </c>
      <c r="C4818" s="3" t="s">
        <v>25</v>
      </c>
      <c r="D4818" s="3" t="s">
        <v>8</v>
      </c>
      <c r="E4818" s="3" t="s">
        <v>8</v>
      </c>
    </row>
    <row r="4819" spans="1:5" ht="15" customHeight="1" x14ac:dyDescent="0.2">
      <c r="A4819" s="3" t="s">
        <v>9272</v>
      </c>
      <c r="B4819" s="5" t="s">
        <v>7786</v>
      </c>
      <c r="C4819" s="3" t="s">
        <v>25</v>
      </c>
      <c r="D4819" s="3" t="s">
        <v>8</v>
      </c>
      <c r="E4819" s="3" t="s">
        <v>8</v>
      </c>
    </row>
    <row r="4820" spans="1:5" ht="15" customHeight="1" x14ac:dyDescent="0.2">
      <c r="A4820" s="3" t="s">
        <v>9273</v>
      </c>
      <c r="B4820" s="5" t="s">
        <v>7787</v>
      </c>
      <c r="C4820" s="3" t="s">
        <v>25</v>
      </c>
      <c r="D4820" s="3" t="s">
        <v>8</v>
      </c>
      <c r="E4820" s="3" t="s">
        <v>8</v>
      </c>
    </row>
    <row r="4821" spans="1:5" ht="15" customHeight="1" x14ac:dyDescent="0.2">
      <c r="A4821" s="3" t="s">
        <v>9274</v>
      </c>
      <c r="B4821" s="5" t="s">
        <v>7788</v>
      </c>
      <c r="C4821" s="3" t="s">
        <v>25</v>
      </c>
      <c r="D4821" s="3" t="s">
        <v>8</v>
      </c>
      <c r="E4821" s="3" t="s">
        <v>8</v>
      </c>
    </row>
    <row r="4822" spans="1:5" ht="15" customHeight="1" x14ac:dyDescent="0.2">
      <c r="A4822" s="3" t="s">
        <v>9275</v>
      </c>
      <c r="B4822" s="5" t="s">
        <v>7789</v>
      </c>
      <c r="C4822" s="3" t="s">
        <v>25</v>
      </c>
      <c r="D4822" s="3" t="s">
        <v>8</v>
      </c>
      <c r="E4822" s="3" t="s">
        <v>8</v>
      </c>
    </row>
    <row r="4823" spans="1:5" ht="15" customHeight="1" x14ac:dyDescent="0.2">
      <c r="A4823" s="3" t="s">
        <v>9276</v>
      </c>
      <c r="B4823" s="5" t="s">
        <v>7790</v>
      </c>
      <c r="C4823" s="3" t="s">
        <v>25</v>
      </c>
      <c r="D4823" s="3" t="s">
        <v>8</v>
      </c>
      <c r="E4823" s="3" t="s">
        <v>8</v>
      </c>
    </row>
    <row r="4824" spans="1:5" ht="15" customHeight="1" x14ac:dyDescent="0.2">
      <c r="A4824" s="3" t="s">
        <v>9277</v>
      </c>
      <c r="B4824" s="5" t="s">
        <v>8154</v>
      </c>
      <c r="C4824" s="3" t="s">
        <v>25</v>
      </c>
      <c r="D4824" s="3" t="s">
        <v>8</v>
      </c>
      <c r="E4824" s="3" t="s">
        <v>8</v>
      </c>
    </row>
    <row r="4825" spans="1:5" ht="15" customHeight="1" x14ac:dyDescent="0.2">
      <c r="A4825" s="3" t="s">
        <v>9278</v>
      </c>
      <c r="B4825" s="5" t="s">
        <v>8155</v>
      </c>
      <c r="C4825" s="3" t="s">
        <v>25</v>
      </c>
      <c r="D4825" s="3" t="s">
        <v>8</v>
      </c>
      <c r="E4825" s="3" t="s">
        <v>8</v>
      </c>
    </row>
    <row r="4826" spans="1:5" ht="15" customHeight="1" x14ac:dyDescent="0.2">
      <c r="A4826" s="3" t="s">
        <v>9279</v>
      </c>
      <c r="B4826" s="5" t="s">
        <v>7791</v>
      </c>
      <c r="C4826" s="3" t="s">
        <v>25</v>
      </c>
      <c r="D4826" s="3" t="s">
        <v>8</v>
      </c>
      <c r="E4826" s="3" t="s">
        <v>8</v>
      </c>
    </row>
    <row r="4827" spans="1:5" ht="15" customHeight="1" x14ac:dyDescent="0.2">
      <c r="A4827" s="3" t="s">
        <v>9280</v>
      </c>
      <c r="B4827" s="5" t="s">
        <v>7792</v>
      </c>
      <c r="C4827" s="3" t="s">
        <v>25</v>
      </c>
      <c r="D4827" s="3" t="s">
        <v>8</v>
      </c>
      <c r="E4827" s="3" t="s">
        <v>8</v>
      </c>
    </row>
    <row r="4828" spans="1:5" ht="15" customHeight="1" x14ac:dyDescent="0.2">
      <c r="A4828" s="3" t="s">
        <v>9281</v>
      </c>
      <c r="B4828" s="5" t="s">
        <v>7793</v>
      </c>
      <c r="C4828" s="3" t="s">
        <v>25</v>
      </c>
      <c r="D4828" s="3" t="s">
        <v>8</v>
      </c>
      <c r="E4828" s="3" t="s">
        <v>8</v>
      </c>
    </row>
    <row r="4829" spans="1:5" ht="15" customHeight="1" x14ac:dyDescent="0.2">
      <c r="A4829" s="3" t="s">
        <v>9282</v>
      </c>
      <c r="B4829" s="5" t="s">
        <v>7794</v>
      </c>
      <c r="C4829" s="3" t="s">
        <v>25</v>
      </c>
      <c r="D4829" s="3" t="s">
        <v>8</v>
      </c>
      <c r="E4829" s="3" t="s">
        <v>8</v>
      </c>
    </row>
    <row r="4830" spans="1:5" ht="15" customHeight="1" x14ac:dyDescent="0.2">
      <c r="A4830" s="3" t="s">
        <v>9283</v>
      </c>
      <c r="B4830" s="5" t="s">
        <v>7795</v>
      </c>
      <c r="C4830" s="3" t="s">
        <v>25</v>
      </c>
      <c r="D4830" s="3" t="s">
        <v>8</v>
      </c>
      <c r="E4830" s="3" t="s">
        <v>8</v>
      </c>
    </row>
    <row r="4831" spans="1:5" ht="15" customHeight="1" x14ac:dyDescent="0.2">
      <c r="A4831" s="3" t="s">
        <v>9284</v>
      </c>
      <c r="B4831" s="5" t="s">
        <v>7796</v>
      </c>
      <c r="C4831" s="3" t="s">
        <v>25</v>
      </c>
      <c r="D4831" s="3" t="s">
        <v>8</v>
      </c>
      <c r="E4831" s="3" t="s">
        <v>8</v>
      </c>
    </row>
    <row r="4832" spans="1:5" ht="15" customHeight="1" x14ac:dyDescent="0.2">
      <c r="A4832" s="3" t="s">
        <v>9285</v>
      </c>
      <c r="B4832" s="5" t="s">
        <v>7797</v>
      </c>
      <c r="C4832" s="3" t="s">
        <v>25</v>
      </c>
      <c r="D4832" s="3" t="s">
        <v>8</v>
      </c>
      <c r="E4832" s="3" t="s">
        <v>8</v>
      </c>
    </row>
    <row r="4833" spans="1:5" ht="15" customHeight="1" x14ac:dyDescent="0.2">
      <c r="A4833" s="3" t="s">
        <v>9286</v>
      </c>
      <c r="B4833" s="5" t="s">
        <v>7798</v>
      </c>
      <c r="C4833" s="3" t="s">
        <v>25</v>
      </c>
      <c r="D4833" s="3" t="s">
        <v>8</v>
      </c>
      <c r="E4833" s="3" t="s">
        <v>8</v>
      </c>
    </row>
    <row r="4834" spans="1:5" ht="15" customHeight="1" x14ac:dyDescent="0.2">
      <c r="A4834" s="3" t="s">
        <v>9287</v>
      </c>
      <c r="B4834" s="5" t="s">
        <v>7799</v>
      </c>
      <c r="C4834" s="3" t="s">
        <v>25</v>
      </c>
      <c r="D4834" s="3" t="s">
        <v>8</v>
      </c>
      <c r="E4834" s="3" t="s">
        <v>8</v>
      </c>
    </row>
    <row r="4835" spans="1:5" ht="15" customHeight="1" x14ac:dyDescent="0.2">
      <c r="A4835" s="3" t="s">
        <v>9288</v>
      </c>
      <c r="B4835" s="5" t="s">
        <v>7800</v>
      </c>
      <c r="C4835" s="3" t="s">
        <v>25</v>
      </c>
      <c r="D4835" s="3" t="s">
        <v>8</v>
      </c>
      <c r="E4835" s="3" t="s">
        <v>8</v>
      </c>
    </row>
    <row r="4836" spans="1:5" ht="15" customHeight="1" x14ac:dyDescent="0.2">
      <c r="A4836" s="3" t="s">
        <v>9289</v>
      </c>
      <c r="B4836" s="5" t="s">
        <v>7801</v>
      </c>
      <c r="C4836" s="3" t="s">
        <v>25</v>
      </c>
      <c r="D4836" s="3" t="s">
        <v>8</v>
      </c>
      <c r="E4836" s="3" t="s">
        <v>8</v>
      </c>
    </row>
    <row r="4837" spans="1:5" ht="15" customHeight="1" x14ac:dyDescent="0.2">
      <c r="A4837" s="3" t="s">
        <v>9290</v>
      </c>
      <c r="B4837" s="5" t="s">
        <v>7802</v>
      </c>
      <c r="C4837" s="3" t="s">
        <v>25</v>
      </c>
      <c r="D4837" s="3" t="s">
        <v>8</v>
      </c>
      <c r="E4837" s="3" t="s">
        <v>8</v>
      </c>
    </row>
    <row r="4838" spans="1:5" ht="15" customHeight="1" x14ac:dyDescent="0.2">
      <c r="A4838" s="3" t="s">
        <v>9291</v>
      </c>
      <c r="B4838" s="5" t="s">
        <v>7803</v>
      </c>
      <c r="C4838" s="3" t="s">
        <v>25</v>
      </c>
      <c r="D4838" s="3" t="s">
        <v>8</v>
      </c>
      <c r="E4838" s="3" t="s">
        <v>8</v>
      </c>
    </row>
    <row r="4839" spans="1:5" ht="15" customHeight="1" x14ac:dyDescent="0.2">
      <c r="A4839" s="3" t="s">
        <v>9292</v>
      </c>
      <c r="B4839" s="5" t="s">
        <v>7804</v>
      </c>
      <c r="C4839" s="3" t="s">
        <v>25</v>
      </c>
      <c r="D4839" s="3" t="s">
        <v>8</v>
      </c>
      <c r="E4839" s="3" t="s">
        <v>8</v>
      </c>
    </row>
    <row r="4840" spans="1:5" ht="15" customHeight="1" x14ac:dyDescent="0.2">
      <c r="A4840" s="3" t="s">
        <v>9293</v>
      </c>
      <c r="B4840" s="5" t="s">
        <v>7805</v>
      </c>
      <c r="C4840" s="3" t="s">
        <v>25</v>
      </c>
      <c r="D4840" s="3" t="s">
        <v>8</v>
      </c>
      <c r="E4840" s="3" t="s">
        <v>8</v>
      </c>
    </row>
    <row r="4841" spans="1:5" ht="15" customHeight="1" x14ac:dyDescent="0.2">
      <c r="A4841" s="3" t="s">
        <v>9294</v>
      </c>
      <c r="B4841" s="5" t="s">
        <v>7806</v>
      </c>
      <c r="C4841" s="3" t="s">
        <v>25</v>
      </c>
      <c r="D4841" s="3" t="s">
        <v>8</v>
      </c>
      <c r="E4841" s="3" t="s">
        <v>8</v>
      </c>
    </row>
    <row r="4842" spans="1:5" ht="15" customHeight="1" x14ac:dyDescent="0.2">
      <c r="A4842" s="3" t="s">
        <v>9295</v>
      </c>
      <c r="B4842" s="5" t="s">
        <v>7807</v>
      </c>
      <c r="C4842" s="3" t="s">
        <v>25</v>
      </c>
      <c r="D4842" s="3" t="s">
        <v>8</v>
      </c>
      <c r="E4842" s="3" t="s">
        <v>8</v>
      </c>
    </row>
    <row r="4843" spans="1:5" ht="15" customHeight="1" x14ac:dyDescent="0.2">
      <c r="A4843" s="3" t="s">
        <v>9296</v>
      </c>
      <c r="B4843" s="5" t="s">
        <v>7808</v>
      </c>
      <c r="C4843" s="3" t="s">
        <v>25</v>
      </c>
      <c r="D4843" s="3" t="s">
        <v>8</v>
      </c>
      <c r="E4843" s="3" t="s">
        <v>8</v>
      </c>
    </row>
    <row r="4844" spans="1:5" ht="15" customHeight="1" x14ac:dyDescent="0.2">
      <c r="A4844" s="3" t="s">
        <v>9297</v>
      </c>
      <c r="B4844" s="5" t="s">
        <v>7809</v>
      </c>
      <c r="C4844" s="3" t="s">
        <v>25</v>
      </c>
      <c r="D4844" s="3" t="s">
        <v>8</v>
      </c>
      <c r="E4844" s="3" t="s">
        <v>8</v>
      </c>
    </row>
    <row r="4845" spans="1:5" ht="15" customHeight="1" x14ac:dyDescent="0.2">
      <c r="A4845" s="3" t="s">
        <v>9298</v>
      </c>
      <c r="B4845" s="5" t="s">
        <v>7810</v>
      </c>
      <c r="C4845" s="3" t="s">
        <v>25</v>
      </c>
      <c r="D4845" s="3" t="s">
        <v>8</v>
      </c>
      <c r="E4845" s="3" t="s">
        <v>8</v>
      </c>
    </row>
    <row r="4846" spans="1:5" ht="15" customHeight="1" x14ac:dyDescent="0.2">
      <c r="A4846" s="3" t="s">
        <v>9299</v>
      </c>
      <c r="B4846" s="5" t="s">
        <v>7811</v>
      </c>
      <c r="C4846" s="3" t="s">
        <v>25</v>
      </c>
      <c r="D4846" s="3" t="s">
        <v>8</v>
      </c>
      <c r="E4846" s="3" t="s">
        <v>8</v>
      </c>
    </row>
    <row r="4847" spans="1:5" ht="15" customHeight="1" x14ac:dyDescent="0.2">
      <c r="A4847" s="3" t="s">
        <v>9300</v>
      </c>
      <c r="B4847" s="5" t="s">
        <v>7812</v>
      </c>
      <c r="C4847" s="3" t="s">
        <v>25</v>
      </c>
      <c r="D4847" s="3" t="s">
        <v>8</v>
      </c>
      <c r="E4847" s="3" t="s">
        <v>8</v>
      </c>
    </row>
    <row r="4848" spans="1:5" ht="15" customHeight="1" x14ac:dyDescent="0.2">
      <c r="A4848" s="3" t="s">
        <v>9301</v>
      </c>
      <c r="B4848" s="5" t="s">
        <v>7813</v>
      </c>
      <c r="C4848" s="3" t="s">
        <v>25</v>
      </c>
      <c r="D4848" s="3" t="s">
        <v>8</v>
      </c>
      <c r="E4848" s="3" t="s">
        <v>8</v>
      </c>
    </row>
    <row r="4849" spans="1:5" ht="15" customHeight="1" x14ac:dyDescent="0.2">
      <c r="A4849" s="3" t="s">
        <v>9302</v>
      </c>
      <c r="B4849" s="5" t="s">
        <v>7814</v>
      </c>
      <c r="C4849" s="3" t="s">
        <v>25</v>
      </c>
      <c r="D4849" s="3" t="s">
        <v>8</v>
      </c>
      <c r="E4849" s="3" t="s">
        <v>8</v>
      </c>
    </row>
    <row r="4850" spans="1:5" ht="15" customHeight="1" x14ac:dyDescent="0.2">
      <c r="A4850" s="3" t="s">
        <v>9303</v>
      </c>
      <c r="B4850" s="5" t="s">
        <v>7815</v>
      </c>
      <c r="C4850" s="3" t="s">
        <v>25</v>
      </c>
      <c r="D4850" s="3" t="s">
        <v>8</v>
      </c>
      <c r="E4850" s="3" t="s">
        <v>8</v>
      </c>
    </row>
    <row r="4851" spans="1:5" ht="15" customHeight="1" x14ac:dyDescent="0.2">
      <c r="A4851" s="3" t="s">
        <v>9304</v>
      </c>
      <c r="B4851" s="5" t="s">
        <v>7816</v>
      </c>
      <c r="C4851" s="3" t="s">
        <v>25</v>
      </c>
      <c r="D4851" s="3" t="s">
        <v>8</v>
      </c>
      <c r="E4851" s="3" t="s">
        <v>8</v>
      </c>
    </row>
    <row r="4852" spans="1:5" ht="15" customHeight="1" x14ac:dyDescent="0.2">
      <c r="A4852" s="3" t="s">
        <v>9305</v>
      </c>
      <c r="B4852" s="5" t="s">
        <v>7817</v>
      </c>
      <c r="C4852" s="3" t="s">
        <v>25</v>
      </c>
      <c r="D4852" s="3" t="s">
        <v>8</v>
      </c>
      <c r="E4852" s="3" t="s">
        <v>8</v>
      </c>
    </row>
    <row r="4853" spans="1:5" ht="15" customHeight="1" x14ac:dyDescent="0.2">
      <c r="A4853" s="3" t="s">
        <v>9306</v>
      </c>
      <c r="B4853" s="5" t="s">
        <v>7818</v>
      </c>
      <c r="C4853" s="3" t="s">
        <v>25</v>
      </c>
      <c r="D4853" s="3" t="s">
        <v>8</v>
      </c>
      <c r="E4853" s="3" t="s">
        <v>8</v>
      </c>
    </row>
    <row r="4854" spans="1:5" ht="15" customHeight="1" x14ac:dyDescent="0.2">
      <c r="A4854" s="3" t="s">
        <v>9307</v>
      </c>
      <c r="B4854" s="5" t="s">
        <v>7819</v>
      </c>
      <c r="C4854" s="3" t="s">
        <v>25</v>
      </c>
      <c r="D4854" s="3" t="s">
        <v>8</v>
      </c>
      <c r="E4854" s="3" t="s">
        <v>8</v>
      </c>
    </row>
    <row r="4855" spans="1:5" ht="15" customHeight="1" x14ac:dyDescent="0.2">
      <c r="A4855" s="3" t="s">
        <v>9308</v>
      </c>
      <c r="B4855" s="5" t="s">
        <v>7820</v>
      </c>
      <c r="C4855" s="3" t="s">
        <v>25</v>
      </c>
      <c r="D4855" s="3" t="s">
        <v>8</v>
      </c>
      <c r="E4855" s="3" t="s">
        <v>8</v>
      </c>
    </row>
    <row r="4856" spans="1:5" ht="15" customHeight="1" x14ac:dyDescent="0.2">
      <c r="A4856" s="3" t="s">
        <v>9309</v>
      </c>
      <c r="B4856" s="5" t="s">
        <v>7821</v>
      </c>
      <c r="C4856" s="3" t="s">
        <v>25</v>
      </c>
      <c r="D4856" s="3" t="s">
        <v>8</v>
      </c>
      <c r="E4856" s="3" t="s">
        <v>8</v>
      </c>
    </row>
    <row r="4857" spans="1:5" ht="15" customHeight="1" x14ac:dyDescent="0.2">
      <c r="A4857" s="3" t="s">
        <v>9310</v>
      </c>
      <c r="B4857" s="5" t="s">
        <v>7822</v>
      </c>
      <c r="C4857" s="3" t="s">
        <v>25</v>
      </c>
      <c r="D4857" s="3" t="s">
        <v>8</v>
      </c>
      <c r="E4857" s="3" t="s">
        <v>8</v>
      </c>
    </row>
    <row r="4858" spans="1:5" ht="15" customHeight="1" x14ac:dyDescent="0.2">
      <c r="A4858" s="3" t="s">
        <v>9311</v>
      </c>
      <c r="B4858" s="5" t="s">
        <v>7823</v>
      </c>
      <c r="C4858" s="3" t="s">
        <v>25</v>
      </c>
      <c r="D4858" s="3" t="s">
        <v>8</v>
      </c>
      <c r="E4858" s="3" t="s">
        <v>8</v>
      </c>
    </row>
    <row r="4859" spans="1:5" ht="15" customHeight="1" x14ac:dyDescent="0.2">
      <c r="A4859" s="3" t="s">
        <v>9312</v>
      </c>
      <c r="B4859" s="5" t="s">
        <v>7824</v>
      </c>
      <c r="C4859" s="3" t="s">
        <v>25</v>
      </c>
      <c r="D4859" s="3" t="s">
        <v>8</v>
      </c>
      <c r="E4859" s="3" t="s">
        <v>8</v>
      </c>
    </row>
    <row r="4860" spans="1:5" ht="15" customHeight="1" x14ac:dyDescent="0.2">
      <c r="A4860" s="3" t="s">
        <v>9313</v>
      </c>
      <c r="B4860" s="5" t="s">
        <v>7825</v>
      </c>
      <c r="C4860" s="3" t="s">
        <v>25</v>
      </c>
      <c r="D4860" s="3" t="s">
        <v>8</v>
      </c>
      <c r="E4860" s="3" t="s">
        <v>8</v>
      </c>
    </row>
    <row r="4861" spans="1:5" ht="15" customHeight="1" x14ac:dyDescent="0.2">
      <c r="A4861" s="3" t="s">
        <v>9314</v>
      </c>
      <c r="B4861" s="5" t="s">
        <v>7826</v>
      </c>
      <c r="C4861" s="3" t="s">
        <v>25</v>
      </c>
      <c r="D4861" s="3" t="s">
        <v>8</v>
      </c>
      <c r="E4861" s="3" t="s">
        <v>8</v>
      </c>
    </row>
    <row r="4862" spans="1:5" ht="15" customHeight="1" x14ac:dyDescent="0.2">
      <c r="A4862" s="3" t="s">
        <v>9315</v>
      </c>
      <c r="B4862" s="5" t="s">
        <v>7827</v>
      </c>
      <c r="C4862" s="3" t="s">
        <v>25</v>
      </c>
      <c r="D4862" s="3" t="s">
        <v>8</v>
      </c>
      <c r="E4862" s="3" t="s">
        <v>8</v>
      </c>
    </row>
    <row r="4863" spans="1:5" ht="15" customHeight="1" x14ac:dyDescent="0.2">
      <c r="A4863" s="3" t="s">
        <v>9316</v>
      </c>
      <c r="B4863" s="5" t="s">
        <v>7828</v>
      </c>
      <c r="C4863" s="3" t="s">
        <v>25</v>
      </c>
      <c r="D4863" s="3" t="s">
        <v>8</v>
      </c>
      <c r="E4863" s="3" t="s">
        <v>8</v>
      </c>
    </row>
    <row r="4864" spans="1:5" ht="15" customHeight="1" x14ac:dyDescent="0.2">
      <c r="A4864" s="3" t="s">
        <v>9317</v>
      </c>
      <c r="B4864" s="5" t="s">
        <v>7829</v>
      </c>
      <c r="C4864" s="3" t="s">
        <v>25</v>
      </c>
      <c r="D4864" s="3" t="s">
        <v>8</v>
      </c>
      <c r="E4864" s="3" t="s">
        <v>8</v>
      </c>
    </row>
    <row r="4865" spans="1:5" ht="15" customHeight="1" x14ac:dyDescent="0.2">
      <c r="A4865" s="3" t="s">
        <v>9318</v>
      </c>
      <c r="B4865" s="5" t="s">
        <v>7830</v>
      </c>
      <c r="C4865" s="3" t="s">
        <v>25</v>
      </c>
      <c r="D4865" s="3" t="s">
        <v>8</v>
      </c>
      <c r="E4865" s="3" t="s">
        <v>8</v>
      </c>
    </row>
    <row r="4866" spans="1:5" ht="15" customHeight="1" x14ac:dyDescent="0.2">
      <c r="A4866" s="3" t="s">
        <v>9319</v>
      </c>
      <c r="B4866" s="5" t="s">
        <v>7831</v>
      </c>
      <c r="C4866" s="3" t="s">
        <v>25</v>
      </c>
      <c r="D4866" s="3" t="s">
        <v>8</v>
      </c>
      <c r="E4866" s="3" t="s">
        <v>8</v>
      </c>
    </row>
    <row r="4867" spans="1:5" ht="15" customHeight="1" x14ac:dyDescent="0.2">
      <c r="A4867" s="3" t="s">
        <v>9320</v>
      </c>
      <c r="B4867" s="5" t="s">
        <v>7832</v>
      </c>
      <c r="C4867" s="3" t="s">
        <v>25</v>
      </c>
      <c r="D4867" s="3" t="s">
        <v>8</v>
      </c>
      <c r="E4867" s="3" t="s">
        <v>8</v>
      </c>
    </row>
    <row r="4868" spans="1:5" ht="15" customHeight="1" x14ac:dyDescent="0.2">
      <c r="A4868" s="3" t="s">
        <v>9321</v>
      </c>
      <c r="B4868" s="5" t="s">
        <v>8156</v>
      </c>
      <c r="C4868" s="3" t="s">
        <v>25</v>
      </c>
      <c r="D4868" s="3" t="s">
        <v>8</v>
      </c>
      <c r="E4868" s="3" t="s">
        <v>8</v>
      </c>
    </row>
    <row r="4869" spans="1:5" ht="15" customHeight="1" x14ac:dyDescent="0.2">
      <c r="A4869" s="3" t="s">
        <v>9322</v>
      </c>
      <c r="B4869" s="5" t="s">
        <v>7833</v>
      </c>
      <c r="C4869" s="3" t="s">
        <v>25</v>
      </c>
      <c r="D4869" s="3" t="s">
        <v>8</v>
      </c>
      <c r="E4869" s="3" t="s">
        <v>8</v>
      </c>
    </row>
    <row r="4870" spans="1:5" ht="15" customHeight="1" x14ac:dyDescent="0.2">
      <c r="A4870" s="3" t="s">
        <v>9323</v>
      </c>
      <c r="B4870" s="5" t="s">
        <v>7834</v>
      </c>
      <c r="C4870" s="3" t="s">
        <v>25</v>
      </c>
      <c r="D4870" s="3" t="s">
        <v>8</v>
      </c>
      <c r="E4870" s="3" t="s">
        <v>8</v>
      </c>
    </row>
    <row r="4871" spans="1:5" ht="15" customHeight="1" x14ac:dyDescent="0.2">
      <c r="A4871" s="3" t="s">
        <v>9324</v>
      </c>
      <c r="B4871" s="5" t="s">
        <v>7835</v>
      </c>
      <c r="C4871" s="3" t="s">
        <v>25</v>
      </c>
      <c r="D4871" s="3" t="s">
        <v>8</v>
      </c>
      <c r="E4871" s="3" t="s">
        <v>8</v>
      </c>
    </row>
    <row r="4872" spans="1:5" ht="15" customHeight="1" x14ac:dyDescent="0.2">
      <c r="A4872" s="3" t="s">
        <v>9325</v>
      </c>
      <c r="B4872" s="5" t="s">
        <v>7836</v>
      </c>
      <c r="C4872" s="3" t="s">
        <v>25</v>
      </c>
      <c r="D4872" s="3" t="s">
        <v>8</v>
      </c>
      <c r="E4872" s="3" t="s">
        <v>8</v>
      </c>
    </row>
    <row r="4873" spans="1:5" ht="15" customHeight="1" x14ac:dyDescent="0.2">
      <c r="A4873" s="3" t="s">
        <v>9326</v>
      </c>
      <c r="B4873" s="5" t="s">
        <v>8157</v>
      </c>
      <c r="C4873" s="3" t="s">
        <v>25</v>
      </c>
      <c r="D4873" s="3" t="s">
        <v>8</v>
      </c>
      <c r="E4873" s="3" t="s">
        <v>8</v>
      </c>
    </row>
    <row r="4874" spans="1:5" ht="15" customHeight="1" x14ac:dyDescent="0.2">
      <c r="A4874" s="3" t="s">
        <v>9327</v>
      </c>
      <c r="B4874" s="5" t="s">
        <v>7837</v>
      </c>
      <c r="C4874" s="3" t="s">
        <v>25</v>
      </c>
      <c r="D4874" s="3" t="s">
        <v>8</v>
      </c>
      <c r="E4874" s="3" t="s">
        <v>8</v>
      </c>
    </row>
    <row r="4875" spans="1:5" ht="15" customHeight="1" x14ac:dyDescent="0.2">
      <c r="A4875" s="3" t="s">
        <v>9328</v>
      </c>
      <c r="B4875" s="5" t="s">
        <v>7838</v>
      </c>
      <c r="C4875" s="3" t="s">
        <v>25</v>
      </c>
      <c r="D4875" s="3" t="s">
        <v>8</v>
      </c>
      <c r="E4875" s="3" t="s">
        <v>8</v>
      </c>
    </row>
    <row r="4876" spans="1:5" ht="15" customHeight="1" x14ac:dyDescent="0.2">
      <c r="A4876" s="3" t="s">
        <v>9329</v>
      </c>
      <c r="B4876" s="5" t="s">
        <v>7839</v>
      </c>
      <c r="C4876" s="3" t="s">
        <v>25</v>
      </c>
      <c r="D4876" s="3" t="s">
        <v>8</v>
      </c>
      <c r="E4876" s="3" t="s">
        <v>8</v>
      </c>
    </row>
    <row r="4877" spans="1:5" ht="15" customHeight="1" x14ac:dyDescent="0.2">
      <c r="A4877" s="3" t="s">
        <v>9330</v>
      </c>
      <c r="B4877" s="5" t="s">
        <v>7840</v>
      </c>
      <c r="C4877" s="3" t="s">
        <v>25</v>
      </c>
      <c r="D4877" s="3" t="s">
        <v>8</v>
      </c>
      <c r="E4877" s="3" t="s">
        <v>8</v>
      </c>
    </row>
    <row r="4878" spans="1:5" ht="15" customHeight="1" x14ac:dyDescent="0.2">
      <c r="A4878" s="3" t="s">
        <v>9331</v>
      </c>
      <c r="B4878" s="5" t="s">
        <v>7841</v>
      </c>
      <c r="C4878" s="3" t="s">
        <v>25</v>
      </c>
      <c r="D4878" s="3" t="s">
        <v>8</v>
      </c>
      <c r="E4878" s="3" t="s">
        <v>8</v>
      </c>
    </row>
    <row r="4879" spans="1:5" ht="15" customHeight="1" x14ac:dyDescent="0.2">
      <c r="A4879" s="3" t="s">
        <v>9332</v>
      </c>
      <c r="B4879" s="5" t="s">
        <v>7842</v>
      </c>
      <c r="C4879" s="3" t="s">
        <v>25</v>
      </c>
      <c r="D4879" s="3" t="s">
        <v>8</v>
      </c>
      <c r="E4879" s="3" t="s">
        <v>8</v>
      </c>
    </row>
    <row r="4880" spans="1:5" ht="15" customHeight="1" x14ac:dyDescent="0.2">
      <c r="A4880" s="3" t="s">
        <v>9333</v>
      </c>
      <c r="B4880" s="5" t="s">
        <v>7843</v>
      </c>
      <c r="C4880" s="3" t="s">
        <v>25</v>
      </c>
      <c r="D4880" s="3" t="s">
        <v>8</v>
      </c>
      <c r="E4880" s="3" t="s">
        <v>8</v>
      </c>
    </row>
    <row r="4881" spans="1:5" ht="15" customHeight="1" x14ac:dyDescent="0.2">
      <c r="A4881" s="3" t="s">
        <v>9334</v>
      </c>
      <c r="B4881" s="5" t="s">
        <v>7844</v>
      </c>
      <c r="C4881" s="3" t="s">
        <v>25</v>
      </c>
      <c r="D4881" s="3" t="s">
        <v>8</v>
      </c>
      <c r="E4881" s="3" t="s">
        <v>8</v>
      </c>
    </row>
    <row r="4882" spans="1:5" ht="15" customHeight="1" x14ac:dyDescent="0.2">
      <c r="A4882" s="3" t="s">
        <v>9335</v>
      </c>
      <c r="B4882" s="5" t="s">
        <v>7845</v>
      </c>
      <c r="C4882" s="3" t="s">
        <v>25</v>
      </c>
      <c r="D4882" s="3" t="s">
        <v>8</v>
      </c>
      <c r="E4882" s="3" t="s">
        <v>8</v>
      </c>
    </row>
    <row r="4883" spans="1:5" ht="15" customHeight="1" x14ac:dyDescent="0.2">
      <c r="A4883" s="3" t="s">
        <v>9336</v>
      </c>
      <c r="B4883" s="5" t="s">
        <v>7846</v>
      </c>
      <c r="C4883" s="3" t="s">
        <v>25</v>
      </c>
      <c r="D4883" s="3" t="s">
        <v>8</v>
      </c>
      <c r="E4883" s="3" t="s">
        <v>8</v>
      </c>
    </row>
    <row r="4884" spans="1:5" ht="15" customHeight="1" x14ac:dyDescent="0.2">
      <c r="A4884" s="3" t="s">
        <v>9337</v>
      </c>
      <c r="B4884" s="5" t="s">
        <v>7847</v>
      </c>
      <c r="C4884" s="3" t="s">
        <v>25</v>
      </c>
      <c r="D4884" s="3" t="s">
        <v>8</v>
      </c>
      <c r="E4884" s="3" t="s">
        <v>8</v>
      </c>
    </row>
    <row r="4885" spans="1:5" ht="15" customHeight="1" x14ac:dyDescent="0.2">
      <c r="A4885" s="3" t="s">
        <v>9338</v>
      </c>
      <c r="B4885" s="5" t="s">
        <v>7848</v>
      </c>
      <c r="C4885" s="3" t="s">
        <v>25</v>
      </c>
      <c r="D4885" s="3" t="s">
        <v>8</v>
      </c>
      <c r="E4885" s="3" t="s">
        <v>8</v>
      </c>
    </row>
    <row r="4886" spans="1:5" ht="15" customHeight="1" x14ac:dyDescent="0.2">
      <c r="A4886" s="3" t="s">
        <v>9339</v>
      </c>
      <c r="B4886" s="5" t="s">
        <v>7849</v>
      </c>
      <c r="C4886" s="3" t="s">
        <v>25</v>
      </c>
      <c r="D4886" s="3" t="s">
        <v>8</v>
      </c>
      <c r="E4886" s="3" t="s">
        <v>8</v>
      </c>
    </row>
    <row r="4887" spans="1:5" ht="15" customHeight="1" x14ac:dyDescent="0.2">
      <c r="A4887" s="3" t="s">
        <v>9340</v>
      </c>
      <c r="B4887" s="5" t="s">
        <v>7850</v>
      </c>
      <c r="C4887" s="3" t="s">
        <v>25</v>
      </c>
      <c r="D4887" s="3" t="s">
        <v>8</v>
      </c>
      <c r="E4887" s="3" t="s">
        <v>8</v>
      </c>
    </row>
    <row r="4888" spans="1:5" ht="15" customHeight="1" x14ac:dyDescent="0.2">
      <c r="A4888" s="3" t="s">
        <v>9341</v>
      </c>
      <c r="B4888" s="5" t="s">
        <v>7851</v>
      </c>
      <c r="C4888" s="3" t="s">
        <v>25</v>
      </c>
      <c r="D4888" s="3" t="s">
        <v>8</v>
      </c>
      <c r="E4888" s="3" t="s">
        <v>8</v>
      </c>
    </row>
    <row r="4889" spans="1:5" ht="15" customHeight="1" x14ac:dyDescent="0.2">
      <c r="A4889" s="3" t="s">
        <v>9342</v>
      </c>
      <c r="B4889" s="5" t="s">
        <v>7852</v>
      </c>
      <c r="C4889" s="3" t="s">
        <v>25</v>
      </c>
      <c r="D4889" s="3" t="s">
        <v>8</v>
      </c>
      <c r="E4889" s="3" t="s">
        <v>8</v>
      </c>
    </row>
    <row r="4890" spans="1:5" ht="15" customHeight="1" x14ac:dyDescent="0.2">
      <c r="A4890" s="3" t="s">
        <v>9343</v>
      </c>
      <c r="B4890" s="5" t="s">
        <v>7853</v>
      </c>
      <c r="C4890" s="3" t="s">
        <v>25</v>
      </c>
      <c r="D4890" s="3" t="s">
        <v>8</v>
      </c>
      <c r="E4890" s="3" t="s">
        <v>8</v>
      </c>
    </row>
    <row r="4891" spans="1:5" ht="15" customHeight="1" x14ac:dyDescent="0.2">
      <c r="A4891" s="3" t="s">
        <v>9344</v>
      </c>
      <c r="B4891" s="5" t="s">
        <v>7854</v>
      </c>
      <c r="C4891" s="3" t="s">
        <v>25</v>
      </c>
      <c r="D4891" s="3" t="s">
        <v>8</v>
      </c>
      <c r="E4891" s="3" t="s">
        <v>8</v>
      </c>
    </row>
    <row r="4892" spans="1:5" ht="15" customHeight="1" x14ac:dyDescent="0.2">
      <c r="A4892" s="3" t="s">
        <v>9345</v>
      </c>
      <c r="B4892" s="5" t="s">
        <v>7855</v>
      </c>
      <c r="C4892" s="3" t="s">
        <v>25</v>
      </c>
      <c r="D4892" s="3" t="s">
        <v>8</v>
      </c>
      <c r="E4892" s="3" t="s">
        <v>8</v>
      </c>
    </row>
    <row r="4893" spans="1:5" ht="15" customHeight="1" x14ac:dyDescent="0.2">
      <c r="A4893" s="3" t="s">
        <v>9346</v>
      </c>
      <c r="B4893" s="5" t="s">
        <v>7856</v>
      </c>
      <c r="C4893" s="3" t="s">
        <v>25</v>
      </c>
      <c r="D4893" s="3" t="s">
        <v>8</v>
      </c>
      <c r="E4893" s="3" t="s">
        <v>8</v>
      </c>
    </row>
    <row r="4894" spans="1:5" ht="15" customHeight="1" x14ac:dyDescent="0.2">
      <c r="A4894" s="3" t="s">
        <v>9347</v>
      </c>
      <c r="B4894" s="5" t="s">
        <v>7857</v>
      </c>
      <c r="C4894" s="3" t="s">
        <v>25</v>
      </c>
      <c r="D4894" s="3" t="s">
        <v>8</v>
      </c>
      <c r="E4894" s="3" t="s">
        <v>8</v>
      </c>
    </row>
    <row r="4895" spans="1:5" ht="15" customHeight="1" x14ac:dyDescent="0.2">
      <c r="A4895" s="3" t="s">
        <v>9348</v>
      </c>
      <c r="B4895" s="5" t="s">
        <v>7858</v>
      </c>
      <c r="C4895" s="3" t="s">
        <v>25</v>
      </c>
      <c r="D4895" s="3" t="s">
        <v>8</v>
      </c>
      <c r="E4895" s="3" t="s">
        <v>8</v>
      </c>
    </row>
    <row r="4896" spans="1:5" ht="15" customHeight="1" x14ac:dyDescent="0.2">
      <c r="A4896" s="3" t="s">
        <v>9349</v>
      </c>
      <c r="B4896" s="5" t="s">
        <v>7859</v>
      </c>
      <c r="C4896" s="3" t="s">
        <v>25</v>
      </c>
      <c r="D4896" s="3" t="s">
        <v>8</v>
      </c>
      <c r="E4896" s="3" t="s">
        <v>8</v>
      </c>
    </row>
    <row r="4897" spans="1:5" ht="15" customHeight="1" x14ac:dyDescent="0.2">
      <c r="A4897" s="3" t="s">
        <v>9350</v>
      </c>
      <c r="B4897" s="5" t="s">
        <v>7860</v>
      </c>
      <c r="C4897" s="3" t="s">
        <v>25</v>
      </c>
      <c r="D4897" s="3" t="s">
        <v>8</v>
      </c>
      <c r="E4897" s="3" t="s">
        <v>8</v>
      </c>
    </row>
    <row r="4898" spans="1:5" ht="15" customHeight="1" x14ac:dyDescent="0.2">
      <c r="A4898" s="3" t="s">
        <v>9351</v>
      </c>
      <c r="B4898" s="5" t="s">
        <v>7861</v>
      </c>
      <c r="C4898" s="3" t="s">
        <v>25</v>
      </c>
      <c r="D4898" s="3" t="s">
        <v>8</v>
      </c>
      <c r="E4898" s="3" t="s">
        <v>8</v>
      </c>
    </row>
    <row r="4899" spans="1:5" ht="15" customHeight="1" x14ac:dyDescent="0.2">
      <c r="A4899" s="3" t="s">
        <v>9352</v>
      </c>
      <c r="B4899" s="5" t="s">
        <v>7862</v>
      </c>
      <c r="C4899" s="3" t="s">
        <v>25</v>
      </c>
      <c r="D4899" s="3" t="s">
        <v>8</v>
      </c>
      <c r="E4899" s="3" t="s">
        <v>8</v>
      </c>
    </row>
    <row r="4900" spans="1:5" ht="15" customHeight="1" x14ac:dyDescent="0.2">
      <c r="A4900" s="3" t="s">
        <v>9353</v>
      </c>
      <c r="B4900" s="5" t="s">
        <v>7863</v>
      </c>
      <c r="C4900" s="3" t="s">
        <v>25</v>
      </c>
      <c r="D4900" s="3" t="s">
        <v>8</v>
      </c>
      <c r="E4900" s="3" t="s">
        <v>8</v>
      </c>
    </row>
    <row r="4901" spans="1:5" ht="15" customHeight="1" x14ac:dyDescent="0.2">
      <c r="A4901" s="3" t="s">
        <v>9354</v>
      </c>
      <c r="B4901" s="5" t="s">
        <v>7864</v>
      </c>
      <c r="C4901" s="3" t="s">
        <v>25</v>
      </c>
      <c r="D4901" s="3" t="s">
        <v>8</v>
      </c>
      <c r="E4901" s="3" t="s">
        <v>8</v>
      </c>
    </row>
    <row r="4902" spans="1:5" ht="15" customHeight="1" x14ac:dyDescent="0.2">
      <c r="A4902" s="3" t="s">
        <v>9355</v>
      </c>
      <c r="B4902" s="5" t="s">
        <v>7865</v>
      </c>
      <c r="C4902" s="3" t="s">
        <v>25</v>
      </c>
      <c r="D4902" s="3" t="s">
        <v>8</v>
      </c>
      <c r="E4902" s="3" t="s">
        <v>8</v>
      </c>
    </row>
    <row r="4903" spans="1:5" ht="15" customHeight="1" x14ac:dyDescent="0.2">
      <c r="A4903" s="3" t="s">
        <v>9356</v>
      </c>
      <c r="B4903" s="5" t="s">
        <v>7866</v>
      </c>
      <c r="C4903" s="3" t="s">
        <v>25</v>
      </c>
      <c r="D4903" s="3" t="s">
        <v>8</v>
      </c>
      <c r="E4903" s="3" t="s">
        <v>8</v>
      </c>
    </row>
    <row r="4904" spans="1:5" ht="15" customHeight="1" x14ac:dyDescent="0.2">
      <c r="A4904" s="3" t="s">
        <v>9357</v>
      </c>
      <c r="B4904" s="5" t="s">
        <v>7867</v>
      </c>
      <c r="C4904" s="3" t="s">
        <v>25</v>
      </c>
      <c r="D4904" s="3" t="s">
        <v>8</v>
      </c>
      <c r="E4904" s="3" t="s">
        <v>8</v>
      </c>
    </row>
    <row r="4905" spans="1:5" ht="15" customHeight="1" x14ac:dyDescent="0.2">
      <c r="A4905" s="3" t="s">
        <v>9358</v>
      </c>
      <c r="B4905" s="5" t="s">
        <v>7868</v>
      </c>
      <c r="C4905" s="3" t="s">
        <v>25</v>
      </c>
      <c r="D4905" s="3" t="s">
        <v>8</v>
      </c>
      <c r="E4905" s="3" t="s">
        <v>8</v>
      </c>
    </row>
    <row r="4906" spans="1:5" ht="15" customHeight="1" x14ac:dyDescent="0.2">
      <c r="A4906" s="3" t="s">
        <v>9359</v>
      </c>
      <c r="B4906" s="5" t="s">
        <v>7869</v>
      </c>
      <c r="C4906" s="3" t="s">
        <v>25</v>
      </c>
      <c r="D4906" s="3" t="s">
        <v>8</v>
      </c>
      <c r="E4906" s="3" t="s">
        <v>8</v>
      </c>
    </row>
    <row r="4907" spans="1:5" ht="15" customHeight="1" x14ac:dyDescent="0.2">
      <c r="A4907" s="3" t="s">
        <v>9360</v>
      </c>
      <c r="B4907" s="5" t="s">
        <v>7870</v>
      </c>
      <c r="C4907" s="3" t="s">
        <v>25</v>
      </c>
      <c r="D4907" s="3" t="s">
        <v>8</v>
      </c>
      <c r="E4907" s="3" t="s">
        <v>8</v>
      </c>
    </row>
    <row r="4908" spans="1:5" ht="15" customHeight="1" x14ac:dyDescent="0.2">
      <c r="A4908" s="3" t="s">
        <v>9361</v>
      </c>
      <c r="B4908" s="5" t="s">
        <v>7871</v>
      </c>
      <c r="C4908" s="3" t="s">
        <v>25</v>
      </c>
      <c r="D4908" s="3" t="s">
        <v>8</v>
      </c>
      <c r="E4908" s="3" t="s">
        <v>8</v>
      </c>
    </row>
    <row r="4909" spans="1:5" ht="15" customHeight="1" x14ac:dyDescent="0.2">
      <c r="A4909" s="3" t="s">
        <v>9362</v>
      </c>
      <c r="B4909" s="5" t="s">
        <v>7872</v>
      </c>
      <c r="C4909" s="3" t="s">
        <v>25</v>
      </c>
      <c r="D4909" s="3" t="s">
        <v>8</v>
      </c>
      <c r="E4909" s="3" t="s">
        <v>8</v>
      </c>
    </row>
    <row r="4910" spans="1:5" ht="15" customHeight="1" x14ac:dyDescent="0.2">
      <c r="A4910" s="3" t="s">
        <v>9363</v>
      </c>
      <c r="B4910" s="5" t="s">
        <v>7873</v>
      </c>
      <c r="C4910" s="3" t="s">
        <v>25</v>
      </c>
      <c r="D4910" s="3" t="s">
        <v>8</v>
      </c>
      <c r="E4910" s="3" t="s">
        <v>8</v>
      </c>
    </row>
    <row r="4911" spans="1:5" ht="15" customHeight="1" x14ac:dyDescent="0.2">
      <c r="A4911" s="3" t="s">
        <v>9364</v>
      </c>
      <c r="B4911" s="5" t="s">
        <v>7874</v>
      </c>
      <c r="C4911" s="3" t="s">
        <v>25</v>
      </c>
      <c r="D4911" s="3" t="s">
        <v>8</v>
      </c>
      <c r="E4911" s="3" t="s">
        <v>8</v>
      </c>
    </row>
    <row r="4912" spans="1:5" ht="15" customHeight="1" x14ac:dyDescent="0.2">
      <c r="A4912" s="3" t="s">
        <v>9365</v>
      </c>
      <c r="B4912" s="5" t="s">
        <v>7875</v>
      </c>
      <c r="C4912" s="3" t="s">
        <v>25</v>
      </c>
      <c r="D4912" s="3" t="s">
        <v>8</v>
      </c>
      <c r="E4912" s="3" t="s">
        <v>8</v>
      </c>
    </row>
    <row r="4913" spans="1:5" ht="15" customHeight="1" x14ac:dyDescent="0.2">
      <c r="A4913" s="3" t="s">
        <v>9366</v>
      </c>
      <c r="B4913" s="5" t="s">
        <v>7876</v>
      </c>
      <c r="C4913" s="3" t="s">
        <v>25</v>
      </c>
      <c r="D4913" s="3" t="s">
        <v>8</v>
      </c>
      <c r="E4913" s="3" t="s">
        <v>8</v>
      </c>
    </row>
    <row r="4914" spans="1:5" ht="15" customHeight="1" x14ac:dyDescent="0.2">
      <c r="A4914" s="3" t="s">
        <v>9367</v>
      </c>
      <c r="B4914" s="5" t="s">
        <v>7877</v>
      </c>
      <c r="C4914" s="3" t="s">
        <v>25</v>
      </c>
      <c r="D4914" s="3" t="s">
        <v>8</v>
      </c>
      <c r="E4914" s="3" t="s">
        <v>8</v>
      </c>
    </row>
    <row r="4915" spans="1:5" ht="15" customHeight="1" x14ac:dyDescent="0.2">
      <c r="A4915" s="3" t="s">
        <v>9368</v>
      </c>
      <c r="B4915" s="5" t="s">
        <v>7878</v>
      </c>
      <c r="C4915" s="3" t="s">
        <v>25</v>
      </c>
      <c r="D4915" s="3" t="s">
        <v>8</v>
      </c>
      <c r="E4915" s="3" t="s">
        <v>8</v>
      </c>
    </row>
    <row r="4916" spans="1:5" ht="15" customHeight="1" x14ac:dyDescent="0.2">
      <c r="A4916" s="3" t="s">
        <v>9369</v>
      </c>
      <c r="B4916" s="5" t="s">
        <v>7879</v>
      </c>
      <c r="C4916" s="3" t="s">
        <v>25</v>
      </c>
      <c r="D4916" s="3" t="s">
        <v>8</v>
      </c>
      <c r="E4916" s="3" t="s">
        <v>8</v>
      </c>
    </row>
    <row r="4917" spans="1:5" ht="15" customHeight="1" x14ac:dyDescent="0.2">
      <c r="A4917" s="3" t="s">
        <v>9370</v>
      </c>
      <c r="B4917" s="5" t="s">
        <v>7880</v>
      </c>
      <c r="C4917" s="3" t="s">
        <v>25</v>
      </c>
      <c r="D4917" s="3" t="s">
        <v>8</v>
      </c>
      <c r="E4917" s="3" t="s">
        <v>8</v>
      </c>
    </row>
    <row r="4918" spans="1:5" ht="15" customHeight="1" x14ac:dyDescent="0.2">
      <c r="A4918" s="3" t="s">
        <v>9371</v>
      </c>
      <c r="B4918" s="5" t="s">
        <v>7881</v>
      </c>
      <c r="C4918" s="3" t="s">
        <v>25</v>
      </c>
      <c r="D4918" s="3" t="s">
        <v>8</v>
      </c>
      <c r="E4918" s="3" t="s">
        <v>8</v>
      </c>
    </row>
    <row r="4919" spans="1:5" ht="15" customHeight="1" x14ac:dyDescent="0.2">
      <c r="A4919" s="3" t="s">
        <v>9372</v>
      </c>
      <c r="B4919" s="5" t="s">
        <v>7882</v>
      </c>
      <c r="C4919" s="3" t="s">
        <v>25</v>
      </c>
      <c r="D4919" s="3" t="s">
        <v>8</v>
      </c>
      <c r="E4919" s="3" t="s">
        <v>8</v>
      </c>
    </row>
    <row r="4920" spans="1:5" ht="15" customHeight="1" x14ac:dyDescent="0.2">
      <c r="A4920" s="3" t="s">
        <v>9373</v>
      </c>
      <c r="B4920" s="5" t="s">
        <v>7883</v>
      </c>
      <c r="C4920" s="3" t="s">
        <v>25</v>
      </c>
      <c r="D4920" s="3" t="s">
        <v>8</v>
      </c>
      <c r="E4920" s="3" t="s">
        <v>8</v>
      </c>
    </row>
    <row r="4921" spans="1:5" ht="15" customHeight="1" x14ac:dyDescent="0.2">
      <c r="A4921" s="3" t="s">
        <v>9374</v>
      </c>
      <c r="B4921" s="5" t="s">
        <v>7884</v>
      </c>
      <c r="C4921" s="3" t="s">
        <v>25</v>
      </c>
      <c r="D4921" s="3" t="s">
        <v>8</v>
      </c>
      <c r="E4921" s="3" t="s">
        <v>8</v>
      </c>
    </row>
    <row r="4922" spans="1:5" ht="15" customHeight="1" x14ac:dyDescent="0.2">
      <c r="A4922" s="3" t="s">
        <v>9375</v>
      </c>
      <c r="B4922" s="5" t="s">
        <v>7885</v>
      </c>
      <c r="C4922" s="3" t="s">
        <v>25</v>
      </c>
      <c r="D4922" s="3" t="s">
        <v>8</v>
      </c>
      <c r="E4922" s="3" t="s">
        <v>8</v>
      </c>
    </row>
    <row r="4923" spans="1:5" ht="15" customHeight="1" x14ac:dyDescent="0.2">
      <c r="A4923" s="3" t="s">
        <v>9376</v>
      </c>
      <c r="B4923" s="5" t="s">
        <v>7886</v>
      </c>
      <c r="C4923" s="3" t="s">
        <v>25</v>
      </c>
      <c r="D4923" s="3" t="s">
        <v>8</v>
      </c>
      <c r="E4923" s="3" t="s">
        <v>8</v>
      </c>
    </row>
    <row r="4924" spans="1:5" ht="15" customHeight="1" x14ac:dyDescent="0.2">
      <c r="A4924" s="3" t="s">
        <v>9377</v>
      </c>
      <c r="B4924" s="5" t="s">
        <v>7887</v>
      </c>
      <c r="C4924" s="3" t="s">
        <v>25</v>
      </c>
      <c r="D4924" s="3" t="s">
        <v>8</v>
      </c>
      <c r="E4924" s="3" t="s">
        <v>8</v>
      </c>
    </row>
    <row r="4925" spans="1:5" ht="15" customHeight="1" x14ac:dyDescent="0.2">
      <c r="A4925" s="3" t="s">
        <v>9378</v>
      </c>
      <c r="B4925" s="5" t="s">
        <v>7888</v>
      </c>
      <c r="C4925" s="3" t="s">
        <v>25</v>
      </c>
      <c r="D4925" s="3" t="s">
        <v>8</v>
      </c>
      <c r="E4925" s="3" t="s">
        <v>8</v>
      </c>
    </row>
    <row r="4926" spans="1:5" ht="15" customHeight="1" x14ac:dyDescent="0.2">
      <c r="A4926" s="3" t="s">
        <v>9379</v>
      </c>
      <c r="B4926" s="5" t="s">
        <v>7889</v>
      </c>
      <c r="C4926" s="3" t="s">
        <v>25</v>
      </c>
      <c r="D4926" s="3" t="s">
        <v>8</v>
      </c>
      <c r="E4926" s="3" t="s">
        <v>8</v>
      </c>
    </row>
    <row r="4927" spans="1:5" ht="15" customHeight="1" x14ac:dyDescent="0.2">
      <c r="A4927" s="3" t="s">
        <v>9380</v>
      </c>
      <c r="B4927" s="5" t="s">
        <v>7890</v>
      </c>
      <c r="C4927" s="3" t="s">
        <v>25</v>
      </c>
      <c r="D4927" s="3" t="s">
        <v>8</v>
      </c>
      <c r="E4927" s="3" t="s">
        <v>8</v>
      </c>
    </row>
    <row r="4928" spans="1:5" ht="15" customHeight="1" x14ac:dyDescent="0.2">
      <c r="A4928" s="3" t="s">
        <v>9381</v>
      </c>
      <c r="B4928" s="5" t="s">
        <v>7891</v>
      </c>
      <c r="C4928" s="3" t="s">
        <v>25</v>
      </c>
      <c r="D4928" s="3" t="s">
        <v>8</v>
      </c>
      <c r="E4928" s="3" t="s">
        <v>8</v>
      </c>
    </row>
    <row r="4929" spans="1:5" ht="15" customHeight="1" x14ac:dyDescent="0.2">
      <c r="A4929" s="3" t="s">
        <v>9382</v>
      </c>
      <c r="B4929" s="5" t="s">
        <v>7892</v>
      </c>
      <c r="C4929" s="3" t="s">
        <v>25</v>
      </c>
      <c r="D4929" s="3" t="s">
        <v>8</v>
      </c>
      <c r="E4929" s="3" t="s">
        <v>8</v>
      </c>
    </row>
    <row r="4930" spans="1:5" ht="15" customHeight="1" x14ac:dyDescent="0.2">
      <c r="A4930" s="3" t="s">
        <v>9383</v>
      </c>
      <c r="B4930" s="5" t="s">
        <v>7893</v>
      </c>
      <c r="C4930" s="3" t="s">
        <v>25</v>
      </c>
      <c r="D4930" s="3" t="s">
        <v>8</v>
      </c>
      <c r="E4930" s="3" t="s">
        <v>8</v>
      </c>
    </row>
    <row r="4931" spans="1:5" ht="15" customHeight="1" x14ac:dyDescent="0.2">
      <c r="A4931" s="3" t="s">
        <v>9384</v>
      </c>
      <c r="B4931" s="5" t="s">
        <v>7894</v>
      </c>
      <c r="C4931" s="3" t="s">
        <v>25</v>
      </c>
      <c r="D4931" s="3" t="s">
        <v>8</v>
      </c>
      <c r="E4931" s="3" t="s">
        <v>8</v>
      </c>
    </row>
    <row r="4932" spans="1:5" ht="15" customHeight="1" x14ac:dyDescent="0.2">
      <c r="A4932" s="3" t="s">
        <v>9385</v>
      </c>
      <c r="B4932" s="5" t="s">
        <v>7895</v>
      </c>
      <c r="C4932" s="3" t="s">
        <v>25</v>
      </c>
      <c r="D4932" s="3" t="s">
        <v>8</v>
      </c>
      <c r="E4932" s="3" t="s">
        <v>8</v>
      </c>
    </row>
    <row r="4933" spans="1:5" ht="15" customHeight="1" x14ac:dyDescent="0.2">
      <c r="A4933" s="3" t="s">
        <v>9386</v>
      </c>
      <c r="B4933" s="5" t="s">
        <v>7896</v>
      </c>
      <c r="C4933" s="3" t="s">
        <v>25</v>
      </c>
      <c r="D4933" s="3" t="s">
        <v>8</v>
      </c>
      <c r="E4933" s="3" t="s">
        <v>8</v>
      </c>
    </row>
    <row r="4934" spans="1:5" ht="15" customHeight="1" x14ac:dyDescent="0.2">
      <c r="A4934" s="3" t="s">
        <v>9387</v>
      </c>
      <c r="B4934" s="5" t="s">
        <v>7897</v>
      </c>
      <c r="C4934" s="3" t="s">
        <v>25</v>
      </c>
      <c r="D4934" s="3" t="s">
        <v>8</v>
      </c>
      <c r="E4934" s="3" t="s">
        <v>8</v>
      </c>
    </row>
    <row r="4935" spans="1:5" ht="15" customHeight="1" x14ac:dyDescent="0.2">
      <c r="A4935" s="3" t="s">
        <v>9388</v>
      </c>
      <c r="B4935" s="5" t="s">
        <v>7898</v>
      </c>
      <c r="C4935" s="3" t="s">
        <v>25</v>
      </c>
      <c r="D4935" s="3" t="s">
        <v>8</v>
      </c>
      <c r="E4935" s="3" t="s">
        <v>8</v>
      </c>
    </row>
    <row r="4936" spans="1:5" ht="15" customHeight="1" x14ac:dyDescent="0.2">
      <c r="A4936" s="3" t="s">
        <v>9389</v>
      </c>
      <c r="B4936" s="5" t="s">
        <v>8158</v>
      </c>
      <c r="C4936" s="3" t="s">
        <v>25</v>
      </c>
      <c r="D4936" s="3" t="s">
        <v>8</v>
      </c>
      <c r="E4936" s="3" t="s">
        <v>8</v>
      </c>
    </row>
    <row r="4937" spans="1:5" ht="15" customHeight="1" x14ac:dyDescent="0.2">
      <c r="A4937" s="3" t="s">
        <v>9390</v>
      </c>
      <c r="B4937" s="5" t="s">
        <v>7899</v>
      </c>
      <c r="C4937" s="3" t="s">
        <v>25</v>
      </c>
      <c r="D4937" s="3" t="s">
        <v>8</v>
      </c>
      <c r="E4937" s="3" t="s">
        <v>8</v>
      </c>
    </row>
    <row r="4938" spans="1:5" ht="15" customHeight="1" x14ac:dyDescent="0.2">
      <c r="A4938" s="3" t="s">
        <v>9391</v>
      </c>
      <c r="B4938" s="5" t="s">
        <v>7900</v>
      </c>
      <c r="C4938" s="3" t="s">
        <v>25</v>
      </c>
      <c r="D4938" s="3" t="s">
        <v>8</v>
      </c>
      <c r="E4938" s="3" t="s">
        <v>8</v>
      </c>
    </row>
    <row r="4939" spans="1:5" ht="15" customHeight="1" x14ac:dyDescent="0.2">
      <c r="A4939" s="3" t="s">
        <v>9392</v>
      </c>
      <c r="B4939" s="5" t="s">
        <v>7901</v>
      </c>
      <c r="C4939" s="3" t="s">
        <v>25</v>
      </c>
      <c r="D4939" s="3" t="s">
        <v>8</v>
      </c>
      <c r="E4939" s="3" t="s">
        <v>8</v>
      </c>
    </row>
    <row r="4940" spans="1:5" ht="15" customHeight="1" x14ac:dyDescent="0.2">
      <c r="A4940" s="3" t="s">
        <v>9393</v>
      </c>
      <c r="B4940" s="5" t="s">
        <v>7902</v>
      </c>
      <c r="C4940" s="3" t="s">
        <v>25</v>
      </c>
      <c r="D4940" s="3" t="s">
        <v>8</v>
      </c>
      <c r="E4940" s="3" t="s">
        <v>8</v>
      </c>
    </row>
    <row r="4941" spans="1:5" ht="15" customHeight="1" x14ac:dyDescent="0.2">
      <c r="A4941" s="3" t="s">
        <v>9394</v>
      </c>
      <c r="B4941" s="5" t="s">
        <v>7903</v>
      </c>
      <c r="C4941" s="3" t="s">
        <v>25</v>
      </c>
      <c r="D4941" s="3" t="s">
        <v>8</v>
      </c>
      <c r="E4941" s="3" t="s">
        <v>8</v>
      </c>
    </row>
    <row r="4942" spans="1:5" ht="15" customHeight="1" x14ac:dyDescent="0.2">
      <c r="A4942" s="3" t="s">
        <v>9395</v>
      </c>
      <c r="B4942" s="5" t="s">
        <v>7904</v>
      </c>
      <c r="C4942" s="3" t="s">
        <v>25</v>
      </c>
      <c r="D4942" s="3" t="s">
        <v>8</v>
      </c>
      <c r="E4942" s="3" t="s">
        <v>8</v>
      </c>
    </row>
    <row r="4943" spans="1:5" ht="15" customHeight="1" x14ac:dyDescent="0.2">
      <c r="A4943" s="3" t="s">
        <v>9396</v>
      </c>
      <c r="B4943" s="5" t="s">
        <v>7905</v>
      </c>
      <c r="C4943" s="3" t="s">
        <v>25</v>
      </c>
      <c r="D4943" s="3" t="s">
        <v>8</v>
      </c>
      <c r="E4943" s="3" t="s">
        <v>8</v>
      </c>
    </row>
    <row r="4944" spans="1:5" ht="15" customHeight="1" x14ac:dyDescent="0.2">
      <c r="A4944" s="3" t="s">
        <v>9397</v>
      </c>
      <c r="B4944" s="5" t="s">
        <v>7906</v>
      </c>
      <c r="C4944" s="3" t="s">
        <v>25</v>
      </c>
      <c r="D4944" s="3" t="s">
        <v>8</v>
      </c>
      <c r="E4944" s="3" t="s">
        <v>8</v>
      </c>
    </row>
    <row r="4945" spans="1:5" ht="15" customHeight="1" x14ac:dyDescent="0.2">
      <c r="A4945" s="3" t="s">
        <v>9398</v>
      </c>
      <c r="B4945" s="5" t="s">
        <v>7907</v>
      </c>
      <c r="C4945" s="3" t="s">
        <v>25</v>
      </c>
      <c r="D4945" s="3" t="s">
        <v>8</v>
      </c>
      <c r="E4945" s="3" t="s">
        <v>8</v>
      </c>
    </row>
    <row r="4946" spans="1:5" ht="15" customHeight="1" x14ac:dyDescent="0.2">
      <c r="A4946" s="3" t="s">
        <v>9399</v>
      </c>
      <c r="B4946" s="5" t="s">
        <v>7908</v>
      </c>
      <c r="C4946" s="3" t="s">
        <v>25</v>
      </c>
      <c r="D4946" s="3" t="s">
        <v>8</v>
      </c>
      <c r="E4946" s="3" t="s">
        <v>8</v>
      </c>
    </row>
    <row r="4947" spans="1:5" ht="15" customHeight="1" x14ac:dyDescent="0.2">
      <c r="A4947" s="3" t="s">
        <v>9400</v>
      </c>
      <c r="B4947" s="5" t="s">
        <v>7909</v>
      </c>
      <c r="C4947" s="3" t="s">
        <v>25</v>
      </c>
      <c r="D4947" s="3" t="s">
        <v>8</v>
      </c>
      <c r="E4947" s="3" t="s">
        <v>8</v>
      </c>
    </row>
    <row r="4948" spans="1:5" ht="15" customHeight="1" x14ac:dyDescent="0.2">
      <c r="A4948" s="3" t="s">
        <v>9401</v>
      </c>
      <c r="B4948" s="5" t="s">
        <v>7910</v>
      </c>
      <c r="C4948" s="3" t="s">
        <v>25</v>
      </c>
      <c r="D4948" s="3" t="s">
        <v>8</v>
      </c>
      <c r="E4948" s="3" t="s">
        <v>8</v>
      </c>
    </row>
    <row r="4949" spans="1:5" ht="15" customHeight="1" x14ac:dyDescent="0.2">
      <c r="A4949" s="3" t="s">
        <v>9402</v>
      </c>
      <c r="B4949" s="5" t="s">
        <v>7911</v>
      </c>
      <c r="C4949" s="3" t="s">
        <v>25</v>
      </c>
      <c r="D4949" s="3" t="s">
        <v>8</v>
      </c>
      <c r="E4949" s="3" t="s">
        <v>8</v>
      </c>
    </row>
    <row r="4950" spans="1:5" ht="15" customHeight="1" x14ac:dyDescent="0.2">
      <c r="A4950" s="3" t="s">
        <v>9403</v>
      </c>
      <c r="B4950" s="5" t="s">
        <v>7912</v>
      </c>
      <c r="C4950" s="3" t="s">
        <v>25</v>
      </c>
      <c r="D4950" s="3" t="s">
        <v>8</v>
      </c>
      <c r="E4950" s="3" t="s">
        <v>8</v>
      </c>
    </row>
    <row r="4951" spans="1:5" ht="15" customHeight="1" x14ac:dyDescent="0.2">
      <c r="A4951" s="3" t="s">
        <v>9404</v>
      </c>
      <c r="B4951" s="5" t="s">
        <v>7913</v>
      </c>
      <c r="C4951" s="3" t="s">
        <v>25</v>
      </c>
      <c r="D4951" s="3" t="s">
        <v>8</v>
      </c>
      <c r="E4951" s="3" t="s">
        <v>8</v>
      </c>
    </row>
    <row r="4952" spans="1:5" ht="15" customHeight="1" x14ac:dyDescent="0.2">
      <c r="A4952" s="3" t="s">
        <v>9405</v>
      </c>
      <c r="B4952" s="5" t="s">
        <v>7914</v>
      </c>
      <c r="C4952" s="3" t="s">
        <v>25</v>
      </c>
      <c r="D4952" s="3" t="s">
        <v>8</v>
      </c>
      <c r="E4952" s="3" t="s">
        <v>8</v>
      </c>
    </row>
    <row r="4953" spans="1:5" ht="15" customHeight="1" x14ac:dyDescent="0.2">
      <c r="A4953" s="3" t="s">
        <v>9406</v>
      </c>
      <c r="B4953" s="5" t="s">
        <v>7915</v>
      </c>
      <c r="C4953" s="3" t="s">
        <v>25</v>
      </c>
      <c r="D4953" s="3" t="s">
        <v>8</v>
      </c>
      <c r="E4953" s="3" t="s">
        <v>8</v>
      </c>
    </row>
    <row r="4954" spans="1:5" ht="15" customHeight="1" x14ac:dyDescent="0.2">
      <c r="A4954" s="3" t="s">
        <v>9407</v>
      </c>
      <c r="B4954" s="5" t="s">
        <v>7916</v>
      </c>
      <c r="C4954" s="3" t="s">
        <v>25</v>
      </c>
      <c r="D4954" s="3" t="s">
        <v>8</v>
      </c>
      <c r="E4954" s="3" t="s">
        <v>8</v>
      </c>
    </row>
    <row r="4955" spans="1:5" ht="15" customHeight="1" x14ac:dyDescent="0.2">
      <c r="A4955" s="3" t="s">
        <v>9408</v>
      </c>
      <c r="B4955" s="5" t="s">
        <v>7917</v>
      </c>
      <c r="C4955" s="3" t="s">
        <v>25</v>
      </c>
      <c r="D4955" s="3" t="s">
        <v>8</v>
      </c>
      <c r="E4955" s="3" t="s">
        <v>8</v>
      </c>
    </row>
    <row r="4956" spans="1:5" ht="15" customHeight="1" x14ac:dyDescent="0.2">
      <c r="A4956" s="3" t="s">
        <v>9409</v>
      </c>
      <c r="B4956" s="5" t="s">
        <v>7918</v>
      </c>
      <c r="C4956" s="3" t="s">
        <v>25</v>
      </c>
      <c r="D4956" s="3" t="s">
        <v>8</v>
      </c>
      <c r="E4956" s="3" t="s">
        <v>8</v>
      </c>
    </row>
    <row r="4957" spans="1:5" ht="15" customHeight="1" x14ac:dyDescent="0.2">
      <c r="A4957" s="3" t="s">
        <v>9410</v>
      </c>
      <c r="B4957" s="5" t="s">
        <v>7919</v>
      </c>
      <c r="C4957" s="3" t="s">
        <v>25</v>
      </c>
      <c r="D4957" s="3" t="s">
        <v>8</v>
      </c>
      <c r="E4957" s="3" t="s">
        <v>8</v>
      </c>
    </row>
    <row r="4958" spans="1:5" ht="15" customHeight="1" x14ac:dyDescent="0.2">
      <c r="A4958" s="3" t="s">
        <v>9411</v>
      </c>
      <c r="B4958" s="5" t="s">
        <v>7920</v>
      </c>
      <c r="C4958" s="3" t="s">
        <v>25</v>
      </c>
      <c r="D4958" s="3" t="s">
        <v>8</v>
      </c>
      <c r="E4958" s="3" t="s">
        <v>8</v>
      </c>
    </row>
    <row r="4959" spans="1:5" ht="15" customHeight="1" x14ac:dyDescent="0.2">
      <c r="A4959" s="3" t="s">
        <v>9412</v>
      </c>
      <c r="B4959" s="5" t="s">
        <v>7921</v>
      </c>
      <c r="C4959" s="3" t="s">
        <v>25</v>
      </c>
      <c r="D4959" s="3" t="s">
        <v>8</v>
      </c>
      <c r="E4959" s="3" t="s">
        <v>8</v>
      </c>
    </row>
    <row r="4960" spans="1:5" ht="15" customHeight="1" x14ac:dyDescent="0.2">
      <c r="A4960" s="3" t="s">
        <v>9413</v>
      </c>
      <c r="B4960" s="5" t="s">
        <v>7922</v>
      </c>
      <c r="C4960" s="3" t="s">
        <v>25</v>
      </c>
      <c r="D4960" s="3" t="s">
        <v>8</v>
      </c>
      <c r="E4960" s="3" t="s">
        <v>8</v>
      </c>
    </row>
    <row r="4961" spans="1:5" ht="15" customHeight="1" x14ac:dyDescent="0.2">
      <c r="A4961" s="3" t="s">
        <v>9414</v>
      </c>
      <c r="B4961" s="5" t="s">
        <v>7923</v>
      </c>
      <c r="C4961" s="3" t="s">
        <v>25</v>
      </c>
      <c r="D4961" s="3" t="s">
        <v>8</v>
      </c>
      <c r="E4961" s="3" t="s">
        <v>8</v>
      </c>
    </row>
    <row r="4962" spans="1:5" ht="15" customHeight="1" x14ac:dyDescent="0.2">
      <c r="A4962" s="3" t="s">
        <v>9415</v>
      </c>
      <c r="B4962" s="5" t="s">
        <v>7924</v>
      </c>
      <c r="C4962" s="3" t="s">
        <v>25</v>
      </c>
      <c r="D4962" s="3" t="s">
        <v>8</v>
      </c>
      <c r="E4962" s="3" t="s">
        <v>8</v>
      </c>
    </row>
    <row r="4963" spans="1:5" ht="15" customHeight="1" x14ac:dyDescent="0.2">
      <c r="A4963" s="3" t="s">
        <v>9416</v>
      </c>
      <c r="B4963" s="5" t="s">
        <v>8159</v>
      </c>
      <c r="C4963" s="3" t="s">
        <v>25</v>
      </c>
      <c r="D4963" s="3" t="s">
        <v>8</v>
      </c>
      <c r="E4963" s="3" t="s">
        <v>8</v>
      </c>
    </row>
    <row r="4964" spans="1:5" ht="15" customHeight="1" x14ac:dyDescent="0.2">
      <c r="A4964" s="3" t="s">
        <v>9417</v>
      </c>
      <c r="B4964" s="5" t="s">
        <v>7925</v>
      </c>
      <c r="C4964" s="3" t="s">
        <v>25</v>
      </c>
      <c r="D4964" s="3" t="s">
        <v>8</v>
      </c>
      <c r="E4964" s="3" t="s">
        <v>8</v>
      </c>
    </row>
    <row r="4965" spans="1:5" ht="15" customHeight="1" x14ac:dyDescent="0.2">
      <c r="A4965" s="3" t="s">
        <v>9418</v>
      </c>
      <c r="B4965" s="5" t="s">
        <v>7926</v>
      </c>
      <c r="C4965" s="3" t="s">
        <v>25</v>
      </c>
      <c r="D4965" s="3" t="s">
        <v>8</v>
      </c>
      <c r="E4965" s="3" t="s">
        <v>8</v>
      </c>
    </row>
    <row r="4966" spans="1:5" ht="15" customHeight="1" x14ac:dyDescent="0.2">
      <c r="A4966" s="3" t="s">
        <v>9419</v>
      </c>
      <c r="B4966" s="5" t="s">
        <v>7927</v>
      </c>
      <c r="C4966" s="3" t="s">
        <v>25</v>
      </c>
      <c r="D4966" s="3" t="s">
        <v>8</v>
      </c>
      <c r="E4966" s="3" t="s">
        <v>8</v>
      </c>
    </row>
    <row r="4967" spans="1:5" ht="15" customHeight="1" x14ac:dyDescent="0.2">
      <c r="A4967" s="3" t="s">
        <v>9420</v>
      </c>
      <c r="B4967" s="5" t="s">
        <v>7928</v>
      </c>
      <c r="C4967" s="3" t="s">
        <v>25</v>
      </c>
      <c r="D4967" s="3" t="s">
        <v>8</v>
      </c>
      <c r="E4967" s="3" t="s">
        <v>8</v>
      </c>
    </row>
    <row r="4968" spans="1:5" ht="15" customHeight="1" x14ac:dyDescent="0.2">
      <c r="A4968" s="3" t="s">
        <v>9421</v>
      </c>
      <c r="B4968" s="5" t="s">
        <v>7929</v>
      </c>
      <c r="C4968" s="3" t="s">
        <v>25</v>
      </c>
      <c r="D4968" s="3" t="s">
        <v>8</v>
      </c>
      <c r="E4968" s="3" t="s">
        <v>8</v>
      </c>
    </row>
    <row r="4969" spans="1:5" ht="15" customHeight="1" x14ac:dyDescent="0.2">
      <c r="A4969" s="3" t="s">
        <v>9422</v>
      </c>
      <c r="B4969" s="5" t="s">
        <v>7930</v>
      </c>
      <c r="C4969" s="3" t="s">
        <v>25</v>
      </c>
      <c r="D4969" s="3" t="s">
        <v>8</v>
      </c>
      <c r="E4969" s="3" t="s">
        <v>8</v>
      </c>
    </row>
    <row r="4970" spans="1:5" ht="15" customHeight="1" x14ac:dyDescent="0.2">
      <c r="A4970" s="3" t="s">
        <v>9423</v>
      </c>
      <c r="B4970" s="5" t="s">
        <v>7931</v>
      </c>
      <c r="C4970" s="3" t="s">
        <v>25</v>
      </c>
      <c r="D4970" s="3" t="s">
        <v>8</v>
      </c>
      <c r="E4970" s="3" t="s">
        <v>8</v>
      </c>
    </row>
    <row r="4971" spans="1:5" ht="15" customHeight="1" x14ac:dyDescent="0.2">
      <c r="A4971" s="3" t="s">
        <v>9424</v>
      </c>
      <c r="B4971" s="5" t="s">
        <v>7932</v>
      </c>
      <c r="C4971" s="3" t="s">
        <v>25</v>
      </c>
      <c r="D4971" s="3" t="s">
        <v>8</v>
      </c>
      <c r="E4971" s="3" t="s">
        <v>8</v>
      </c>
    </row>
    <row r="4972" spans="1:5" ht="15" customHeight="1" x14ac:dyDescent="0.2">
      <c r="A4972" s="3" t="s">
        <v>9425</v>
      </c>
      <c r="B4972" s="5" t="s">
        <v>7933</v>
      </c>
      <c r="C4972" s="3" t="s">
        <v>25</v>
      </c>
      <c r="D4972" s="3" t="s">
        <v>8</v>
      </c>
      <c r="E4972" s="3" t="s">
        <v>8</v>
      </c>
    </row>
    <row r="4973" spans="1:5" ht="15" customHeight="1" x14ac:dyDescent="0.2">
      <c r="A4973" s="3" t="s">
        <v>9426</v>
      </c>
      <c r="B4973" s="5" t="s">
        <v>7934</v>
      </c>
      <c r="C4973" s="3" t="s">
        <v>25</v>
      </c>
      <c r="D4973" s="3" t="s">
        <v>8</v>
      </c>
      <c r="E4973" s="3" t="s">
        <v>8</v>
      </c>
    </row>
    <row r="4974" spans="1:5" ht="15" customHeight="1" x14ac:dyDescent="0.2">
      <c r="A4974" s="3" t="s">
        <v>9427</v>
      </c>
      <c r="B4974" s="5" t="s">
        <v>7935</v>
      </c>
      <c r="C4974" s="3" t="s">
        <v>25</v>
      </c>
      <c r="D4974" s="3" t="s">
        <v>8</v>
      </c>
      <c r="E4974" s="3" t="s">
        <v>8</v>
      </c>
    </row>
    <row r="4975" spans="1:5" ht="15" customHeight="1" x14ac:dyDescent="0.2">
      <c r="A4975" s="3" t="s">
        <v>9428</v>
      </c>
      <c r="B4975" s="5" t="s">
        <v>7936</v>
      </c>
      <c r="C4975" s="3" t="s">
        <v>25</v>
      </c>
      <c r="D4975" s="3" t="s">
        <v>8</v>
      </c>
      <c r="E4975" s="3" t="s">
        <v>8</v>
      </c>
    </row>
    <row r="4976" spans="1:5" ht="15" customHeight="1" x14ac:dyDescent="0.2">
      <c r="A4976" s="3" t="s">
        <v>9429</v>
      </c>
      <c r="B4976" s="5" t="s">
        <v>7937</v>
      </c>
      <c r="C4976" s="3" t="s">
        <v>25</v>
      </c>
      <c r="D4976" s="3" t="s">
        <v>8</v>
      </c>
      <c r="E4976" s="3" t="s">
        <v>8</v>
      </c>
    </row>
    <row r="4977" spans="1:5" ht="15" customHeight="1" x14ac:dyDescent="0.2">
      <c r="A4977" s="3" t="s">
        <v>9430</v>
      </c>
      <c r="B4977" s="5" t="s">
        <v>7938</v>
      </c>
      <c r="C4977" s="3" t="s">
        <v>25</v>
      </c>
      <c r="D4977" s="3" t="s">
        <v>8</v>
      </c>
      <c r="E4977" s="3" t="s">
        <v>8</v>
      </c>
    </row>
    <row r="4978" spans="1:5" ht="15" customHeight="1" x14ac:dyDescent="0.2">
      <c r="A4978" s="3" t="s">
        <v>9431</v>
      </c>
      <c r="B4978" s="5" t="s">
        <v>7939</v>
      </c>
      <c r="C4978" s="3" t="s">
        <v>25</v>
      </c>
      <c r="D4978" s="3" t="s">
        <v>8</v>
      </c>
      <c r="E4978" s="3" t="s">
        <v>8</v>
      </c>
    </row>
    <row r="4979" spans="1:5" ht="15" customHeight="1" x14ac:dyDescent="0.2">
      <c r="A4979" s="3" t="s">
        <v>9432</v>
      </c>
      <c r="B4979" s="5" t="s">
        <v>7940</v>
      </c>
      <c r="C4979" s="3" t="s">
        <v>25</v>
      </c>
      <c r="D4979" s="3" t="s">
        <v>8</v>
      </c>
      <c r="E4979" s="3" t="s">
        <v>8</v>
      </c>
    </row>
    <row r="4980" spans="1:5" ht="15" customHeight="1" x14ac:dyDescent="0.2">
      <c r="A4980" s="3" t="s">
        <v>9433</v>
      </c>
      <c r="B4980" s="5" t="s">
        <v>7941</v>
      </c>
      <c r="C4980" s="3" t="s">
        <v>25</v>
      </c>
      <c r="D4980" s="3" t="s">
        <v>8</v>
      </c>
      <c r="E4980" s="3" t="s">
        <v>8</v>
      </c>
    </row>
    <row r="4981" spans="1:5" ht="15" customHeight="1" x14ac:dyDescent="0.2">
      <c r="A4981" s="3" t="s">
        <v>9434</v>
      </c>
      <c r="B4981" s="5" t="s">
        <v>7942</v>
      </c>
      <c r="C4981" s="3" t="s">
        <v>25</v>
      </c>
      <c r="D4981" s="3" t="s">
        <v>8</v>
      </c>
      <c r="E4981" s="3" t="s">
        <v>8</v>
      </c>
    </row>
    <row r="4982" spans="1:5" ht="15" customHeight="1" x14ac:dyDescent="0.2">
      <c r="A4982" s="3" t="s">
        <v>9435</v>
      </c>
      <c r="B4982" s="5" t="s">
        <v>7943</v>
      </c>
      <c r="C4982" s="3" t="s">
        <v>25</v>
      </c>
      <c r="D4982" s="3" t="s">
        <v>8</v>
      </c>
      <c r="E4982" s="3" t="s">
        <v>8</v>
      </c>
    </row>
    <row r="4983" spans="1:5" ht="15" customHeight="1" x14ac:dyDescent="0.2">
      <c r="A4983" s="3" t="s">
        <v>9436</v>
      </c>
      <c r="B4983" s="5" t="s">
        <v>7944</v>
      </c>
      <c r="C4983" s="3" t="s">
        <v>25</v>
      </c>
      <c r="D4983" s="3" t="s">
        <v>8</v>
      </c>
      <c r="E4983" s="3" t="s">
        <v>8</v>
      </c>
    </row>
    <row r="4984" spans="1:5" ht="15" customHeight="1" x14ac:dyDescent="0.2">
      <c r="A4984" s="3" t="s">
        <v>9437</v>
      </c>
      <c r="B4984" s="5" t="s">
        <v>7945</v>
      </c>
      <c r="C4984" s="3" t="s">
        <v>25</v>
      </c>
      <c r="D4984" s="3" t="s">
        <v>8</v>
      </c>
      <c r="E4984" s="3" t="s">
        <v>8</v>
      </c>
    </row>
    <row r="4985" spans="1:5" ht="15" customHeight="1" x14ac:dyDescent="0.2">
      <c r="A4985" s="3" t="s">
        <v>9438</v>
      </c>
      <c r="B4985" s="5" t="s">
        <v>7946</v>
      </c>
      <c r="C4985" s="3" t="s">
        <v>25</v>
      </c>
      <c r="D4985" s="3" t="s">
        <v>8</v>
      </c>
      <c r="E4985" s="3" t="s">
        <v>8</v>
      </c>
    </row>
    <row r="4986" spans="1:5" ht="15" customHeight="1" x14ac:dyDescent="0.2">
      <c r="A4986" s="3" t="s">
        <v>9439</v>
      </c>
      <c r="B4986" s="5" t="s">
        <v>7947</v>
      </c>
      <c r="C4986" s="3" t="s">
        <v>25</v>
      </c>
      <c r="D4986" s="3" t="s">
        <v>8</v>
      </c>
      <c r="E4986" s="3" t="s">
        <v>8</v>
      </c>
    </row>
    <row r="4987" spans="1:5" ht="15" customHeight="1" x14ac:dyDescent="0.2">
      <c r="A4987" s="3" t="s">
        <v>9440</v>
      </c>
      <c r="B4987" s="5" t="s">
        <v>7948</v>
      </c>
      <c r="C4987" s="3" t="s">
        <v>25</v>
      </c>
      <c r="D4987" s="3" t="s">
        <v>8</v>
      </c>
      <c r="E4987" s="3" t="s">
        <v>8</v>
      </c>
    </row>
    <row r="4988" spans="1:5" ht="15" customHeight="1" x14ac:dyDescent="0.2">
      <c r="A4988" s="3" t="s">
        <v>9441</v>
      </c>
      <c r="B4988" s="5" t="s">
        <v>7949</v>
      </c>
      <c r="C4988" s="3" t="s">
        <v>25</v>
      </c>
      <c r="D4988" s="3" t="s">
        <v>8</v>
      </c>
      <c r="E4988" s="3" t="s">
        <v>8</v>
      </c>
    </row>
    <row r="4989" spans="1:5" ht="15" customHeight="1" x14ac:dyDescent="0.2">
      <c r="A4989" s="3" t="s">
        <v>9442</v>
      </c>
      <c r="B4989" s="5" t="s">
        <v>7950</v>
      </c>
      <c r="C4989" s="3" t="s">
        <v>25</v>
      </c>
      <c r="D4989" s="3" t="s">
        <v>8</v>
      </c>
      <c r="E4989" s="3" t="s">
        <v>8</v>
      </c>
    </row>
    <row r="4990" spans="1:5" ht="15" customHeight="1" x14ac:dyDescent="0.2">
      <c r="A4990" s="3" t="s">
        <v>9443</v>
      </c>
      <c r="B4990" s="5" t="s">
        <v>7951</v>
      </c>
      <c r="C4990" s="3" t="s">
        <v>25</v>
      </c>
      <c r="D4990" s="3" t="s">
        <v>8</v>
      </c>
      <c r="E4990" s="3" t="s">
        <v>8</v>
      </c>
    </row>
    <row r="4991" spans="1:5" ht="15" customHeight="1" x14ac:dyDescent="0.2">
      <c r="A4991" s="3" t="s">
        <v>9444</v>
      </c>
      <c r="B4991" s="5" t="s">
        <v>7952</v>
      </c>
      <c r="C4991" s="3" t="s">
        <v>25</v>
      </c>
      <c r="D4991" s="3" t="s">
        <v>8</v>
      </c>
      <c r="E4991" s="3" t="s">
        <v>8</v>
      </c>
    </row>
    <row r="4992" spans="1:5" ht="15" customHeight="1" x14ac:dyDescent="0.2">
      <c r="A4992" s="3" t="s">
        <v>9445</v>
      </c>
      <c r="B4992" s="5" t="s">
        <v>7953</v>
      </c>
      <c r="C4992" s="3" t="s">
        <v>25</v>
      </c>
      <c r="D4992" s="3" t="s">
        <v>8</v>
      </c>
      <c r="E4992" s="3" t="s">
        <v>8</v>
      </c>
    </row>
    <row r="4993" spans="1:5" ht="15" customHeight="1" x14ac:dyDescent="0.2">
      <c r="A4993" s="3" t="s">
        <v>9446</v>
      </c>
      <c r="B4993" s="5" t="s">
        <v>7954</v>
      </c>
      <c r="C4993" s="3" t="s">
        <v>25</v>
      </c>
      <c r="D4993" s="3" t="s">
        <v>8</v>
      </c>
      <c r="E4993" s="3" t="s">
        <v>8</v>
      </c>
    </row>
    <row r="4994" spans="1:5" ht="15" customHeight="1" x14ac:dyDescent="0.2">
      <c r="A4994" s="3" t="s">
        <v>9447</v>
      </c>
      <c r="B4994" s="5" t="s">
        <v>7955</v>
      </c>
      <c r="C4994" s="3" t="s">
        <v>25</v>
      </c>
      <c r="D4994" s="3" t="s">
        <v>8</v>
      </c>
      <c r="E4994" s="3" t="s">
        <v>8</v>
      </c>
    </row>
    <row r="4995" spans="1:5" ht="15" customHeight="1" x14ac:dyDescent="0.2">
      <c r="A4995" s="3" t="s">
        <v>9448</v>
      </c>
      <c r="B4995" s="5" t="s">
        <v>7956</v>
      </c>
      <c r="C4995" s="3" t="s">
        <v>25</v>
      </c>
      <c r="D4995" s="3" t="s">
        <v>8</v>
      </c>
      <c r="E4995" s="3" t="s">
        <v>8</v>
      </c>
    </row>
    <row r="4996" spans="1:5" ht="15" customHeight="1" x14ac:dyDescent="0.2">
      <c r="A4996" s="3" t="s">
        <v>9449</v>
      </c>
      <c r="B4996" s="5" t="s">
        <v>7957</v>
      </c>
      <c r="C4996" s="3" t="s">
        <v>25</v>
      </c>
      <c r="D4996" s="3" t="s">
        <v>8</v>
      </c>
      <c r="E4996" s="3" t="s">
        <v>8</v>
      </c>
    </row>
    <row r="4997" spans="1:5" ht="15" customHeight="1" x14ac:dyDescent="0.2">
      <c r="A4997" s="3" t="s">
        <v>9450</v>
      </c>
      <c r="B4997" s="5" t="s">
        <v>7958</v>
      </c>
      <c r="C4997" s="3" t="s">
        <v>25</v>
      </c>
      <c r="D4997" s="3" t="s">
        <v>8</v>
      </c>
      <c r="E4997" s="3" t="s">
        <v>8</v>
      </c>
    </row>
    <row r="4998" spans="1:5" ht="15" customHeight="1" x14ac:dyDescent="0.2">
      <c r="A4998" s="3" t="s">
        <v>9451</v>
      </c>
      <c r="B4998" s="5" t="s">
        <v>7959</v>
      </c>
      <c r="C4998" s="3" t="s">
        <v>25</v>
      </c>
      <c r="D4998" s="3" t="s">
        <v>8</v>
      </c>
      <c r="E4998" s="3" t="s">
        <v>8</v>
      </c>
    </row>
    <row r="4999" spans="1:5" ht="15" customHeight="1" x14ac:dyDescent="0.2">
      <c r="A4999" s="3" t="s">
        <v>9452</v>
      </c>
      <c r="B4999" s="5" t="s">
        <v>7960</v>
      </c>
      <c r="C4999" s="3" t="s">
        <v>25</v>
      </c>
      <c r="D4999" s="3" t="s">
        <v>8</v>
      </c>
      <c r="E4999" s="3" t="s">
        <v>8</v>
      </c>
    </row>
    <row r="5000" spans="1:5" ht="15" customHeight="1" x14ac:dyDescent="0.2">
      <c r="A5000" s="3" t="s">
        <v>9453</v>
      </c>
      <c r="B5000" s="5" t="s">
        <v>7961</v>
      </c>
      <c r="C5000" s="3" t="s">
        <v>25</v>
      </c>
      <c r="D5000" s="3" t="s">
        <v>8</v>
      </c>
      <c r="E5000" s="3" t="s">
        <v>8</v>
      </c>
    </row>
    <row r="5001" spans="1:5" ht="15" customHeight="1" x14ac:dyDescent="0.2">
      <c r="A5001" s="3" t="s">
        <v>9454</v>
      </c>
      <c r="B5001" s="5" t="s">
        <v>7962</v>
      </c>
      <c r="C5001" s="3" t="s">
        <v>25</v>
      </c>
      <c r="D5001" s="3" t="s">
        <v>8</v>
      </c>
      <c r="E5001" s="3" t="s">
        <v>8</v>
      </c>
    </row>
    <row r="5002" spans="1:5" ht="15" customHeight="1" x14ac:dyDescent="0.2">
      <c r="A5002" s="3" t="s">
        <v>9455</v>
      </c>
      <c r="B5002" s="5" t="s">
        <v>8160</v>
      </c>
      <c r="C5002" s="3" t="s">
        <v>25</v>
      </c>
      <c r="D5002" s="3" t="s">
        <v>8</v>
      </c>
      <c r="E5002" s="3" t="s">
        <v>8</v>
      </c>
    </row>
    <row r="5003" spans="1:5" ht="15" customHeight="1" x14ac:dyDescent="0.2">
      <c r="A5003" s="3" t="s">
        <v>9456</v>
      </c>
      <c r="B5003" s="5" t="s">
        <v>8161</v>
      </c>
      <c r="C5003" s="3" t="s">
        <v>25</v>
      </c>
      <c r="D5003" s="3" t="s">
        <v>8</v>
      </c>
      <c r="E5003" s="3" t="s">
        <v>8</v>
      </c>
    </row>
    <row r="5004" spans="1:5" ht="15" customHeight="1" x14ac:dyDescent="0.2">
      <c r="A5004" s="3" t="s">
        <v>9457</v>
      </c>
      <c r="B5004" s="5" t="s">
        <v>7963</v>
      </c>
      <c r="C5004" s="3" t="s">
        <v>25</v>
      </c>
      <c r="D5004" s="3" t="s">
        <v>8</v>
      </c>
      <c r="E5004" s="3" t="s">
        <v>8</v>
      </c>
    </row>
    <row r="5005" spans="1:5" ht="15" customHeight="1" x14ac:dyDescent="0.2">
      <c r="A5005" s="3" t="s">
        <v>9458</v>
      </c>
      <c r="B5005" s="5" t="s">
        <v>7964</v>
      </c>
      <c r="C5005" s="3" t="s">
        <v>25</v>
      </c>
      <c r="D5005" s="3" t="s">
        <v>8</v>
      </c>
      <c r="E5005" s="3" t="s">
        <v>8</v>
      </c>
    </row>
    <row r="5006" spans="1:5" ht="15" customHeight="1" x14ac:dyDescent="0.2">
      <c r="A5006" s="3" t="s">
        <v>9459</v>
      </c>
      <c r="B5006" s="5" t="s">
        <v>7965</v>
      </c>
      <c r="C5006" s="3" t="s">
        <v>25</v>
      </c>
      <c r="D5006" s="3" t="s">
        <v>8</v>
      </c>
      <c r="E5006" s="3" t="s">
        <v>8</v>
      </c>
    </row>
    <row r="5007" spans="1:5" ht="15" customHeight="1" x14ac:dyDescent="0.2">
      <c r="A5007" s="3" t="s">
        <v>9460</v>
      </c>
      <c r="B5007" s="5" t="s">
        <v>7966</v>
      </c>
      <c r="C5007" s="3" t="s">
        <v>25</v>
      </c>
      <c r="D5007" s="3" t="s">
        <v>8</v>
      </c>
      <c r="E5007" s="3" t="s">
        <v>8</v>
      </c>
    </row>
    <row r="5008" spans="1:5" ht="15" customHeight="1" x14ac:dyDescent="0.2">
      <c r="A5008" s="3" t="s">
        <v>9461</v>
      </c>
      <c r="B5008" s="5" t="s">
        <v>7967</v>
      </c>
      <c r="C5008" s="3" t="s">
        <v>25</v>
      </c>
      <c r="D5008" s="3" t="s">
        <v>8</v>
      </c>
      <c r="E5008" s="3" t="s">
        <v>8</v>
      </c>
    </row>
    <row r="5009" spans="1:5" ht="15" customHeight="1" x14ac:dyDescent="0.2">
      <c r="A5009" s="3" t="s">
        <v>9462</v>
      </c>
      <c r="B5009" s="5" t="s">
        <v>7968</v>
      </c>
      <c r="C5009" s="3" t="s">
        <v>25</v>
      </c>
      <c r="D5009" s="3" t="s">
        <v>8</v>
      </c>
      <c r="E5009" s="3" t="s">
        <v>8</v>
      </c>
    </row>
    <row r="5010" spans="1:5" ht="15" customHeight="1" x14ac:dyDescent="0.2">
      <c r="A5010" s="3" t="s">
        <v>9463</v>
      </c>
      <c r="B5010" s="5" t="s">
        <v>7969</v>
      </c>
      <c r="C5010" s="3" t="s">
        <v>25</v>
      </c>
      <c r="D5010" s="3" t="s">
        <v>8</v>
      </c>
      <c r="E5010" s="3" t="s">
        <v>8</v>
      </c>
    </row>
    <row r="5011" spans="1:5" ht="15" customHeight="1" x14ac:dyDescent="0.2">
      <c r="A5011" s="3" t="s">
        <v>9464</v>
      </c>
      <c r="B5011" s="5" t="s">
        <v>7970</v>
      </c>
      <c r="C5011" s="3" t="s">
        <v>25</v>
      </c>
      <c r="D5011" s="3" t="s">
        <v>8</v>
      </c>
      <c r="E5011" s="3" t="s">
        <v>8</v>
      </c>
    </row>
    <row r="5012" spans="1:5" ht="15" customHeight="1" x14ac:dyDescent="0.2">
      <c r="A5012" s="3" t="s">
        <v>9465</v>
      </c>
      <c r="B5012" s="5" t="s">
        <v>7971</v>
      </c>
      <c r="C5012" s="3" t="s">
        <v>25</v>
      </c>
      <c r="D5012" s="3" t="s">
        <v>8</v>
      </c>
      <c r="E5012" s="3" t="s">
        <v>8</v>
      </c>
    </row>
    <row r="5013" spans="1:5" ht="15" customHeight="1" x14ac:dyDescent="0.2">
      <c r="A5013" s="3" t="s">
        <v>9466</v>
      </c>
      <c r="B5013" s="5" t="s">
        <v>7972</v>
      </c>
      <c r="C5013" s="3" t="s">
        <v>25</v>
      </c>
      <c r="D5013" s="3" t="s">
        <v>8</v>
      </c>
      <c r="E5013" s="3" t="s">
        <v>8</v>
      </c>
    </row>
    <row r="5014" spans="1:5" ht="15" customHeight="1" x14ac:dyDescent="0.2">
      <c r="A5014" s="3" t="s">
        <v>9467</v>
      </c>
      <c r="B5014" s="5" t="s">
        <v>8162</v>
      </c>
      <c r="C5014" s="3" t="s">
        <v>25</v>
      </c>
      <c r="D5014" s="3" t="s">
        <v>8</v>
      </c>
      <c r="E5014" s="3" t="s">
        <v>8</v>
      </c>
    </row>
    <row r="5015" spans="1:5" ht="15" customHeight="1" x14ac:dyDescent="0.2">
      <c r="A5015" s="3" t="s">
        <v>9468</v>
      </c>
      <c r="B5015" s="5" t="s">
        <v>7973</v>
      </c>
      <c r="C5015" s="3" t="s">
        <v>25</v>
      </c>
      <c r="D5015" s="3" t="s">
        <v>8</v>
      </c>
      <c r="E5015" s="3" t="s">
        <v>8</v>
      </c>
    </row>
    <row r="5016" spans="1:5" ht="15" customHeight="1" x14ac:dyDescent="0.2">
      <c r="A5016" s="3" t="s">
        <v>9469</v>
      </c>
      <c r="B5016" s="5" t="s">
        <v>8163</v>
      </c>
      <c r="C5016" s="3" t="s">
        <v>25</v>
      </c>
      <c r="D5016" s="3" t="s">
        <v>8</v>
      </c>
      <c r="E5016" s="3" t="s">
        <v>8</v>
      </c>
    </row>
    <row r="5017" spans="1:5" ht="15" customHeight="1" x14ac:dyDescent="0.2">
      <c r="A5017" s="3" t="s">
        <v>9470</v>
      </c>
      <c r="B5017" s="5" t="s">
        <v>8164</v>
      </c>
      <c r="C5017" s="3" t="s">
        <v>25</v>
      </c>
      <c r="D5017" s="3" t="s">
        <v>8</v>
      </c>
      <c r="E5017" s="3" t="s">
        <v>8</v>
      </c>
    </row>
    <row r="5018" spans="1:5" ht="15" customHeight="1" x14ac:dyDescent="0.2">
      <c r="A5018" s="3" t="s">
        <v>9471</v>
      </c>
      <c r="B5018" s="5" t="s">
        <v>7974</v>
      </c>
      <c r="C5018" s="3" t="s">
        <v>25</v>
      </c>
      <c r="D5018" s="3" t="s">
        <v>8</v>
      </c>
      <c r="E5018" s="3" t="s">
        <v>8</v>
      </c>
    </row>
    <row r="5019" spans="1:5" ht="15" customHeight="1" x14ac:dyDescent="0.2">
      <c r="A5019" s="3" t="s">
        <v>9472</v>
      </c>
      <c r="B5019" s="5" t="s">
        <v>7975</v>
      </c>
      <c r="C5019" s="3" t="s">
        <v>25</v>
      </c>
      <c r="D5019" s="3" t="s">
        <v>8</v>
      </c>
      <c r="E5019" s="3" t="s">
        <v>8</v>
      </c>
    </row>
    <row r="5020" spans="1:5" ht="15" customHeight="1" x14ac:dyDescent="0.2">
      <c r="A5020" s="3" t="s">
        <v>9473</v>
      </c>
      <c r="B5020" s="5" t="s">
        <v>7976</v>
      </c>
      <c r="C5020" s="3" t="s">
        <v>25</v>
      </c>
      <c r="D5020" s="3" t="s">
        <v>8</v>
      </c>
      <c r="E5020" s="3" t="s">
        <v>8</v>
      </c>
    </row>
    <row r="5021" spans="1:5" ht="15" customHeight="1" x14ac:dyDescent="0.2">
      <c r="A5021" s="3" t="s">
        <v>9474</v>
      </c>
      <c r="B5021" s="5" t="s">
        <v>7977</v>
      </c>
      <c r="C5021" s="3" t="s">
        <v>25</v>
      </c>
      <c r="D5021" s="3" t="s">
        <v>8</v>
      </c>
      <c r="E5021" s="3" t="s">
        <v>8</v>
      </c>
    </row>
    <row r="5022" spans="1:5" ht="15" customHeight="1" x14ac:dyDescent="0.2">
      <c r="A5022" s="3" t="s">
        <v>9475</v>
      </c>
      <c r="B5022" s="5" t="s">
        <v>7978</v>
      </c>
      <c r="C5022" s="3" t="s">
        <v>25</v>
      </c>
      <c r="D5022" s="3" t="s">
        <v>8</v>
      </c>
      <c r="E5022" s="3" t="s">
        <v>8</v>
      </c>
    </row>
    <row r="5023" spans="1:5" ht="15" customHeight="1" x14ac:dyDescent="0.2">
      <c r="A5023" s="3" t="s">
        <v>9476</v>
      </c>
      <c r="B5023" s="5" t="s">
        <v>7979</v>
      </c>
      <c r="C5023" s="3" t="s">
        <v>25</v>
      </c>
      <c r="D5023" s="3" t="s">
        <v>8</v>
      </c>
      <c r="E5023" s="3" t="s">
        <v>8</v>
      </c>
    </row>
    <row r="5024" spans="1:5" ht="15" customHeight="1" x14ac:dyDescent="0.2">
      <c r="A5024" s="3" t="s">
        <v>9477</v>
      </c>
      <c r="B5024" s="5" t="s">
        <v>7980</v>
      </c>
      <c r="C5024" s="3" t="s">
        <v>25</v>
      </c>
      <c r="D5024" s="3" t="s">
        <v>8</v>
      </c>
      <c r="E5024" s="3" t="s">
        <v>8</v>
      </c>
    </row>
    <row r="5025" spans="1:5" ht="15" customHeight="1" x14ac:dyDescent="0.2">
      <c r="A5025" s="3" t="s">
        <v>9478</v>
      </c>
      <c r="B5025" s="5" t="s">
        <v>7981</v>
      </c>
      <c r="C5025" s="3" t="s">
        <v>25</v>
      </c>
      <c r="D5025" s="3" t="s">
        <v>8</v>
      </c>
      <c r="E5025" s="3" t="s">
        <v>8</v>
      </c>
    </row>
    <row r="5026" spans="1:5" ht="15" customHeight="1" x14ac:dyDescent="0.2">
      <c r="A5026" s="3" t="s">
        <v>9479</v>
      </c>
      <c r="B5026" s="5" t="s">
        <v>7982</v>
      </c>
      <c r="C5026" s="3" t="s">
        <v>25</v>
      </c>
      <c r="D5026" s="3" t="s">
        <v>8</v>
      </c>
      <c r="E5026" s="3" t="s">
        <v>8</v>
      </c>
    </row>
    <row r="5027" spans="1:5" ht="15" customHeight="1" x14ac:dyDescent="0.2">
      <c r="A5027" s="3" t="s">
        <v>9480</v>
      </c>
      <c r="B5027" s="5" t="s">
        <v>7983</v>
      </c>
      <c r="C5027" s="3" t="s">
        <v>25</v>
      </c>
      <c r="D5027" s="3" t="s">
        <v>8</v>
      </c>
      <c r="E5027" s="3" t="s">
        <v>8</v>
      </c>
    </row>
    <row r="5028" spans="1:5" ht="15" customHeight="1" x14ac:dyDescent="0.2">
      <c r="A5028" s="3" t="s">
        <v>9481</v>
      </c>
      <c r="B5028" s="5" t="s">
        <v>7984</v>
      </c>
      <c r="C5028" s="3" t="s">
        <v>25</v>
      </c>
      <c r="D5028" s="3" t="s">
        <v>8</v>
      </c>
      <c r="E5028" s="3" t="s">
        <v>8</v>
      </c>
    </row>
    <row r="5029" spans="1:5" ht="15" customHeight="1" x14ac:dyDescent="0.2">
      <c r="A5029" s="3" t="s">
        <v>9482</v>
      </c>
      <c r="B5029" s="5" t="s">
        <v>7985</v>
      </c>
      <c r="C5029" s="3" t="s">
        <v>25</v>
      </c>
      <c r="D5029" s="3" t="s">
        <v>8</v>
      </c>
      <c r="E5029" s="3" t="s">
        <v>8</v>
      </c>
    </row>
    <row r="5030" spans="1:5" ht="15" customHeight="1" x14ac:dyDescent="0.2">
      <c r="A5030" s="3" t="s">
        <v>9483</v>
      </c>
      <c r="B5030" s="5" t="s">
        <v>7986</v>
      </c>
      <c r="C5030" s="3" t="s">
        <v>25</v>
      </c>
      <c r="D5030" s="3" t="s">
        <v>8</v>
      </c>
      <c r="E5030" s="3" t="s">
        <v>8</v>
      </c>
    </row>
    <row r="5031" spans="1:5" ht="15" customHeight="1" x14ac:dyDescent="0.2">
      <c r="A5031" s="3" t="s">
        <v>9484</v>
      </c>
      <c r="B5031" s="5" t="s">
        <v>7987</v>
      </c>
      <c r="C5031" s="3" t="s">
        <v>25</v>
      </c>
      <c r="D5031" s="3" t="s">
        <v>8</v>
      </c>
      <c r="E5031" s="3" t="s">
        <v>8</v>
      </c>
    </row>
    <row r="5032" spans="1:5" ht="15" customHeight="1" x14ac:dyDescent="0.2">
      <c r="A5032" s="3" t="s">
        <v>9485</v>
      </c>
      <c r="B5032" s="5" t="s">
        <v>7988</v>
      </c>
      <c r="C5032" s="3" t="s">
        <v>25</v>
      </c>
      <c r="D5032" s="3" t="s">
        <v>8</v>
      </c>
      <c r="E5032" s="3" t="s">
        <v>8</v>
      </c>
    </row>
    <row r="5033" spans="1:5" ht="15" customHeight="1" x14ac:dyDescent="0.2">
      <c r="A5033" s="3" t="s">
        <v>9486</v>
      </c>
      <c r="B5033" s="5" t="s">
        <v>7989</v>
      </c>
      <c r="C5033" s="3" t="s">
        <v>25</v>
      </c>
      <c r="D5033" s="3" t="s">
        <v>8</v>
      </c>
      <c r="E5033" s="3" t="s">
        <v>8</v>
      </c>
    </row>
    <row r="5034" spans="1:5" ht="15" customHeight="1" x14ac:dyDescent="0.2">
      <c r="A5034" s="3" t="s">
        <v>9487</v>
      </c>
      <c r="B5034" s="5" t="s">
        <v>7990</v>
      </c>
      <c r="C5034" s="3" t="s">
        <v>25</v>
      </c>
      <c r="D5034" s="3" t="s">
        <v>8</v>
      </c>
      <c r="E5034" s="3" t="s">
        <v>8</v>
      </c>
    </row>
    <row r="5035" spans="1:5" ht="15" customHeight="1" x14ac:dyDescent="0.2">
      <c r="A5035" s="3" t="s">
        <v>9488</v>
      </c>
      <c r="B5035" s="5" t="s">
        <v>7991</v>
      </c>
      <c r="C5035" s="3" t="s">
        <v>25</v>
      </c>
      <c r="D5035" s="3" t="s">
        <v>8</v>
      </c>
      <c r="E5035" s="3" t="s">
        <v>8</v>
      </c>
    </row>
    <row r="5036" spans="1:5" ht="15" customHeight="1" x14ac:dyDescent="0.2">
      <c r="A5036" s="3" t="s">
        <v>9489</v>
      </c>
      <c r="B5036" s="5" t="s">
        <v>7992</v>
      </c>
      <c r="C5036" s="3" t="s">
        <v>25</v>
      </c>
      <c r="D5036" s="3" t="s">
        <v>8</v>
      </c>
      <c r="E5036" s="3" t="s">
        <v>8</v>
      </c>
    </row>
    <row r="5037" spans="1:5" ht="15" customHeight="1" x14ac:dyDescent="0.2">
      <c r="A5037" s="3" t="s">
        <v>9490</v>
      </c>
      <c r="B5037" s="5" t="s">
        <v>7993</v>
      </c>
      <c r="C5037" s="3" t="s">
        <v>25</v>
      </c>
      <c r="D5037" s="3" t="s">
        <v>8</v>
      </c>
      <c r="E5037" s="3" t="s">
        <v>8</v>
      </c>
    </row>
    <row r="5038" spans="1:5" ht="15" customHeight="1" x14ac:dyDescent="0.2">
      <c r="A5038" s="3" t="s">
        <v>9491</v>
      </c>
      <c r="B5038" s="5" t="s">
        <v>7994</v>
      </c>
      <c r="C5038" s="3" t="s">
        <v>25</v>
      </c>
      <c r="D5038" s="3" t="s">
        <v>8</v>
      </c>
      <c r="E5038" s="3" t="s">
        <v>8</v>
      </c>
    </row>
    <row r="5039" spans="1:5" ht="15" customHeight="1" x14ac:dyDescent="0.2">
      <c r="A5039" s="3" t="s">
        <v>9492</v>
      </c>
      <c r="B5039" s="5" t="s">
        <v>7995</v>
      </c>
      <c r="C5039" s="3" t="s">
        <v>25</v>
      </c>
      <c r="D5039" s="3" t="s">
        <v>8</v>
      </c>
      <c r="E5039" s="3" t="s">
        <v>8</v>
      </c>
    </row>
    <row r="5040" spans="1:5" ht="15" customHeight="1" x14ac:dyDescent="0.2">
      <c r="A5040" s="3" t="s">
        <v>9493</v>
      </c>
      <c r="B5040" s="5" t="s">
        <v>7996</v>
      </c>
      <c r="C5040" s="3" t="s">
        <v>25</v>
      </c>
      <c r="D5040" s="3" t="s">
        <v>8</v>
      </c>
      <c r="E5040" s="3" t="s">
        <v>8</v>
      </c>
    </row>
    <row r="5041" spans="1:26" ht="15" customHeight="1" x14ac:dyDescent="0.2">
      <c r="A5041" s="3" t="s">
        <v>9494</v>
      </c>
      <c r="B5041" s="5" t="s">
        <v>7997</v>
      </c>
      <c r="C5041" s="3" t="s">
        <v>25</v>
      </c>
      <c r="D5041" s="3" t="s">
        <v>8</v>
      </c>
      <c r="E5041" s="3" t="s">
        <v>8</v>
      </c>
    </row>
    <row r="5042" spans="1:26" ht="15" customHeight="1" x14ac:dyDescent="0.2">
      <c r="A5042" s="3" t="s">
        <v>9495</v>
      </c>
      <c r="B5042" s="5" t="s">
        <v>7998</v>
      </c>
      <c r="C5042" s="3" t="s">
        <v>25</v>
      </c>
      <c r="D5042" s="3" t="s">
        <v>8</v>
      </c>
      <c r="E5042" s="3" t="s">
        <v>8</v>
      </c>
    </row>
    <row r="5043" spans="1:26" ht="15" customHeight="1" x14ac:dyDescent="0.2">
      <c r="A5043" s="3" t="s">
        <v>9496</v>
      </c>
      <c r="B5043" s="5" t="s">
        <v>7999</v>
      </c>
      <c r="C5043" s="3" t="s">
        <v>25</v>
      </c>
      <c r="D5043" s="3" t="s">
        <v>8</v>
      </c>
      <c r="E5043" s="3" t="s">
        <v>8</v>
      </c>
    </row>
    <row r="5044" spans="1:26" ht="15" customHeight="1" x14ac:dyDescent="0.2">
      <c r="A5044" s="3" t="s">
        <v>9497</v>
      </c>
      <c r="B5044" s="5" t="s">
        <v>8000</v>
      </c>
      <c r="C5044" s="3" t="s">
        <v>25</v>
      </c>
      <c r="D5044" s="3" t="s">
        <v>8</v>
      </c>
      <c r="E5044" s="3" t="s">
        <v>8</v>
      </c>
    </row>
    <row r="5045" spans="1:26" ht="15" customHeight="1" x14ac:dyDescent="0.2">
      <c r="A5045" s="3" t="s">
        <v>9498</v>
      </c>
      <c r="B5045" s="5" t="s">
        <v>8001</v>
      </c>
      <c r="C5045" s="3" t="s">
        <v>25</v>
      </c>
      <c r="D5045" s="3" t="s">
        <v>8</v>
      </c>
      <c r="E5045" s="3" t="s">
        <v>8</v>
      </c>
    </row>
    <row r="5046" spans="1:26" ht="15" customHeight="1" x14ac:dyDescent="0.2">
      <c r="A5046" s="3" t="s">
        <v>9499</v>
      </c>
      <c r="B5046" s="5" t="s">
        <v>8002</v>
      </c>
      <c r="C5046" s="3" t="s">
        <v>25</v>
      </c>
      <c r="D5046" s="3" t="s">
        <v>8</v>
      </c>
      <c r="E5046" s="3" t="s">
        <v>8</v>
      </c>
    </row>
    <row r="5047" spans="1:26" ht="15" customHeight="1" x14ac:dyDescent="0.2">
      <c r="A5047" s="3" t="s">
        <v>9500</v>
      </c>
      <c r="B5047" s="5" t="s">
        <v>8003</v>
      </c>
      <c r="C5047" s="3" t="s">
        <v>25</v>
      </c>
      <c r="D5047" s="3" t="s">
        <v>8</v>
      </c>
      <c r="E5047" s="3" t="s">
        <v>8</v>
      </c>
    </row>
    <row r="5048" spans="1:26" ht="15" customHeight="1" x14ac:dyDescent="0.2">
      <c r="A5048" s="3" t="s">
        <v>9501</v>
      </c>
      <c r="B5048" s="5" t="s">
        <v>8004</v>
      </c>
      <c r="C5048" s="3" t="s">
        <v>25</v>
      </c>
      <c r="D5048" s="3" t="s">
        <v>8</v>
      </c>
      <c r="E5048" s="3" t="s">
        <v>8</v>
      </c>
    </row>
    <row r="5049" spans="1:26" ht="15" customHeight="1" x14ac:dyDescent="0.2">
      <c r="A5049" s="3" t="s">
        <v>9502</v>
      </c>
      <c r="B5049" s="5" t="s">
        <v>8005</v>
      </c>
      <c r="C5049" s="3" t="s">
        <v>25</v>
      </c>
      <c r="D5049" s="3" t="s">
        <v>8</v>
      </c>
      <c r="E5049" s="3" t="s">
        <v>8</v>
      </c>
    </row>
    <row r="5050" spans="1:26" ht="15" customHeight="1" x14ac:dyDescent="0.2">
      <c r="A5050" s="3" t="s">
        <v>9503</v>
      </c>
      <c r="B5050" s="5" t="s">
        <v>8006</v>
      </c>
      <c r="C5050" s="3" t="s">
        <v>25</v>
      </c>
      <c r="D5050" s="3" t="s">
        <v>8</v>
      </c>
      <c r="E5050" s="3" t="s">
        <v>8</v>
      </c>
    </row>
    <row r="5051" spans="1:26" ht="15" customHeight="1" x14ac:dyDescent="0.2">
      <c r="A5051" s="3" t="s">
        <v>9504</v>
      </c>
      <c r="B5051" s="3" t="s">
        <v>9505</v>
      </c>
      <c r="C5051" s="3" t="s">
        <v>7</v>
      </c>
      <c r="D5051" s="3" t="s">
        <v>28</v>
      </c>
      <c r="E5051" s="3" t="s">
        <v>14</v>
      </c>
      <c r="F5051" s="3"/>
      <c r="G5051" s="3"/>
      <c r="H5051" s="3"/>
      <c r="I5051" s="3"/>
      <c r="J5051" s="3"/>
      <c r="K5051" s="3"/>
      <c r="L5051" s="3"/>
      <c r="M5051" s="3"/>
      <c r="N5051" s="3"/>
      <c r="O5051" s="3"/>
      <c r="P5051" s="3"/>
      <c r="Q5051" s="3"/>
      <c r="R5051" s="3"/>
      <c r="S5051" s="3"/>
      <c r="T5051" s="3"/>
      <c r="U5051" s="3"/>
      <c r="V5051" s="3"/>
      <c r="W5051" s="3"/>
      <c r="X5051" s="3"/>
      <c r="Y5051" s="3"/>
      <c r="Z5051" s="3"/>
    </row>
    <row r="5052" spans="1:26" ht="15" customHeight="1" x14ac:dyDescent="0.2">
      <c r="A5052" s="3" t="s">
        <v>9506</v>
      </c>
      <c r="B5052" s="3" t="s">
        <v>9507</v>
      </c>
      <c r="C5052" s="3" t="s">
        <v>12</v>
      </c>
      <c r="D5052" s="3" t="s">
        <v>13</v>
      </c>
      <c r="E5052" s="3" t="s">
        <v>14</v>
      </c>
      <c r="F5052" s="3"/>
      <c r="G5052" s="3"/>
      <c r="H5052" s="3"/>
      <c r="I5052" s="3"/>
      <c r="J5052" s="3"/>
      <c r="K5052" s="3"/>
      <c r="L5052" s="3"/>
      <c r="M5052" s="3"/>
      <c r="N5052" s="3"/>
      <c r="O5052" s="3"/>
      <c r="P5052" s="3"/>
      <c r="Q5052" s="3"/>
      <c r="R5052" s="3"/>
      <c r="S5052" s="3"/>
      <c r="T5052" s="3"/>
      <c r="U5052" s="3"/>
      <c r="V5052" s="3"/>
      <c r="W5052" s="3"/>
      <c r="X5052" s="3"/>
      <c r="Y5052" s="3"/>
      <c r="Z5052" s="3"/>
    </row>
    <row r="5053" spans="1:26" ht="15" customHeight="1" x14ac:dyDescent="0.2">
      <c r="A5053" s="3" t="s">
        <v>9508</v>
      </c>
      <c r="B5053" s="3" t="s">
        <v>9509</v>
      </c>
      <c r="C5053" s="3" t="s">
        <v>12</v>
      </c>
      <c r="D5053" s="3" t="s">
        <v>553</v>
      </c>
      <c r="E5053" s="3" t="s">
        <v>14</v>
      </c>
      <c r="F5053" s="3"/>
      <c r="G5053" s="3"/>
      <c r="H5053" s="3"/>
      <c r="I5053" s="3"/>
      <c r="J5053" s="3"/>
      <c r="K5053" s="3"/>
      <c r="L5053" s="3"/>
      <c r="M5053" s="3"/>
      <c r="N5053" s="3"/>
      <c r="O5053" s="3"/>
      <c r="P5053" s="3"/>
      <c r="Q5053" s="3"/>
      <c r="R5053" s="3"/>
      <c r="S5053" s="3"/>
      <c r="T5053" s="3"/>
      <c r="U5053" s="3"/>
      <c r="V5053" s="3"/>
      <c r="W5053" s="3"/>
      <c r="X5053" s="3"/>
      <c r="Y5053" s="3"/>
      <c r="Z5053" s="3"/>
    </row>
    <row r="5054" spans="1:26" ht="15" customHeight="1" x14ac:dyDescent="0.2">
      <c r="A5054" s="3" t="s">
        <v>9510</v>
      </c>
      <c r="B5054" s="3" t="s">
        <v>9511</v>
      </c>
      <c r="C5054" s="3" t="s">
        <v>12</v>
      </c>
      <c r="D5054" s="3" t="s">
        <v>28</v>
      </c>
      <c r="E5054" s="3" t="s">
        <v>14</v>
      </c>
      <c r="F5054" s="3"/>
      <c r="G5054" s="3"/>
      <c r="H5054" s="3"/>
      <c r="I5054" s="3"/>
      <c r="J5054" s="3"/>
      <c r="K5054" s="3"/>
      <c r="L5054" s="3"/>
      <c r="M5054" s="3"/>
      <c r="N5054" s="3"/>
      <c r="O5054" s="3"/>
      <c r="P5054" s="3"/>
      <c r="Q5054" s="3"/>
      <c r="R5054" s="3"/>
      <c r="S5054" s="3"/>
      <c r="T5054" s="3"/>
      <c r="U5054" s="3"/>
      <c r="V5054" s="3"/>
      <c r="W5054" s="3"/>
      <c r="X5054" s="3"/>
      <c r="Y5054" s="3"/>
      <c r="Z5054" s="3"/>
    </row>
    <row r="5055" spans="1:26" ht="15" customHeight="1" x14ac:dyDescent="0.2">
      <c r="A5055" s="3" t="s">
        <v>9512</v>
      </c>
      <c r="B5055" s="8" t="s">
        <v>9513</v>
      </c>
      <c r="C5055" s="3" t="s">
        <v>25</v>
      </c>
      <c r="D5055" s="3" t="s">
        <v>8</v>
      </c>
      <c r="E5055" s="3" t="s">
        <v>8</v>
      </c>
      <c r="F5055" s="3"/>
      <c r="G5055" s="3"/>
      <c r="H5055" s="3"/>
      <c r="I5055" s="3"/>
      <c r="J5055" s="3"/>
      <c r="K5055" s="3"/>
      <c r="L5055" s="3"/>
      <c r="M5055" s="3"/>
      <c r="N5055" s="3"/>
      <c r="O5055" s="3"/>
      <c r="P5055" s="3"/>
      <c r="Q5055" s="3"/>
      <c r="R5055" s="3"/>
      <c r="S5055" s="3"/>
      <c r="T5055" s="3"/>
      <c r="U5055" s="3"/>
      <c r="V5055" s="3"/>
      <c r="W5055" s="3"/>
      <c r="X5055" s="3"/>
      <c r="Y5055" s="3"/>
      <c r="Z5055" s="3"/>
    </row>
    <row r="5056" spans="1:26" ht="15" customHeight="1" x14ac:dyDescent="0.2">
      <c r="A5056" s="3" t="s">
        <v>9514</v>
      </c>
      <c r="B5056" s="3" t="s">
        <v>9515</v>
      </c>
      <c r="C5056" s="3" t="s">
        <v>7</v>
      </c>
      <c r="D5056" s="3" t="s">
        <v>28</v>
      </c>
      <c r="E5056" s="3" t="s">
        <v>14</v>
      </c>
      <c r="F5056" s="3"/>
      <c r="G5056" s="3"/>
      <c r="H5056" s="3"/>
      <c r="I5056" s="3"/>
      <c r="J5056" s="3"/>
      <c r="K5056" s="3"/>
      <c r="L5056" s="3"/>
      <c r="M5056" s="3"/>
      <c r="N5056" s="3"/>
      <c r="O5056" s="3"/>
      <c r="P5056" s="3"/>
      <c r="Q5056" s="3"/>
      <c r="R5056" s="3"/>
      <c r="S5056" s="3"/>
      <c r="T5056" s="3"/>
      <c r="U5056" s="3"/>
      <c r="V5056" s="3"/>
      <c r="W5056" s="3"/>
      <c r="X5056" s="3"/>
      <c r="Y5056" s="3"/>
      <c r="Z5056" s="3"/>
    </row>
    <row r="5057" spans="1:26" ht="15" customHeight="1" x14ac:dyDescent="0.2">
      <c r="A5057" s="3" t="s">
        <v>9516</v>
      </c>
      <c r="B5057" s="3" t="s">
        <v>9517</v>
      </c>
      <c r="C5057" s="3" t="s">
        <v>12</v>
      </c>
      <c r="D5057" s="3" t="s">
        <v>2019</v>
      </c>
      <c r="E5057" s="3" t="s">
        <v>14</v>
      </c>
      <c r="F5057" s="3"/>
      <c r="G5057" s="3"/>
      <c r="H5057" s="3"/>
      <c r="I5057" s="3"/>
      <c r="J5057" s="3"/>
      <c r="K5057" s="3"/>
      <c r="L5057" s="3"/>
      <c r="M5057" s="3"/>
      <c r="N5057" s="3"/>
      <c r="O5057" s="3"/>
      <c r="P5057" s="3"/>
      <c r="Q5057" s="3"/>
      <c r="R5057" s="3"/>
      <c r="S5057" s="3"/>
      <c r="T5057" s="3"/>
      <c r="U5057" s="3"/>
      <c r="V5057" s="3"/>
      <c r="W5057" s="3"/>
      <c r="X5057" s="3"/>
      <c r="Y5057" s="3"/>
      <c r="Z5057" s="3"/>
    </row>
    <row r="5058" spans="1:26" ht="15" customHeight="1" x14ac:dyDescent="0.2">
      <c r="A5058" s="3" t="s">
        <v>9518</v>
      </c>
      <c r="B5058" s="8" t="s">
        <v>9519</v>
      </c>
      <c r="C5058" s="3" t="s">
        <v>12</v>
      </c>
      <c r="D5058" s="3" t="s">
        <v>17</v>
      </c>
      <c r="E5058" s="3" t="s">
        <v>18</v>
      </c>
      <c r="F5058" s="3"/>
      <c r="G5058" s="3"/>
      <c r="H5058" s="3"/>
      <c r="I5058" s="3"/>
      <c r="J5058" s="3"/>
      <c r="K5058" s="3"/>
      <c r="L5058" s="3"/>
      <c r="M5058" s="3"/>
      <c r="N5058" s="3"/>
      <c r="O5058" s="3"/>
      <c r="P5058" s="3"/>
      <c r="Q5058" s="3"/>
      <c r="R5058" s="3"/>
      <c r="S5058" s="3"/>
      <c r="T5058" s="3"/>
      <c r="U5058" s="3"/>
      <c r="V5058" s="3"/>
      <c r="W5058" s="3"/>
      <c r="X5058" s="3"/>
      <c r="Y5058" s="3"/>
      <c r="Z5058" s="3"/>
    </row>
    <row r="5059" spans="1:26" ht="15" customHeight="1" x14ac:dyDescent="0.2">
      <c r="A5059" s="3" t="s">
        <v>9520</v>
      </c>
      <c r="B5059" s="3" t="s">
        <v>9521</v>
      </c>
      <c r="C5059" s="3" t="s">
        <v>12</v>
      </c>
      <c r="D5059" s="3" t="s">
        <v>17</v>
      </c>
      <c r="E5059" s="3" t="s">
        <v>18</v>
      </c>
      <c r="F5059" s="3"/>
      <c r="G5059" s="3"/>
      <c r="H5059" s="3"/>
      <c r="I5059" s="3"/>
      <c r="J5059" s="3"/>
      <c r="K5059" s="3"/>
      <c r="L5059" s="3"/>
      <c r="M5059" s="3"/>
      <c r="N5059" s="3"/>
      <c r="O5059" s="3"/>
      <c r="P5059" s="3"/>
      <c r="Q5059" s="3"/>
      <c r="R5059" s="3"/>
      <c r="S5059" s="3"/>
      <c r="T5059" s="3"/>
      <c r="U5059" s="3"/>
      <c r="V5059" s="3"/>
      <c r="W5059" s="3"/>
      <c r="X5059" s="3"/>
      <c r="Y5059" s="3"/>
      <c r="Z5059" s="3"/>
    </row>
    <row r="5060" spans="1:26" ht="15" customHeight="1" x14ac:dyDescent="0.2">
      <c r="A5060" s="3" t="s">
        <v>9522</v>
      </c>
      <c r="B5060" s="3" t="s">
        <v>9523</v>
      </c>
      <c r="C5060" s="3" t="s">
        <v>7</v>
      </c>
      <c r="D5060" s="3" t="s">
        <v>28</v>
      </c>
      <c r="E5060" s="3" t="s">
        <v>14</v>
      </c>
      <c r="F5060" s="3"/>
      <c r="G5060" s="3"/>
      <c r="H5060" s="3"/>
      <c r="I5060" s="3"/>
      <c r="J5060" s="3"/>
      <c r="K5060" s="3"/>
      <c r="L5060" s="3"/>
      <c r="M5060" s="3"/>
      <c r="N5060" s="3"/>
      <c r="O5060" s="3"/>
      <c r="P5060" s="3"/>
      <c r="Q5060" s="3"/>
      <c r="R5060" s="3"/>
      <c r="S5060" s="3"/>
      <c r="T5060" s="3"/>
      <c r="U5060" s="3"/>
      <c r="V5060" s="3"/>
      <c r="W5060" s="3"/>
      <c r="X5060" s="3"/>
      <c r="Y5060" s="3"/>
      <c r="Z5060" s="3"/>
    </row>
    <row r="5061" spans="1:26" ht="15" customHeight="1" x14ac:dyDescent="0.2">
      <c r="A5061" s="3" t="s">
        <v>9524</v>
      </c>
      <c r="B5061" s="3" t="s">
        <v>9525</v>
      </c>
      <c r="C5061" s="3" t="s">
        <v>12</v>
      </c>
      <c r="D5061" s="3" t="s">
        <v>28</v>
      </c>
      <c r="E5061" s="3" t="s">
        <v>9</v>
      </c>
      <c r="F5061" s="3"/>
      <c r="G5061" s="3"/>
      <c r="H5061" s="3"/>
      <c r="I5061" s="3"/>
      <c r="J5061" s="3"/>
      <c r="K5061" s="3"/>
      <c r="L5061" s="3"/>
      <c r="M5061" s="3"/>
      <c r="N5061" s="3"/>
      <c r="O5061" s="3"/>
      <c r="P5061" s="3"/>
      <c r="Q5061" s="3"/>
      <c r="R5061" s="3"/>
      <c r="S5061" s="3"/>
      <c r="T5061" s="3"/>
      <c r="U5061" s="3"/>
      <c r="V5061" s="3"/>
      <c r="W5061" s="3"/>
      <c r="X5061" s="3"/>
      <c r="Y5061" s="3"/>
      <c r="Z5061" s="3"/>
    </row>
    <row r="5062" spans="1:26" ht="15" customHeight="1" x14ac:dyDescent="0.2">
      <c r="A5062" s="3" t="s">
        <v>9526</v>
      </c>
      <c r="B5062" s="3" t="s">
        <v>9527</v>
      </c>
      <c r="C5062" s="3" t="s">
        <v>12</v>
      </c>
      <c r="D5062" s="3" t="s">
        <v>28</v>
      </c>
      <c r="E5062" s="3" t="s">
        <v>14</v>
      </c>
      <c r="F5062" s="3"/>
      <c r="G5062" s="3"/>
      <c r="H5062" s="3"/>
      <c r="I5062" s="3"/>
      <c r="J5062" s="3"/>
      <c r="K5062" s="3"/>
      <c r="L5062" s="3"/>
      <c r="M5062" s="3"/>
      <c r="N5062" s="3"/>
      <c r="O5062" s="3"/>
      <c r="P5062" s="3"/>
      <c r="Q5062" s="3"/>
      <c r="R5062" s="3"/>
      <c r="S5062" s="3"/>
      <c r="T5062" s="3"/>
      <c r="U5062" s="3"/>
      <c r="V5062" s="3"/>
      <c r="W5062" s="3"/>
      <c r="X5062" s="3"/>
      <c r="Y5062" s="3"/>
      <c r="Z5062" s="3"/>
    </row>
    <row r="5063" spans="1:26" ht="15" customHeight="1" x14ac:dyDescent="0.2">
      <c r="A5063" s="3" t="s">
        <v>9528</v>
      </c>
      <c r="B5063" s="8" t="s">
        <v>9529</v>
      </c>
      <c r="C5063" s="3" t="s">
        <v>12</v>
      </c>
      <c r="D5063" s="3" t="s">
        <v>28</v>
      </c>
      <c r="E5063" s="3" t="s">
        <v>14</v>
      </c>
      <c r="F5063" s="3"/>
      <c r="G5063" s="3"/>
      <c r="H5063" s="3"/>
      <c r="I5063" s="3"/>
      <c r="J5063" s="3"/>
      <c r="K5063" s="3"/>
      <c r="L5063" s="3"/>
      <c r="M5063" s="3"/>
      <c r="N5063" s="3"/>
      <c r="O5063" s="3"/>
      <c r="P5063" s="3"/>
      <c r="Q5063" s="3"/>
      <c r="R5063" s="3"/>
      <c r="S5063" s="3"/>
      <c r="T5063" s="3"/>
      <c r="U5063" s="3"/>
      <c r="V5063" s="3"/>
      <c r="W5063" s="3"/>
      <c r="X5063" s="3"/>
      <c r="Y5063" s="3"/>
      <c r="Z5063" s="3"/>
    </row>
    <row r="5064" spans="1:26" ht="15" customHeight="1" x14ac:dyDescent="0.2">
      <c r="A5064" s="3" t="s">
        <v>9530</v>
      </c>
      <c r="B5064" s="3" t="s">
        <v>9531</v>
      </c>
      <c r="C5064" s="3" t="s">
        <v>12</v>
      </c>
      <c r="D5064" s="3" t="s">
        <v>17</v>
      </c>
      <c r="E5064" s="3" t="s">
        <v>18</v>
      </c>
      <c r="F5064" s="3"/>
      <c r="G5064" s="3"/>
      <c r="H5064" s="3"/>
      <c r="I5064" s="3"/>
      <c r="J5064" s="3"/>
      <c r="K5064" s="3"/>
      <c r="L5064" s="3"/>
      <c r="M5064" s="3"/>
      <c r="N5064" s="3"/>
      <c r="O5064" s="3"/>
      <c r="P5064" s="3"/>
      <c r="Q5064" s="3"/>
      <c r="R5064" s="3"/>
      <c r="S5064" s="3"/>
      <c r="T5064" s="3"/>
      <c r="U5064" s="3"/>
      <c r="V5064" s="3"/>
      <c r="W5064" s="3"/>
      <c r="X5064" s="3"/>
      <c r="Y5064" s="3"/>
      <c r="Z5064" s="3"/>
    </row>
    <row r="5065" spans="1:26" ht="15" customHeight="1" x14ac:dyDescent="0.2">
      <c r="A5065" s="3" t="s">
        <v>9532</v>
      </c>
      <c r="B5065" s="9" t="s">
        <v>9533</v>
      </c>
      <c r="C5065" s="3" t="s">
        <v>12</v>
      </c>
      <c r="D5065" s="3" t="s">
        <v>17</v>
      </c>
      <c r="E5065" s="3" t="s">
        <v>14</v>
      </c>
      <c r="F5065" s="3"/>
      <c r="G5065" s="3"/>
      <c r="H5065" s="3"/>
      <c r="I5065" s="3"/>
      <c r="J5065" s="3"/>
      <c r="K5065" s="3"/>
      <c r="L5065" s="3"/>
      <c r="M5065" s="3"/>
      <c r="N5065" s="3"/>
      <c r="O5065" s="3"/>
      <c r="P5065" s="3"/>
      <c r="Q5065" s="3"/>
      <c r="R5065" s="3"/>
      <c r="S5065" s="3"/>
      <c r="T5065" s="3"/>
      <c r="U5065" s="3"/>
      <c r="V5065" s="3"/>
      <c r="W5065" s="3"/>
      <c r="X5065" s="3"/>
      <c r="Y5065" s="3"/>
      <c r="Z5065" s="3"/>
    </row>
    <row r="5066" spans="1:26" ht="15" customHeight="1" x14ac:dyDescent="0.2">
      <c r="A5066" s="3" t="s">
        <v>9534</v>
      </c>
      <c r="B5066" s="3" t="s">
        <v>9535</v>
      </c>
      <c r="C5066" s="3" t="s">
        <v>12</v>
      </c>
      <c r="D5066" s="3" t="s">
        <v>28</v>
      </c>
      <c r="E5066" s="3" t="s">
        <v>9</v>
      </c>
      <c r="F5066" s="3"/>
      <c r="G5066" s="3"/>
      <c r="H5066" s="3"/>
      <c r="I5066" s="3"/>
      <c r="J5066" s="3"/>
      <c r="K5066" s="3"/>
      <c r="L5066" s="3"/>
      <c r="M5066" s="3"/>
      <c r="N5066" s="3"/>
      <c r="O5066" s="3"/>
      <c r="P5066" s="3"/>
      <c r="Q5066" s="3"/>
      <c r="R5066" s="3"/>
      <c r="S5066" s="3"/>
      <c r="T5066" s="3"/>
      <c r="U5066" s="3"/>
      <c r="V5066" s="3"/>
      <c r="W5066" s="3"/>
      <c r="X5066" s="3"/>
      <c r="Y5066" s="3"/>
      <c r="Z5066" s="3"/>
    </row>
    <row r="5067" spans="1:26" ht="15" customHeight="1" x14ac:dyDescent="0.2">
      <c r="A5067" s="3" t="s">
        <v>9536</v>
      </c>
      <c r="B5067" s="3" t="s">
        <v>9537</v>
      </c>
      <c r="C5067" s="3" t="s">
        <v>12</v>
      </c>
      <c r="D5067" s="3" t="s">
        <v>28</v>
      </c>
      <c r="E5067" s="3" t="s">
        <v>14</v>
      </c>
      <c r="F5067" s="3"/>
      <c r="G5067" s="3"/>
      <c r="H5067" s="3"/>
      <c r="I5067" s="3"/>
      <c r="J5067" s="3"/>
      <c r="K5067" s="3"/>
      <c r="L5067" s="3"/>
      <c r="M5067" s="3"/>
      <c r="N5067" s="3"/>
      <c r="O5067" s="3"/>
      <c r="P5067" s="3"/>
      <c r="Q5067" s="3"/>
      <c r="R5067" s="3"/>
      <c r="S5067" s="3"/>
      <c r="T5067" s="3"/>
      <c r="U5067" s="3"/>
      <c r="V5067" s="3"/>
      <c r="W5067" s="3"/>
      <c r="X5067" s="3"/>
      <c r="Y5067" s="3"/>
      <c r="Z5067" s="3"/>
    </row>
    <row r="5068" spans="1:26" ht="15" customHeight="1" x14ac:dyDescent="0.2">
      <c r="A5068" s="3" t="s">
        <v>9538</v>
      </c>
      <c r="B5068" s="3" t="s">
        <v>9539</v>
      </c>
      <c r="C5068" s="3" t="s">
        <v>12</v>
      </c>
      <c r="D5068" s="3" t="s">
        <v>28</v>
      </c>
      <c r="E5068" s="3" t="s">
        <v>14</v>
      </c>
      <c r="F5068" s="3"/>
      <c r="G5068" s="3"/>
      <c r="H5068" s="3"/>
      <c r="I5068" s="3"/>
      <c r="J5068" s="3"/>
      <c r="K5068" s="3"/>
      <c r="L5068" s="3"/>
      <c r="M5068" s="3"/>
      <c r="N5068" s="3"/>
      <c r="O5068" s="3"/>
      <c r="P5068" s="3"/>
      <c r="Q5068" s="3"/>
      <c r="R5068" s="3"/>
      <c r="S5068" s="3"/>
      <c r="T5068" s="3"/>
      <c r="U5068" s="3"/>
      <c r="V5068" s="3"/>
      <c r="W5068" s="3"/>
      <c r="X5068" s="3"/>
      <c r="Y5068" s="3"/>
      <c r="Z5068" s="3"/>
    </row>
    <row r="5069" spans="1:26" ht="15" customHeight="1" x14ac:dyDescent="0.2">
      <c r="A5069" s="3" t="s">
        <v>9540</v>
      </c>
      <c r="B5069" s="8" t="s">
        <v>9541</v>
      </c>
      <c r="C5069" s="3" t="s">
        <v>7</v>
      </c>
      <c r="D5069" s="3" t="s">
        <v>17</v>
      </c>
      <c r="E5069" s="3" t="s">
        <v>18</v>
      </c>
      <c r="F5069" s="3"/>
      <c r="G5069" s="3"/>
      <c r="H5069" s="3"/>
      <c r="I5069" s="3"/>
      <c r="J5069" s="3"/>
      <c r="K5069" s="3"/>
      <c r="L5069" s="3"/>
      <c r="M5069" s="3"/>
      <c r="N5069" s="3"/>
      <c r="O5069" s="3"/>
      <c r="P5069" s="3"/>
      <c r="Q5069" s="3"/>
      <c r="R5069" s="3"/>
      <c r="S5069" s="3"/>
      <c r="T5069" s="3"/>
      <c r="U5069" s="3"/>
      <c r="V5069" s="3"/>
      <c r="W5069" s="3"/>
      <c r="X5069" s="3"/>
      <c r="Y5069" s="3"/>
      <c r="Z5069" s="3"/>
    </row>
    <row r="5070" spans="1:26" ht="15" customHeight="1" x14ac:dyDescent="0.2">
      <c r="A5070" s="3" t="s">
        <v>9542</v>
      </c>
      <c r="B5070" s="3" t="s">
        <v>9543</v>
      </c>
      <c r="C5070" s="3" t="s">
        <v>12</v>
      </c>
      <c r="D5070" s="3" t="s">
        <v>13</v>
      </c>
      <c r="E5070" s="3" t="s">
        <v>9</v>
      </c>
      <c r="F5070" s="3"/>
      <c r="G5070" s="3"/>
      <c r="H5070" s="3"/>
      <c r="I5070" s="3"/>
      <c r="J5070" s="3"/>
      <c r="K5070" s="3"/>
      <c r="L5070" s="3"/>
      <c r="M5070" s="3"/>
      <c r="N5070" s="3"/>
      <c r="O5070" s="3"/>
      <c r="P5070" s="3"/>
      <c r="Q5070" s="3"/>
      <c r="R5070" s="3"/>
      <c r="S5070" s="3"/>
      <c r="T5070" s="3"/>
      <c r="U5070" s="3"/>
      <c r="V5070" s="3"/>
      <c r="W5070" s="3"/>
      <c r="X5070" s="3"/>
      <c r="Y5070" s="3"/>
      <c r="Z5070" s="3"/>
    </row>
    <row r="5071" spans="1:26" ht="15" customHeight="1" x14ac:dyDescent="0.2">
      <c r="A5071" s="3" t="s">
        <v>9544</v>
      </c>
      <c r="B5071" s="3" t="s">
        <v>9545</v>
      </c>
      <c r="C5071" s="3" t="s">
        <v>12</v>
      </c>
      <c r="D5071" s="3" t="s">
        <v>17</v>
      </c>
      <c r="E5071" s="3" t="s">
        <v>18</v>
      </c>
      <c r="F5071" s="3"/>
      <c r="G5071" s="3"/>
      <c r="H5071" s="3"/>
      <c r="I5071" s="3"/>
      <c r="J5071" s="3"/>
      <c r="K5071" s="3"/>
      <c r="L5071" s="3"/>
      <c r="M5071" s="3"/>
      <c r="N5071" s="3"/>
      <c r="O5071" s="3"/>
      <c r="P5071" s="3"/>
      <c r="Q5071" s="3"/>
      <c r="R5071" s="3"/>
      <c r="S5071" s="3"/>
      <c r="T5071" s="3"/>
      <c r="U5071" s="3"/>
      <c r="V5071" s="3"/>
      <c r="W5071" s="3"/>
      <c r="X5071" s="3"/>
      <c r="Y5071" s="3"/>
      <c r="Z5071" s="3"/>
    </row>
    <row r="5072" spans="1:26" ht="15" customHeight="1" x14ac:dyDescent="0.2">
      <c r="A5072" s="3" t="s">
        <v>9546</v>
      </c>
      <c r="B5072" s="3" t="s">
        <v>9547</v>
      </c>
      <c r="C5072" s="3" t="s">
        <v>12</v>
      </c>
      <c r="D5072" s="3" t="s">
        <v>28</v>
      </c>
      <c r="E5072" s="3" t="s">
        <v>14</v>
      </c>
      <c r="F5072" s="3"/>
      <c r="G5072" s="3"/>
      <c r="H5072" s="3"/>
      <c r="I5072" s="3"/>
      <c r="J5072" s="3"/>
      <c r="K5072" s="3"/>
      <c r="L5072" s="3"/>
      <c r="M5072" s="3"/>
      <c r="N5072" s="3"/>
      <c r="O5072" s="3"/>
      <c r="P5072" s="3"/>
      <c r="Q5072" s="3"/>
      <c r="R5072" s="3"/>
      <c r="S5072" s="3"/>
      <c r="T5072" s="3"/>
      <c r="U5072" s="3"/>
      <c r="V5072" s="3"/>
      <c r="W5072" s="3"/>
      <c r="X5072" s="3"/>
      <c r="Y5072" s="3"/>
      <c r="Z5072" s="3"/>
    </row>
    <row r="5073" spans="1:26" ht="15" customHeight="1" x14ac:dyDescent="0.2">
      <c r="A5073" s="3" t="s">
        <v>9548</v>
      </c>
      <c r="B5073" s="8" t="s">
        <v>9549</v>
      </c>
      <c r="C5073" s="3" t="s">
        <v>12</v>
      </c>
      <c r="D5073" s="3" t="s">
        <v>28</v>
      </c>
      <c r="E5073" s="3" t="s">
        <v>14</v>
      </c>
      <c r="F5073" s="3"/>
      <c r="G5073" s="3"/>
      <c r="H5073" s="3"/>
      <c r="I5073" s="3"/>
      <c r="J5073" s="3"/>
      <c r="K5073" s="3"/>
      <c r="L5073" s="3"/>
      <c r="M5073" s="3"/>
      <c r="N5073" s="3"/>
      <c r="O5073" s="3"/>
      <c r="P5073" s="3"/>
      <c r="Q5073" s="3"/>
      <c r="R5073" s="3"/>
      <c r="S5073" s="3"/>
      <c r="T5073" s="3"/>
      <c r="U5073" s="3"/>
      <c r="V5073" s="3"/>
      <c r="W5073" s="3"/>
      <c r="X5073" s="3"/>
      <c r="Y5073" s="3"/>
      <c r="Z5073" s="3"/>
    </row>
    <row r="5074" spans="1:26" ht="15" customHeight="1" x14ac:dyDescent="0.2">
      <c r="A5074" s="3" t="s">
        <v>9550</v>
      </c>
      <c r="B5074" s="8" t="s">
        <v>9551</v>
      </c>
      <c r="C5074" s="3" t="s">
        <v>12</v>
      </c>
      <c r="D5074" s="3" t="s">
        <v>13</v>
      </c>
      <c r="E5074" s="3" t="s">
        <v>9</v>
      </c>
      <c r="F5074" s="3"/>
      <c r="G5074" s="3"/>
      <c r="H5074" s="3"/>
      <c r="I5074" s="3"/>
      <c r="J5074" s="3"/>
      <c r="K5074" s="3"/>
      <c r="L5074" s="3"/>
      <c r="M5074" s="3"/>
      <c r="N5074" s="3"/>
      <c r="O5074" s="3"/>
      <c r="P5074" s="3"/>
      <c r="Q5074" s="3"/>
      <c r="R5074" s="3"/>
      <c r="S5074" s="3"/>
      <c r="T5074" s="3"/>
      <c r="U5074" s="3"/>
      <c r="V5074" s="3"/>
      <c r="W5074" s="3"/>
      <c r="X5074" s="3"/>
      <c r="Y5074" s="3"/>
      <c r="Z5074" s="3"/>
    </row>
    <row r="5075" spans="1:26" ht="15" customHeight="1" x14ac:dyDescent="0.2">
      <c r="A5075" s="3" t="s">
        <v>9552</v>
      </c>
      <c r="B5075" s="3" t="s">
        <v>9553</v>
      </c>
      <c r="C5075" s="3" t="s">
        <v>7</v>
      </c>
      <c r="D5075" s="3" t="s">
        <v>28</v>
      </c>
      <c r="E5075" s="3" t="s">
        <v>14</v>
      </c>
      <c r="F5075" s="3"/>
      <c r="G5075" s="3"/>
      <c r="H5075" s="3"/>
      <c r="I5075" s="3"/>
      <c r="J5075" s="3"/>
      <c r="K5075" s="3"/>
      <c r="L5075" s="3"/>
      <c r="M5075" s="3"/>
      <c r="N5075" s="3"/>
      <c r="O5075" s="3"/>
      <c r="P5075" s="3"/>
      <c r="Q5075" s="3"/>
      <c r="R5075" s="3"/>
      <c r="S5075" s="3"/>
      <c r="T5075" s="3"/>
      <c r="U5075" s="3"/>
      <c r="V5075" s="3"/>
      <c r="W5075" s="3"/>
      <c r="X5075" s="3"/>
      <c r="Y5075" s="3"/>
      <c r="Z5075" s="3"/>
    </row>
    <row r="5076" spans="1:26" ht="15" customHeight="1" x14ac:dyDescent="0.2">
      <c r="A5076" s="3" t="s">
        <v>9554</v>
      </c>
      <c r="B5076" s="3" t="s">
        <v>9555</v>
      </c>
      <c r="C5076" s="3" t="s">
        <v>12</v>
      </c>
      <c r="D5076" s="3" t="s">
        <v>28</v>
      </c>
      <c r="E5076" s="3" t="s">
        <v>9</v>
      </c>
      <c r="F5076" s="3"/>
      <c r="G5076" s="3"/>
      <c r="H5076" s="3"/>
      <c r="I5076" s="3"/>
      <c r="J5076" s="3"/>
      <c r="K5076" s="3"/>
      <c r="L5076" s="3"/>
      <c r="M5076" s="3"/>
      <c r="N5076" s="3"/>
      <c r="O5076" s="3"/>
      <c r="P5076" s="3"/>
      <c r="Q5076" s="3"/>
      <c r="R5076" s="3"/>
      <c r="S5076" s="3"/>
      <c r="T5076" s="3"/>
      <c r="U5076" s="3"/>
      <c r="V5076" s="3"/>
      <c r="W5076" s="3"/>
      <c r="X5076" s="3"/>
      <c r="Y5076" s="3"/>
      <c r="Z5076" s="3"/>
    </row>
    <row r="5077" spans="1:26" ht="15" customHeight="1" x14ac:dyDescent="0.2">
      <c r="A5077" s="3" t="s">
        <v>9556</v>
      </c>
      <c r="B5077" s="3" t="s">
        <v>9557</v>
      </c>
      <c r="C5077" s="3" t="s">
        <v>12</v>
      </c>
      <c r="D5077" s="3" t="s">
        <v>28</v>
      </c>
      <c r="E5077" s="3" t="s">
        <v>9</v>
      </c>
      <c r="F5077" s="3"/>
      <c r="G5077" s="3"/>
      <c r="H5077" s="3"/>
      <c r="I5077" s="3"/>
      <c r="J5077" s="3"/>
      <c r="K5077" s="3"/>
      <c r="L5077" s="3"/>
      <c r="M5077" s="3"/>
      <c r="N5077" s="3"/>
      <c r="O5077" s="3"/>
      <c r="P5077" s="3"/>
      <c r="Q5077" s="3"/>
      <c r="R5077" s="3"/>
      <c r="S5077" s="3"/>
      <c r="T5077" s="3"/>
      <c r="U5077" s="3"/>
      <c r="V5077" s="3"/>
      <c r="W5077" s="3"/>
      <c r="X5077" s="3"/>
      <c r="Y5077" s="3"/>
      <c r="Z5077" s="3"/>
    </row>
    <row r="5078" spans="1:26" ht="15" customHeight="1" x14ac:dyDescent="0.2">
      <c r="A5078" s="3" t="s">
        <v>9558</v>
      </c>
      <c r="B5078" s="3" t="s">
        <v>9559</v>
      </c>
      <c r="C5078" s="3" t="s">
        <v>25</v>
      </c>
      <c r="D5078" s="3" t="s">
        <v>8</v>
      </c>
      <c r="E5078" s="3" t="s">
        <v>8</v>
      </c>
      <c r="F5078" s="3"/>
      <c r="G5078" s="3"/>
      <c r="H5078" s="3"/>
      <c r="I5078" s="3"/>
      <c r="J5078" s="3"/>
      <c r="K5078" s="3"/>
      <c r="L5078" s="3"/>
      <c r="M5078" s="3"/>
      <c r="N5078" s="3"/>
      <c r="O5078" s="3"/>
      <c r="P5078" s="3"/>
      <c r="Q5078" s="3"/>
      <c r="R5078" s="3"/>
      <c r="S5078" s="3"/>
      <c r="T5078" s="3"/>
      <c r="U5078" s="3"/>
      <c r="V5078" s="3"/>
      <c r="W5078" s="3"/>
      <c r="X5078" s="3"/>
      <c r="Y5078" s="3"/>
      <c r="Z5078" s="3"/>
    </row>
    <row r="5079" spans="1:26" ht="15" customHeight="1" x14ac:dyDescent="0.2">
      <c r="A5079" s="3" t="s">
        <v>9560</v>
      </c>
      <c r="B5079" s="8" t="s">
        <v>9561</v>
      </c>
      <c r="C5079" s="3" t="s">
        <v>12</v>
      </c>
      <c r="D5079" s="3" t="s">
        <v>17</v>
      </c>
      <c r="E5079" s="3" t="s">
        <v>18</v>
      </c>
      <c r="F5079" s="3"/>
      <c r="G5079" s="3"/>
      <c r="H5079" s="3"/>
      <c r="I5079" s="3"/>
      <c r="J5079" s="3"/>
      <c r="K5079" s="3"/>
      <c r="L5079" s="3"/>
      <c r="M5079" s="3"/>
      <c r="N5079" s="3"/>
      <c r="O5079" s="3"/>
      <c r="P5079" s="3"/>
      <c r="Q5079" s="3"/>
      <c r="R5079" s="3"/>
      <c r="S5079" s="3"/>
      <c r="T5079" s="3"/>
      <c r="U5079" s="3"/>
      <c r="V5079" s="3"/>
      <c r="W5079" s="3"/>
      <c r="X5079" s="3"/>
      <c r="Y5079" s="3"/>
      <c r="Z5079" s="3"/>
    </row>
    <row r="5080" spans="1:26" ht="15" customHeight="1" x14ac:dyDescent="0.2">
      <c r="A5080" s="3" t="s">
        <v>9562</v>
      </c>
      <c r="B5080" s="3" t="s">
        <v>9563</v>
      </c>
      <c r="C5080" s="3" t="s">
        <v>12</v>
      </c>
      <c r="D5080" s="3" t="s">
        <v>8</v>
      </c>
      <c r="E5080" s="3" t="s">
        <v>9</v>
      </c>
      <c r="F5080" s="3"/>
      <c r="G5080" s="3"/>
      <c r="H5080" s="3"/>
      <c r="I5080" s="3"/>
      <c r="J5080" s="3"/>
      <c r="K5080" s="3"/>
      <c r="L5080" s="3"/>
      <c r="M5080" s="3"/>
      <c r="N5080" s="3"/>
      <c r="O5080" s="3"/>
      <c r="P5080" s="3"/>
      <c r="Q5080" s="3"/>
      <c r="R5080" s="3"/>
      <c r="S5080" s="3"/>
      <c r="T5080" s="3"/>
      <c r="U5080" s="3"/>
      <c r="V5080" s="3"/>
      <c r="W5080" s="3"/>
      <c r="X5080" s="3"/>
      <c r="Y5080" s="3"/>
      <c r="Z5080" s="3"/>
    </row>
    <row r="5081" spans="1:26" ht="15" customHeight="1" x14ac:dyDescent="0.2">
      <c r="A5081" s="3" t="s">
        <v>9564</v>
      </c>
      <c r="B5081" s="3" t="s">
        <v>9565</v>
      </c>
      <c r="C5081" s="3" t="s">
        <v>12</v>
      </c>
      <c r="D5081" s="3" t="s">
        <v>28</v>
      </c>
      <c r="E5081" s="3" t="s">
        <v>14</v>
      </c>
      <c r="F5081" s="3"/>
      <c r="G5081" s="3"/>
      <c r="H5081" s="3"/>
      <c r="I5081" s="3"/>
      <c r="J5081" s="3"/>
      <c r="K5081" s="3"/>
      <c r="L5081" s="3"/>
      <c r="M5081" s="3"/>
      <c r="N5081" s="3"/>
      <c r="O5081" s="3"/>
      <c r="P5081" s="3"/>
      <c r="Q5081" s="3"/>
      <c r="R5081" s="3"/>
      <c r="S5081" s="3"/>
      <c r="T5081" s="3"/>
      <c r="U5081" s="3"/>
      <c r="V5081" s="3"/>
      <c r="W5081" s="3"/>
      <c r="X5081" s="3"/>
      <c r="Y5081" s="3"/>
      <c r="Z5081" s="3"/>
    </row>
    <row r="5082" spans="1:26" ht="15" customHeight="1" x14ac:dyDescent="0.2">
      <c r="A5082" s="3" t="s">
        <v>9566</v>
      </c>
      <c r="B5082" s="3" t="s">
        <v>9567</v>
      </c>
      <c r="C5082" s="3" t="s">
        <v>12</v>
      </c>
      <c r="D5082" s="3" t="s">
        <v>28</v>
      </c>
      <c r="E5082" s="3" t="s">
        <v>14</v>
      </c>
      <c r="F5082" s="3"/>
      <c r="G5082" s="3"/>
      <c r="H5082" s="3"/>
      <c r="I5082" s="3"/>
      <c r="J5082" s="3"/>
      <c r="K5082" s="3"/>
      <c r="L5082" s="3"/>
      <c r="M5082" s="3"/>
      <c r="N5082" s="3"/>
      <c r="O5082" s="3"/>
      <c r="P5082" s="3"/>
      <c r="Q5082" s="3"/>
      <c r="R5082" s="3"/>
      <c r="S5082" s="3"/>
      <c r="T5082" s="3"/>
      <c r="U5082" s="3"/>
      <c r="V5082" s="3"/>
      <c r="W5082" s="3"/>
      <c r="X5082" s="3"/>
      <c r="Y5082" s="3"/>
      <c r="Z5082" s="3"/>
    </row>
    <row r="5083" spans="1:26" ht="15" customHeight="1" x14ac:dyDescent="0.2">
      <c r="A5083" s="3" t="s">
        <v>9568</v>
      </c>
      <c r="B5083" s="3" t="s">
        <v>9569</v>
      </c>
      <c r="C5083" s="3" t="s">
        <v>12</v>
      </c>
      <c r="D5083" s="3" t="s">
        <v>8</v>
      </c>
      <c r="E5083" s="3" t="s">
        <v>9</v>
      </c>
      <c r="F5083" s="3"/>
      <c r="G5083" s="3"/>
      <c r="H5083" s="3"/>
      <c r="I5083" s="3"/>
      <c r="J5083" s="3"/>
      <c r="K5083" s="3"/>
      <c r="L5083" s="3"/>
      <c r="M5083" s="3"/>
      <c r="N5083" s="3"/>
      <c r="O5083" s="3"/>
      <c r="P5083" s="3"/>
      <c r="Q5083" s="3"/>
      <c r="R5083" s="3"/>
      <c r="S5083" s="3"/>
      <c r="T5083" s="3"/>
      <c r="U5083" s="3"/>
      <c r="V5083" s="3"/>
      <c r="W5083" s="3"/>
      <c r="X5083" s="3"/>
      <c r="Y5083" s="3"/>
      <c r="Z5083" s="3"/>
    </row>
    <row r="5084" spans="1:26" ht="15" customHeight="1" x14ac:dyDescent="0.2">
      <c r="A5084" s="3" t="s">
        <v>9570</v>
      </c>
      <c r="B5084" s="3" t="s">
        <v>9571</v>
      </c>
      <c r="C5084" s="3" t="s">
        <v>7</v>
      </c>
      <c r="D5084" s="3" t="s">
        <v>28</v>
      </c>
      <c r="E5084" s="3" t="s">
        <v>14</v>
      </c>
      <c r="F5084" s="3"/>
      <c r="G5084" s="3"/>
      <c r="H5084" s="3"/>
      <c r="I5084" s="3"/>
      <c r="J5084" s="3"/>
      <c r="K5084" s="3"/>
      <c r="L5084" s="3"/>
      <c r="M5084" s="3"/>
      <c r="N5084" s="3"/>
      <c r="O5084" s="3"/>
      <c r="P5084" s="3"/>
      <c r="Q5084" s="3"/>
      <c r="R5084" s="3"/>
      <c r="S5084" s="3"/>
      <c r="T5084" s="3"/>
      <c r="U5084" s="3"/>
      <c r="V5084" s="3"/>
      <c r="W5084" s="3"/>
      <c r="X5084" s="3"/>
      <c r="Y5084" s="3"/>
      <c r="Z5084" s="3"/>
    </row>
    <row r="5085" spans="1:26" ht="15" customHeight="1" x14ac:dyDescent="0.2">
      <c r="A5085" s="3" t="s">
        <v>9572</v>
      </c>
      <c r="B5085" s="8" t="s">
        <v>9573</v>
      </c>
      <c r="C5085" s="3" t="s">
        <v>12</v>
      </c>
      <c r="D5085" s="3" t="s">
        <v>28</v>
      </c>
      <c r="E5085" s="3" t="s">
        <v>14</v>
      </c>
      <c r="F5085" s="3"/>
      <c r="G5085" s="3"/>
      <c r="H5085" s="3"/>
      <c r="I5085" s="3"/>
      <c r="J5085" s="3"/>
      <c r="K5085" s="3"/>
      <c r="L5085" s="3"/>
      <c r="M5085" s="3"/>
      <c r="N5085" s="3"/>
      <c r="O5085" s="3"/>
      <c r="P5085" s="3"/>
      <c r="Q5085" s="3"/>
      <c r="R5085" s="3"/>
      <c r="S5085" s="3"/>
      <c r="T5085" s="3"/>
      <c r="U5085" s="3"/>
      <c r="V5085" s="3"/>
      <c r="W5085" s="3"/>
      <c r="X5085" s="3"/>
      <c r="Y5085" s="3"/>
      <c r="Z5085" s="3"/>
    </row>
    <row r="5086" spans="1:26" ht="15" customHeight="1" x14ac:dyDescent="0.2">
      <c r="A5086" s="3" t="s">
        <v>9574</v>
      </c>
      <c r="B5086" s="3" t="s">
        <v>9575</v>
      </c>
      <c r="C5086" s="3" t="s">
        <v>12</v>
      </c>
      <c r="D5086" s="3" t="s">
        <v>28</v>
      </c>
      <c r="E5086" s="3" t="s">
        <v>9</v>
      </c>
      <c r="F5086" s="3"/>
      <c r="G5086" s="3"/>
      <c r="H5086" s="3"/>
      <c r="I5086" s="3"/>
      <c r="J5086" s="3"/>
      <c r="K5086" s="3"/>
      <c r="L5086" s="3"/>
      <c r="M5086" s="3"/>
      <c r="N5086" s="3"/>
      <c r="O5086" s="3"/>
      <c r="P5086" s="3"/>
      <c r="Q5086" s="3"/>
      <c r="R5086" s="3"/>
      <c r="S5086" s="3"/>
      <c r="T5086" s="3"/>
      <c r="U5086" s="3"/>
      <c r="V5086" s="3"/>
      <c r="W5086" s="3"/>
      <c r="X5086" s="3"/>
      <c r="Y5086" s="3"/>
      <c r="Z5086" s="3"/>
    </row>
    <row r="5087" spans="1:26" ht="15" customHeight="1" x14ac:dyDescent="0.2">
      <c r="A5087" s="3" t="s">
        <v>9576</v>
      </c>
      <c r="B5087" s="8" t="s">
        <v>9577</v>
      </c>
      <c r="C5087" s="3" t="s">
        <v>12</v>
      </c>
      <c r="D5087" s="3" t="s">
        <v>28</v>
      </c>
      <c r="E5087" s="3" t="s">
        <v>9</v>
      </c>
      <c r="F5087" s="3"/>
      <c r="G5087" s="3"/>
      <c r="H5087" s="3"/>
      <c r="I5087" s="3"/>
      <c r="J5087" s="3"/>
      <c r="K5087" s="3"/>
      <c r="L5087" s="3"/>
      <c r="M5087" s="3"/>
      <c r="N5087" s="3"/>
      <c r="O5087" s="3"/>
      <c r="P5087" s="3"/>
      <c r="Q5087" s="3"/>
      <c r="R5087" s="3"/>
      <c r="S5087" s="3"/>
      <c r="T5087" s="3"/>
      <c r="U5087" s="3"/>
      <c r="V5087" s="3"/>
      <c r="W5087" s="3"/>
      <c r="X5087" s="3"/>
      <c r="Y5087" s="3"/>
      <c r="Z5087" s="3"/>
    </row>
    <row r="5088" spans="1:26" ht="15" customHeight="1" x14ac:dyDescent="0.2">
      <c r="A5088" s="3" t="s">
        <v>9578</v>
      </c>
      <c r="B5088" s="8" t="s">
        <v>9579</v>
      </c>
      <c r="C5088" s="3" t="s">
        <v>12</v>
      </c>
      <c r="D5088" s="3" t="s">
        <v>28</v>
      </c>
      <c r="E5088" s="3" t="s">
        <v>14</v>
      </c>
      <c r="F5088" s="3"/>
      <c r="G5088" s="3"/>
      <c r="H5088" s="3"/>
      <c r="I5088" s="3"/>
      <c r="J5088" s="3"/>
      <c r="K5088" s="3"/>
      <c r="L5088" s="3"/>
      <c r="M5088" s="3"/>
      <c r="N5088" s="3"/>
      <c r="O5088" s="3"/>
      <c r="P5088" s="3"/>
      <c r="Q5088" s="3"/>
      <c r="R5088" s="3"/>
      <c r="S5088" s="3"/>
      <c r="T5088" s="3"/>
      <c r="U5088" s="3"/>
      <c r="V5088" s="3"/>
      <c r="W5088" s="3"/>
      <c r="X5088" s="3"/>
      <c r="Y5088" s="3"/>
      <c r="Z5088" s="3"/>
    </row>
    <row r="5089" spans="1:26" ht="15" customHeight="1" x14ac:dyDescent="0.2">
      <c r="A5089" s="3" t="s">
        <v>9580</v>
      </c>
      <c r="B5089" s="3" t="s">
        <v>9581</v>
      </c>
      <c r="C5089" s="3" t="s">
        <v>12</v>
      </c>
      <c r="D5089" s="3" t="s">
        <v>28</v>
      </c>
      <c r="E5089" s="3" t="s">
        <v>14</v>
      </c>
      <c r="F5089" s="3"/>
      <c r="G5089" s="3"/>
      <c r="H5089" s="3"/>
      <c r="I5089" s="3"/>
      <c r="J5089" s="3"/>
      <c r="K5089" s="3"/>
      <c r="L5089" s="3"/>
      <c r="M5089" s="3"/>
      <c r="N5089" s="3"/>
      <c r="O5089" s="3"/>
      <c r="P5089" s="3"/>
      <c r="Q5089" s="3"/>
      <c r="R5089" s="3"/>
      <c r="S5089" s="3"/>
      <c r="T5089" s="3"/>
      <c r="U5089" s="3"/>
      <c r="V5089" s="3"/>
      <c r="W5089" s="3"/>
      <c r="X5089" s="3"/>
      <c r="Y5089" s="3"/>
      <c r="Z5089" s="3"/>
    </row>
    <row r="5090" spans="1:26" ht="15" customHeight="1" x14ac:dyDescent="0.2">
      <c r="A5090" s="3" t="s">
        <v>9582</v>
      </c>
      <c r="B5090" s="3" t="s">
        <v>9583</v>
      </c>
      <c r="C5090" s="3" t="s">
        <v>12</v>
      </c>
      <c r="D5090" s="3" t="s">
        <v>13</v>
      </c>
      <c r="E5090" s="3" t="s">
        <v>14</v>
      </c>
      <c r="F5090" s="3"/>
      <c r="G5090" s="3"/>
      <c r="H5090" s="3"/>
      <c r="I5090" s="3"/>
      <c r="J5090" s="3"/>
      <c r="K5090" s="3"/>
      <c r="L5090" s="3"/>
      <c r="M5090" s="3"/>
      <c r="N5090" s="3"/>
      <c r="O5090" s="3"/>
      <c r="P5090" s="3"/>
      <c r="Q5090" s="3"/>
      <c r="R5090" s="3"/>
      <c r="S5090" s="3"/>
      <c r="T5090" s="3"/>
      <c r="U5090" s="3"/>
      <c r="V5090" s="3"/>
      <c r="W5090" s="3"/>
      <c r="X5090" s="3"/>
      <c r="Y5090" s="3"/>
      <c r="Z5090" s="3"/>
    </row>
    <row r="5091" spans="1:26" ht="15" customHeight="1" x14ac:dyDescent="0.2">
      <c r="A5091" s="3" t="s">
        <v>9584</v>
      </c>
      <c r="B5091" s="3" t="s">
        <v>9585</v>
      </c>
      <c r="C5091" s="3" t="s">
        <v>12</v>
      </c>
      <c r="D5091" s="3" t="s">
        <v>17</v>
      </c>
      <c r="E5091" s="3" t="s">
        <v>9</v>
      </c>
      <c r="F5091" s="3"/>
      <c r="G5091" s="3"/>
      <c r="H5091" s="3"/>
      <c r="I5091" s="3"/>
      <c r="J5091" s="3"/>
      <c r="K5091" s="3"/>
      <c r="L5091" s="3"/>
      <c r="M5091" s="3"/>
      <c r="N5091" s="3"/>
      <c r="O5091" s="3"/>
      <c r="P5091" s="3"/>
      <c r="Q5091" s="3"/>
      <c r="R5091" s="3"/>
      <c r="S5091" s="3"/>
      <c r="T5091" s="3"/>
      <c r="U5091" s="3"/>
      <c r="V5091" s="3"/>
      <c r="W5091" s="3"/>
      <c r="X5091" s="3"/>
      <c r="Y5091" s="3"/>
      <c r="Z5091" s="3"/>
    </row>
    <row r="5092" spans="1:26" ht="15" customHeight="1" x14ac:dyDescent="0.2">
      <c r="A5092" s="3" t="s">
        <v>9586</v>
      </c>
      <c r="B5092" s="3" t="s">
        <v>9587</v>
      </c>
      <c r="C5092" s="3" t="s">
        <v>7</v>
      </c>
      <c r="D5092" s="3" t="s">
        <v>28</v>
      </c>
      <c r="E5092" s="3" t="s">
        <v>18</v>
      </c>
      <c r="F5092" s="3"/>
      <c r="G5092" s="3"/>
      <c r="H5092" s="3"/>
      <c r="I5092" s="3"/>
      <c r="J5092" s="3"/>
      <c r="K5092" s="3"/>
      <c r="L5092" s="3"/>
      <c r="M5092" s="3"/>
      <c r="N5092" s="3"/>
      <c r="O5092" s="3"/>
      <c r="P5092" s="3"/>
      <c r="Q5092" s="3"/>
      <c r="R5092" s="3"/>
      <c r="S5092" s="3"/>
      <c r="T5092" s="3"/>
      <c r="U5092" s="3"/>
      <c r="V5092" s="3"/>
      <c r="W5092" s="3"/>
      <c r="X5092" s="3"/>
      <c r="Y5092" s="3"/>
      <c r="Z5092" s="3"/>
    </row>
    <row r="5093" spans="1:26" ht="15" customHeight="1" x14ac:dyDescent="0.2">
      <c r="A5093" s="3" t="s">
        <v>9588</v>
      </c>
      <c r="B5093" s="3" t="s">
        <v>9589</v>
      </c>
      <c r="C5093" s="3" t="s">
        <v>12</v>
      </c>
      <c r="D5093" s="3" t="s">
        <v>28</v>
      </c>
      <c r="E5093" s="3" t="s">
        <v>9</v>
      </c>
      <c r="F5093" s="3"/>
      <c r="G5093" s="3"/>
      <c r="H5093" s="3"/>
      <c r="I5093" s="3"/>
      <c r="J5093" s="3"/>
      <c r="K5093" s="3"/>
      <c r="L5093" s="3"/>
      <c r="M5093" s="3"/>
      <c r="N5093" s="3"/>
      <c r="O5093" s="3"/>
      <c r="P5093" s="3"/>
      <c r="Q5093" s="3"/>
      <c r="R5093" s="3"/>
      <c r="S5093" s="3"/>
      <c r="T5093" s="3"/>
      <c r="U5093" s="3"/>
      <c r="V5093" s="3"/>
      <c r="W5093" s="3"/>
      <c r="X5093" s="3"/>
      <c r="Y5093" s="3"/>
      <c r="Z5093" s="3"/>
    </row>
    <row r="5094" spans="1:26" ht="15" customHeight="1" x14ac:dyDescent="0.2">
      <c r="A5094" s="3" t="s">
        <v>9590</v>
      </c>
      <c r="B5094" s="3" t="s">
        <v>9591</v>
      </c>
      <c r="C5094" s="3" t="s">
        <v>7</v>
      </c>
      <c r="D5094" s="3" t="s">
        <v>28</v>
      </c>
      <c r="E5094" s="3" t="s">
        <v>14</v>
      </c>
      <c r="F5094" s="3"/>
      <c r="G5094" s="3"/>
      <c r="H5094" s="3"/>
      <c r="I5094" s="3"/>
      <c r="J5094" s="3"/>
      <c r="K5094" s="3"/>
      <c r="L5094" s="3"/>
      <c r="M5094" s="3"/>
      <c r="N5094" s="3"/>
      <c r="O5094" s="3"/>
      <c r="P5094" s="3"/>
      <c r="Q5094" s="3"/>
      <c r="R5094" s="3"/>
      <c r="S5094" s="3"/>
      <c r="T5094" s="3"/>
      <c r="U5094" s="3"/>
      <c r="V5094" s="3"/>
      <c r="W5094" s="3"/>
      <c r="X5094" s="3"/>
      <c r="Y5094" s="3"/>
      <c r="Z5094" s="3"/>
    </row>
    <row r="5095" spans="1:26" ht="15" customHeight="1" x14ac:dyDescent="0.2">
      <c r="A5095" s="3" t="s">
        <v>9592</v>
      </c>
      <c r="B5095" s="8" t="s">
        <v>9593</v>
      </c>
      <c r="C5095" s="3" t="s">
        <v>7</v>
      </c>
      <c r="D5095" s="3" t="s">
        <v>28</v>
      </c>
      <c r="E5095" s="3" t="s">
        <v>9</v>
      </c>
      <c r="F5095" s="3"/>
      <c r="G5095" s="3"/>
      <c r="H5095" s="3"/>
      <c r="I5095" s="3"/>
      <c r="J5095" s="3"/>
      <c r="K5095" s="3"/>
      <c r="L5095" s="3"/>
      <c r="M5095" s="3"/>
      <c r="N5095" s="3"/>
      <c r="O5095" s="3"/>
      <c r="P5095" s="3"/>
      <c r="Q5095" s="3"/>
      <c r="R5095" s="3"/>
      <c r="S5095" s="3"/>
      <c r="T5095" s="3"/>
      <c r="U5095" s="3"/>
      <c r="V5095" s="3"/>
      <c r="W5095" s="3"/>
      <c r="X5095" s="3"/>
      <c r="Y5095" s="3"/>
      <c r="Z5095" s="3"/>
    </row>
    <row r="5096" spans="1:26" ht="15" customHeight="1" x14ac:dyDescent="0.2">
      <c r="A5096" s="3" t="s">
        <v>9594</v>
      </c>
      <c r="B5096" s="3" t="s">
        <v>9595</v>
      </c>
      <c r="C5096" s="3" t="s">
        <v>12</v>
      </c>
      <c r="D5096" s="3" t="s">
        <v>28</v>
      </c>
      <c r="E5096" s="3" t="s">
        <v>9</v>
      </c>
      <c r="F5096" s="3"/>
      <c r="G5096" s="3"/>
      <c r="H5096" s="3"/>
      <c r="I5096" s="3"/>
      <c r="J5096" s="3"/>
      <c r="K5096" s="3"/>
      <c r="L5096" s="3"/>
      <c r="M5096" s="3"/>
      <c r="N5096" s="3"/>
      <c r="O5096" s="3"/>
      <c r="P5096" s="3"/>
      <c r="Q5096" s="3"/>
      <c r="R5096" s="3"/>
      <c r="S5096" s="3"/>
      <c r="T5096" s="3"/>
      <c r="U5096" s="3"/>
      <c r="V5096" s="3"/>
      <c r="W5096" s="3"/>
      <c r="X5096" s="3"/>
      <c r="Y5096" s="3"/>
      <c r="Z5096" s="3"/>
    </row>
    <row r="5097" spans="1:26" ht="15" customHeight="1" x14ac:dyDescent="0.2">
      <c r="A5097" s="3" t="s">
        <v>9596</v>
      </c>
      <c r="B5097" s="3" t="s">
        <v>9597</v>
      </c>
      <c r="C5097" s="3" t="s">
        <v>12</v>
      </c>
      <c r="D5097" s="3" t="s">
        <v>28</v>
      </c>
      <c r="E5097" s="3" t="s">
        <v>14</v>
      </c>
      <c r="F5097" s="3"/>
      <c r="G5097" s="3"/>
      <c r="H5097" s="3"/>
      <c r="I5097" s="3"/>
      <c r="J5097" s="3"/>
      <c r="K5097" s="3"/>
      <c r="L5097" s="3"/>
      <c r="M5097" s="3"/>
      <c r="N5097" s="3"/>
      <c r="O5097" s="3"/>
      <c r="P5097" s="3"/>
      <c r="Q5097" s="3"/>
      <c r="R5097" s="3"/>
      <c r="S5097" s="3"/>
      <c r="T5097" s="3"/>
      <c r="U5097" s="3"/>
      <c r="V5097" s="3"/>
      <c r="W5097" s="3"/>
      <c r="X5097" s="3"/>
      <c r="Y5097" s="3"/>
      <c r="Z5097" s="3"/>
    </row>
    <row r="5098" spans="1:26" ht="15" customHeight="1" x14ac:dyDescent="0.2">
      <c r="A5098" s="3" t="s">
        <v>9598</v>
      </c>
      <c r="B5098" s="3" t="s">
        <v>9599</v>
      </c>
      <c r="C5098" s="3" t="s">
        <v>12</v>
      </c>
      <c r="D5098" s="3" t="s">
        <v>28</v>
      </c>
      <c r="E5098" s="3" t="s">
        <v>14</v>
      </c>
      <c r="F5098" s="3"/>
      <c r="G5098" s="3"/>
      <c r="H5098" s="3"/>
      <c r="I5098" s="3"/>
      <c r="J5098" s="3"/>
      <c r="K5098" s="3"/>
      <c r="L5098" s="3"/>
      <c r="M5098" s="3"/>
      <c r="N5098" s="3"/>
      <c r="O5098" s="3"/>
      <c r="P5098" s="3"/>
      <c r="Q5098" s="3"/>
      <c r="R5098" s="3"/>
      <c r="S5098" s="3"/>
      <c r="T5098" s="3"/>
      <c r="U5098" s="3"/>
      <c r="V5098" s="3"/>
      <c r="W5098" s="3"/>
      <c r="X5098" s="3"/>
      <c r="Y5098" s="3"/>
      <c r="Z5098" s="3"/>
    </row>
    <row r="5099" spans="1:26" ht="15" customHeight="1" x14ac:dyDescent="0.2">
      <c r="A5099" s="3" t="s">
        <v>9600</v>
      </c>
      <c r="B5099" s="8" t="s">
        <v>9601</v>
      </c>
      <c r="C5099" s="3" t="s">
        <v>7</v>
      </c>
      <c r="D5099" s="3" t="s">
        <v>17</v>
      </c>
      <c r="E5099" s="3" t="s">
        <v>18</v>
      </c>
      <c r="F5099" s="3"/>
      <c r="G5099" s="3"/>
      <c r="H5099" s="3"/>
      <c r="I5099" s="3"/>
      <c r="J5099" s="3"/>
      <c r="K5099" s="3"/>
      <c r="L5099" s="3"/>
      <c r="M5099" s="3"/>
      <c r="N5099" s="3"/>
      <c r="O5099" s="3"/>
      <c r="P5099" s="3"/>
      <c r="Q5099" s="3"/>
      <c r="R5099" s="3"/>
      <c r="S5099" s="3"/>
      <c r="T5099" s="3"/>
      <c r="U5099" s="3"/>
      <c r="V5099" s="3"/>
      <c r="W5099" s="3"/>
      <c r="X5099" s="3"/>
      <c r="Y5099" s="3"/>
      <c r="Z5099" s="3"/>
    </row>
    <row r="5100" spans="1:26" ht="15" customHeight="1" x14ac:dyDescent="0.2">
      <c r="A5100" s="3" t="s">
        <v>9602</v>
      </c>
      <c r="B5100" s="3" t="s">
        <v>9603</v>
      </c>
      <c r="C5100" s="3" t="s">
        <v>12</v>
      </c>
      <c r="D5100" s="3" t="s">
        <v>28</v>
      </c>
      <c r="E5100" s="3" t="s">
        <v>14</v>
      </c>
      <c r="F5100" s="3"/>
      <c r="G5100" s="3"/>
      <c r="H5100" s="3"/>
      <c r="I5100" s="3"/>
      <c r="J5100" s="3"/>
      <c r="K5100" s="3"/>
      <c r="L5100" s="3"/>
      <c r="M5100" s="3"/>
      <c r="N5100" s="3"/>
      <c r="O5100" s="3"/>
      <c r="P5100" s="3"/>
      <c r="Q5100" s="3"/>
      <c r="R5100" s="3"/>
      <c r="S5100" s="3"/>
      <c r="T5100" s="3"/>
      <c r="U5100" s="3"/>
      <c r="V5100" s="3"/>
      <c r="W5100" s="3"/>
      <c r="X5100" s="3"/>
      <c r="Y5100" s="3"/>
      <c r="Z5100" s="3"/>
    </row>
    <row r="5101" spans="1:26" ht="15" customHeight="1" x14ac:dyDescent="0.2">
      <c r="A5101" s="3" t="s">
        <v>9604</v>
      </c>
      <c r="B5101" s="3" t="s">
        <v>9605</v>
      </c>
      <c r="C5101" s="3" t="s">
        <v>12</v>
      </c>
      <c r="D5101" s="3" t="s">
        <v>17</v>
      </c>
      <c r="E5101" s="3" t="s">
        <v>18</v>
      </c>
      <c r="F5101" s="3"/>
      <c r="G5101" s="3"/>
      <c r="H5101" s="3"/>
      <c r="I5101" s="3"/>
      <c r="J5101" s="3"/>
      <c r="K5101" s="3"/>
      <c r="L5101" s="3"/>
      <c r="M5101" s="3"/>
      <c r="N5101" s="3"/>
      <c r="O5101" s="3"/>
      <c r="P5101" s="3"/>
      <c r="Q5101" s="3"/>
      <c r="R5101" s="3"/>
      <c r="S5101" s="3"/>
      <c r="T5101" s="3"/>
      <c r="U5101" s="3"/>
      <c r="V5101" s="3"/>
      <c r="W5101" s="3"/>
      <c r="X5101" s="3"/>
      <c r="Y5101" s="3"/>
      <c r="Z5101" s="3"/>
    </row>
    <row r="5102" spans="1:26" ht="15" customHeight="1" x14ac:dyDescent="0.2">
      <c r="A5102" s="3" t="s">
        <v>9606</v>
      </c>
      <c r="B5102" s="8" t="s">
        <v>9607</v>
      </c>
      <c r="C5102" s="3" t="s">
        <v>12</v>
      </c>
      <c r="D5102" s="3" t="s">
        <v>17</v>
      </c>
      <c r="E5102" s="3" t="s">
        <v>18</v>
      </c>
      <c r="F5102" s="3"/>
      <c r="G5102" s="3"/>
      <c r="H5102" s="3"/>
      <c r="I5102" s="3"/>
      <c r="J5102" s="3"/>
      <c r="K5102" s="3"/>
      <c r="L5102" s="3"/>
      <c r="M5102" s="3"/>
      <c r="N5102" s="3"/>
      <c r="O5102" s="3"/>
      <c r="P5102" s="3"/>
      <c r="Q5102" s="3"/>
      <c r="R5102" s="3"/>
      <c r="S5102" s="3"/>
      <c r="T5102" s="3"/>
      <c r="U5102" s="3"/>
      <c r="V5102" s="3"/>
      <c r="W5102" s="3"/>
      <c r="X5102" s="3"/>
      <c r="Y5102" s="3"/>
      <c r="Z5102" s="3"/>
    </row>
    <row r="5103" spans="1:26" ht="15" customHeight="1" x14ac:dyDescent="0.2">
      <c r="A5103" s="3" t="s">
        <v>9608</v>
      </c>
      <c r="B5103" s="3" t="s">
        <v>9609</v>
      </c>
      <c r="C5103" s="3" t="s">
        <v>12</v>
      </c>
      <c r="D5103" s="3" t="s">
        <v>28</v>
      </c>
      <c r="E5103" s="3" t="s">
        <v>9</v>
      </c>
      <c r="F5103" s="3"/>
      <c r="G5103" s="3"/>
      <c r="H5103" s="3"/>
      <c r="I5103" s="3"/>
      <c r="J5103" s="3"/>
      <c r="K5103" s="3"/>
      <c r="L5103" s="3"/>
      <c r="M5103" s="3"/>
      <c r="N5103" s="3"/>
      <c r="O5103" s="3"/>
      <c r="P5103" s="3"/>
      <c r="Q5103" s="3"/>
      <c r="R5103" s="3"/>
      <c r="S5103" s="3"/>
      <c r="T5103" s="3"/>
      <c r="U5103" s="3"/>
      <c r="V5103" s="3"/>
      <c r="W5103" s="3"/>
      <c r="X5103" s="3"/>
      <c r="Y5103" s="3"/>
      <c r="Z5103" s="3"/>
    </row>
    <row r="5104" spans="1:26" ht="15" customHeight="1" x14ac:dyDescent="0.2">
      <c r="A5104" s="3" t="s">
        <v>9610</v>
      </c>
      <c r="B5104" s="3" t="s">
        <v>9611</v>
      </c>
      <c r="C5104" s="3" t="s">
        <v>12</v>
      </c>
      <c r="D5104" s="3" t="s">
        <v>13</v>
      </c>
      <c r="E5104" s="3" t="s">
        <v>9</v>
      </c>
      <c r="F5104" s="3"/>
      <c r="G5104" s="3"/>
      <c r="H5104" s="3"/>
      <c r="I5104" s="3"/>
      <c r="J5104" s="3"/>
      <c r="K5104" s="3"/>
      <c r="L5104" s="3"/>
      <c r="M5104" s="3"/>
      <c r="N5104" s="3"/>
      <c r="O5104" s="3"/>
      <c r="P5104" s="3"/>
      <c r="Q5104" s="3"/>
      <c r="R5104" s="3"/>
      <c r="S5104" s="3"/>
      <c r="T5104" s="3"/>
      <c r="U5104" s="3"/>
      <c r="V5104" s="3"/>
      <c r="W5104" s="3"/>
      <c r="X5104" s="3"/>
      <c r="Y5104" s="3"/>
      <c r="Z5104" s="3"/>
    </row>
    <row r="5105" spans="1:26" ht="15" customHeight="1" x14ac:dyDescent="0.2">
      <c r="A5105" s="3" t="s">
        <v>9612</v>
      </c>
      <c r="B5105" s="8" t="s">
        <v>9613</v>
      </c>
      <c r="C5105" s="3" t="s">
        <v>12</v>
      </c>
      <c r="D5105" s="3" t="s">
        <v>17</v>
      </c>
      <c r="E5105" s="3" t="s">
        <v>18</v>
      </c>
      <c r="F5105" s="3"/>
      <c r="G5105" s="3"/>
      <c r="H5105" s="3"/>
      <c r="I5105" s="3"/>
      <c r="J5105" s="3"/>
      <c r="K5105" s="3"/>
      <c r="L5105" s="3"/>
      <c r="M5105" s="3"/>
      <c r="N5105" s="3"/>
      <c r="O5105" s="3"/>
      <c r="P5105" s="3"/>
      <c r="Q5105" s="3"/>
      <c r="R5105" s="3"/>
      <c r="S5105" s="3"/>
      <c r="T5105" s="3"/>
      <c r="U5105" s="3"/>
      <c r="V5105" s="3"/>
      <c r="W5105" s="3"/>
      <c r="X5105" s="3"/>
      <c r="Y5105" s="3"/>
      <c r="Z5105" s="3"/>
    </row>
    <row r="5106" spans="1:26" ht="15" customHeight="1" x14ac:dyDescent="0.2">
      <c r="A5106" s="3" t="s">
        <v>9614</v>
      </c>
      <c r="B5106" s="8" t="s">
        <v>9615</v>
      </c>
      <c r="C5106" s="3" t="s">
        <v>12</v>
      </c>
      <c r="D5106" s="3" t="s">
        <v>17</v>
      </c>
      <c r="E5106" s="3" t="s">
        <v>18</v>
      </c>
      <c r="F5106" s="3"/>
      <c r="G5106" s="3"/>
      <c r="H5106" s="3"/>
      <c r="I5106" s="3"/>
      <c r="J5106" s="3"/>
      <c r="K5106" s="3"/>
      <c r="L5106" s="3"/>
      <c r="M5106" s="3"/>
      <c r="N5106" s="3"/>
      <c r="O5106" s="3"/>
      <c r="P5106" s="3"/>
      <c r="Q5106" s="3"/>
      <c r="R5106" s="3"/>
      <c r="S5106" s="3"/>
      <c r="T5106" s="3"/>
      <c r="U5106" s="3"/>
      <c r="V5106" s="3"/>
      <c r="W5106" s="3"/>
      <c r="X5106" s="3"/>
      <c r="Y5106" s="3"/>
      <c r="Z5106" s="3"/>
    </row>
    <row r="5107" spans="1:26" ht="15" customHeight="1" x14ac:dyDescent="0.2">
      <c r="A5107" s="3" t="s">
        <v>9616</v>
      </c>
      <c r="B5107" s="3" t="s">
        <v>9617</v>
      </c>
      <c r="C5107" s="3" t="s">
        <v>12</v>
      </c>
      <c r="D5107" s="3" t="s">
        <v>28</v>
      </c>
      <c r="E5107" s="3" t="s">
        <v>14</v>
      </c>
      <c r="F5107" s="3"/>
      <c r="G5107" s="3"/>
      <c r="H5107" s="3"/>
      <c r="I5107" s="3"/>
      <c r="J5107" s="3"/>
      <c r="K5107" s="3"/>
      <c r="L5107" s="3"/>
      <c r="M5107" s="3"/>
      <c r="N5107" s="3"/>
      <c r="O5107" s="3"/>
      <c r="P5107" s="3"/>
      <c r="Q5107" s="3"/>
      <c r="R5107" s="3"/>
      <c r="S5107" s="3"/>
      <c r="T5107" s="3"/>
      <c r="U5107" s="3"/>
      <c r="V5107" s="3"/>
      <c r="W5107" s="3"/>
      <c r="X5107" s="3"/>
      <c r="Y5107" s="3"/>
      <c r="Z5107" s="3"/>
    </row>
    <row r="5108" spans="1:26" ht="15" customHeight="1" x14ac:dyDescent="0.2">
      <c r="A5108" s="3" t="s">
        <v>9618</v>
      </c>
      <c r="B5108" s="8" t="s">
        <v>9619</v>
      </c>
      <c r="C5108" s="3" t="s">
        <v>7</v>
      </c>
      <c r="D5108" s="3" t="s">
        <v>17</v>
      </c>
      <c r="E5108" s="3" t="s">
        <v>18</v>
      </c>
      <c r="F5108" s="3"/>
      <c r="G5108" s="3"/>
      <c r="H5108" s="3"/>
      <c r="I5108" s="3"/>
      <c r="J5108" s="3"/>
      <c r="K5108" s="3"/>
      <c r="L5108" s="3"/>
      <c r="M5108" s="3"/>
      <c r="N5108" s="3"/>
      <c r="O5108" s="3"/>
      <c r="P5108" s="3"/>
      <c r="Q5108" s="3"/>
      <c r="R5108" s="3"/>
      <c r="S5108" s="3"/>
      <c r="T5108" s="3"/>
      <c r="U5108" s="3"/>
      <c r="V5108" s="3"/>
      <c r="W5108" s="3"/>
      <c r="X5108" s="3"/>
      <c r="Y5108" s="3"/>
      <c r="Z5108" s="3"/>
    </row>
    <row r="5109" spans="1:26" ht="15" customHeight="1" x14ac:dyDescent="0.2">
      <c r="A5109" s="3" t="s">
        <v>9620</v>
      </c>
      <c r="B5109" s="3" t="s">
        <v>9621</v>
      </c>
      <c r="C5109" s="3" t="s">
        <v>25</v>
      </c>
      <c r="D5109" s="3" t="s">
        <v>8</v>
      </c>
      <c r="E5109" s="3" t="s">
        <v>8</v>
      </c>
      <c r="F5109" s="3"/>
      <c r="G5109" s="3"/>
      <c r="H5109" s="3"/>
      <c r="I5109" s="3"/>
      <c r="J5109" s="3"/>
      <c r="K5109" s="3"/>
      <c r="L5109" s="3"/>
      <c r="M5109" s="3"/>
      <c r="N5109" s="3"/>
      <c r="O5109" s="3"/>
      <c r="P5109" s="3"/>
      <c r="Q5109" s="3"/>
      <c r="R5109" s="3"/>
      <c r="S5109" s="3"/>
      <c r="T5109" s="3"/>
      <c r="U5109" s="3"/>
      <c r="V5109" s="3"/>
      <c r="W5109" s="3"/>
      <c r="X5109" s="3"/>
      <c r="Y5109" s="3"/>
      <c r="Z5109" s="3"/>
    </row>
    <row r="5110" spans="1:26" ht="15" customHeight="1" x14ac:dyDescent="0.2">
      <c r="A5110" s="3" t="s">
        <v>9622</v>
      </c>
      <c r="B5110" s="3" t="s">
        <v>9623</v>
      </c>
      <c r="C5110" s="3" t="s">
        <v>12</v>
      </c>
      <c r="D5110" s="3" t="s">
        <v>553</v>
      </c>
      <c r="E5110" s="3" t="s">
        <v>14</v>
      </c>
      <c r="F5110" s="3"/>
      <c r="G5110" s="3"/>
      <c r="H5110" s="3"/>
      <c r="I5110" s="3"/>
      <c r="J5110" s="3"/>
      <c r="K5110" s="3"/>
      <c r="L5110" s="3"/>
      <c r="M5110" s="3"/>
      <c r="N5110" s="3"/>
      <c r="O5110" s="3"/>
      <c r="P5110" s="3"/>
      <c r="Q5110" s="3"/>
      <c r="R5110" s="3"/>
      <c r="S5110" s="3"/>
      <c r="T5110" s="3"/>
      <c r="U5110" s="3"/>
      <c r="V5110" s="3"/>
      <c r="W5110" s="3"/>
      <c r="X5110" s="3"/>
      <c r="Y5110" s="3"/>
      <c r="Z5110" s="3"/>
    </row>
    <row r="5111" spans="1:26" ht="15" customHeight="1" x14ac:dyDescent="0.2">
      <c r="A5111" s="3" t="s">
        <v>9624</v>
      </c>
      <c r="B5111" s="8" t="s">
        <v>9625</v>
      </c>
      <c r="C5111" s="3" t="s">
        <v>12</v>
      </c>
      <c r="D5111" s="3" t="s">
        <v>28</v>
      </c>
      <c r="E5111" s="3" t="s">
        <v>9</v>
      </c>
      <c r="F5111" s="3"/>
      <c r="G5111" s="3"/>
      <c r="H5111" s="3"/>
      <c r="I5111" s="3"/>
      <c r="J5111" s="3"/>
      <c r="K5111" s="3"/>
      <c r="L5111" s="3"/>
      <c r="M5111" s="3"/>
      <c r="N5111" s="3"/>
      <c r="O5111" s="3"/>
      <c r="P5111" s="3"/>
      <c r="Q5111" s="3"/>
      <c r="R5111" s="3"/>
      <c r="S5111" s="3"/>
      <c r="T5111" s="3"/>
      <c r="U5111" s="3"/>
      <c r="V5111" s="3"/>
      <c r="W5111" s="3"/>
      <c r="X5111" s="3"/>
      <c r="Y5111" s="3"/>
      <c r="Z5111" s="3"/>
    </row>
    <row r="5112" spans="1:26" ht="15" customHeight="1" x14ac:dyDescent="0.2">
      <c r="A5112" s="3" t="s">
        <v>9626</v>
      </c>
      <c r="B5112" s="8" t="s">
        <v>9627</v>
      </c>
      <c r="C5112" s="3" t="s">
        <v>12</v>
      </c>
      <c r="D5112" s="3" t="s">
        <v>17</v>
      </c>
      <c r="E5112" s="3" t="s">
        <v>18</v>
      </c>
      <c r="F5112" s="3"/>
      <c r="G5112" s="3"/>
      <c r="H5112" s="3"/>
      <c r="I5112" s="3"/>
      <c r="J5112" s="3"/>
      <c r="K5112" s="3"/>
      <c r="L5112" s="3"/>
      <c r="M5112" s="3"/>
      <c r="N5112" s="3"/>
      <c r="O5112" s="3"/>
      <c r="P5112" s="3"/>
      <c r="Q5112" s="3"/>
      <c r="R5112" s="3"/>
      <c r="S5112" s="3"/>
      <c r="T5112" s="3"/>
      <c r="U5112" s="3"/>
      <c r="V5112" s="3"/>
      <c r="W5112" s="3"/>
      <c r="X5112" s="3"/>
      <c r="Y5112" s="3"/>
      <c r="Z5112" s="3"/>
    </row>
    <row r="5113" spans="1:26" ht="15" customHeight="1" x14ac:dyDescent="0.2">
      <c r="A5113" s="3" t="s">
        <v>9628</v>
      </c>
      <c r="B5113" s="8" t="s">
        <v>9629</v>
      </c>
      <c r="C5113" s="3" t="s">
        <v>12</v>
      </c>
      <c r="D5113" s="3" t="s">
        <v>28</v>
      </c>
      <c r="E5113" s="3" t="s">
        <v>14</v>
      </c>
      <c r="F5113" s="3"/>
      <c r="G5113" s="3"/>
      <c r="H5113" s="3"/>
      <c r="I5113" s="3"/>
      <c r="J5113" s="3"/>
      <c r="K5113" s="3"/>
      <c r="L5113" s="3"/>
      <c r="M5113" s="3"/>
      <c r="N5113" s="3"/>
      <c r="O5113" s="3"/>
      <c r="P5113" s="3"/>
      <c r="Q5113" s="3"/>
      <c r="R5113" s="3"/>
      <c r="S5113" s="3"/>
      <c r="T5113" s="3"/>
      <c r="U5113" s="3"/>
      <c r="V5113" s="3"/>
      <c r="W5113" s="3"/>
      <c r="X5113" s="3"/>
      <c r="Y5113" s="3"/>
      <c r="Z5113" s="3"/>
    </row>
    <row r="5114" spans="1:26" ht="15" customHeight="1" x14ac:dyDescent="0.2">
      <c r="A5114" s="3" t="s">
        <v>9630</v>
      </c>
      <c r="B5114" s="8" t="s">
        <v>9631</v>
      </c>
      <c r="C5114" s="3" t="s">
        <v>7</v>
      </c>
      <c r="D5114" s="3" t="s">
        <v>17</v>
      </c>
      <c r="E5114" s="3" t="s">
        <v>18</v>
      </c>
      <c r="F5114" s="3"/>
      <c r="G5114" s="3"/>
      <c r="H5114" s="3"/>
      <c r="I5114" s="3"/>
      <c r="J5114" s="3"/>
      <c r="K5114" s="3"/>
      <c r="L5114" s="3"/>
      <c r="M5114" s="3"/>
      <c r="N5114" s="3"/>
      <c r="O5114" s="3"/>
      <c r="P5114" s="3"/>
      <c r="Q5114" s="3"/>
      <c r="R5114" s="3"/>
      <c r="S5114" s="3"/>
      <c r="T5114" s="3"/>
      <c r="U5114" s="3"/>
      <c r="V5114" s="3"/>
      <c r="W5114" s="3"/>
      <c r="X5114" s="3"/>
      <c r="Y5114" s="3"/>
      <c r="Z5114" s="3"/>
    </row>
    <row r="5115" spans="1:26" ht="15" customHeight="1" x14ac:dyDescent="0.2">
      <c r="A5115" s="3" t="s">
        <v>9632</v>
      </c>
      <c r="B5115" s="8" t="s">
        <v>9633</v>
      </c>
      <c r="C5115" s="3" t="s">
        <v>12</v>
      </c>
      <c r="D5115" s="3" t="s">
        <v>17</v>
      </c>
      <c r="E5115" s="3" t="s">
        <v>18</v>
      </c>
      <c r="F5115" s="3"/>
      <c r="G5115" s="3"/>
      <c r="H5115" s="3"/>
      <c r="I5115" s="3"/>
      <c r="J5115" s="3"/>
      <c r="K5115" s="3"/>
      <c r="L5115" s="3"/>
      <c r="M5115" s="3"/>
      <c r="N5115" s="3"/>
      <c r="O5115" s="3"/>
      <c r="P5115" s="3"/>
      <c r="Q5115" s="3"/>
      <c r="R5115" s="3"/>
      <c r="S5115" s="3"/>
      <c r="T5115" s="3"/>
      <c r="U5115" s="3"/>
      <c r="V5115" s="3"/>
      <c r="W5115" s="3"/>
      <c r="X5115" s="3"/>
      <c r="Y5115" s="3"/>
      <c r="Z5115" s="3"/>
    </row>
    <row r="5116" spans="1:26" ht="15" customHeight="1" x14ac:dyDescent="0.2">
      <c r="A5116" s="3" t="s">
        <v>9634</v>
      </c>
      <c r="B5116" s="3" t="s">
        <v>9635</v>
      </c>
      <c r="C5116" s="3" t="s">
        <v>12</v>
      </c>
      <c r="D5116" s="3" t="s">
        <v>28</v>
      </c>
      <c r="E5116" s="3" t="s">
        <v>9</v>
      </c>
      <c r="F5116" s="3"/>
      <c r="G5116" s="3"/>
      <c r="H5116" s="3"/>
      <c r="I5116" s="3"/>
      <c r="J5116" s="3"/>
      <c r="K5116" s="3"/>
      <c r="L5116" s="3"/>
      <c r="M5116" s="3"/>
      <c r="N5116" s="3"/>
      <c r="O5116" s="3"/>
      <c r="P5116" s="3"/>
      <c r="Q5116" s="3"/>
      <c r="R5116" s="3"/>
      <c r="S5116" s="3"/>
      <c r="T5116" s="3"/>
      <c r="U5116" s="3"/>
      <c r="V5116" s="3"/>
      <c r="W5116" s="3"/>
      <c r="X5116" s="3"/>
      <c r="Y5116" s="3"/>
      <c r="Z5116" s="3"/>
    </row>
    <row r="5117" spans="1:26" ht="15" customHeight="1" x14ac:dyDescent="0.2">
      <c r="A5117" s="3" t="s">
        <v>9636</v>
      </c>
      <c r="B5117" s="3" t="s">
        <v>9637</v>
      </c>
      <c r="C5117" s="3" t="s">
        <v>12</v>
      </c>
      <c r="D5117" s="3" t="s">
        <v>28</v>
      </c>
      <c r="E5117" s="3" t="s">
        <v>14</v>
      </c>
      <c r="F5117" s="3"/>
      <c r="G5117" s="3"/>
      <c r="H5117" s="3"/>
      <c r="I5117" s="3"/>
      <c r="J5117" s="3"/>
      <c r="K5117" s="3"/>
      <c r="L5117" s="3"/>
      <c r="M5117" s="3"/>
      <c r="N5117" s="3"/>
      <c r="O5117" s="3"/>
      <c r="P5117" s="3"/>
      <c r="Q5117" s="3"/>
      <c r="R5117" s="3"/>
      <c r="S5117" s="3"/>
      <c r="T5117" s="3"/>
      <c r="U5117" s="3"/>
      <c r="V5117" s="3"/>
      <c r="W5117" s="3"/>
      <c r="X5117" s="3"/>
      <c r="Y5117" s="3"/>
      <c r="Z5117" s="3"/>
    </row>
    <row r="5118" spans="1:26" ht="15" customHeight="1" x14ac:dyDescent="0.2">
      <c r="A5118" s="3" t="s">
        <v>9638</v>
      </c>
      <c r="B5118" s="3" t="s">
        <v>9639</v>
      </c>
      <c r="C5118" s="3" t="s">
        <v>7</v>
      </c>
      <c r="D5118" s="3" t="s">
        <v>13</v>
      </c>
      <c r="E5118" s="3" t="s">
        <v>14</v>
      </c>
      <c r="F5118" s="3"/>
      <c r="G5118" s="3"/>
      <c r="H5118" s="3"/>
      <c r="I5118" s="3"/>
      <c r="J5118" s="3"/>
      <c r="K5118" s="3"/>
      <c r="L5118" s="3"/>
      <c r="M5118" s="3"/>
      <c r="N5118" s="3"/>
      <c r="O5118" s="3"/>
      <c r="P5118" s="3"/>
      <c r="Q5118" s="3"/>
      <c r="R5118" s="3"/>
      <c r="S5118" s="3"/>
      <c r="T5118" s="3"/>
      <c r="U5118" s="3"/>
      <c r="V5118" s="3"/>
      <c r="W5118" s="3"/>
      <c r="X5118" s="3"/>
      <c r="Y5118" s="3"/>
      <c r="Z5118" s="3"/>
    </row>
    <row r="5119" spans="1:26" ht="15" customHeight="1" x14ac:dyDescent="0.2">
      <c r="A5119" s="3" t="s">
        <v>9640</v>
      </c>
      <c r="B5119" s="3" t="s">
        <v>9641</v>
      </c>
      <c r="C5119" s="3" t="s">
        <v>25</v>
      </c>
      <c r="D5119" s="3" t="s">
        <v>8</v>
      </c>
      <c r="E5119" s="3" t="s">
        <v>8</v>
      </c>
      <c r="F5119" s="3"/>
      <c r="G5119" s="3"/>
      <c r="H5119" s="3"/>
      <c r="I5119" s="3"/>
      <c r="J5119" s="3"/>
      <c r="K5119" s="3"/>
      <c r="L5119" s="3"/>
      <c r="M5119" s="3"/>
      <c r="N5119" s="3"/>
      <c r="O5119" s="3"/>
      <c r="P5119" s="3"/>
      <c r="Q5119" s="3"/>
      <c r="R5119" s="3"/>
      <c r="S5119" s="3"/>
      <c r="T5119" s="3"/>
      <c r="U5119" s="3"/>
      <c r="V5119" s="3"/>
      <c r="W5119" s="3"/>
      <c r="X5119" s="3"/>
      <c r="Y5119" s="3"/>
      <c r="Z5119" s="3"/>
    </row>
    <row r="5120" spans="1:26" ht="15" customHeight="1" x14ac:dyDescent="0.2">
      <c r="A5120" s="3" t="s">
        <v>9642</v>
      </c>
      <c r="B5120" s="8" t="s">
        <v>9643</v>
      </c>
      <c r="C5120" s="3" t="s">
        <v>12</v>
      </c>
      <c r="D5120" s="3" t="s">
        <v>28</v>
      </c>
      <c r="E5120" s="3" t="s">
        <v>14</v>
      </c>
      <c r="F5120" s="3"/>
      <c r="G5120" s="3"/>
      <c r="H5120" s="3"/>
      <c r="I5120" s="3"/>
      <c r="J5120" s="3"/>
      <c r="K5120" s="3"/>
      <c r="L5120" s="3"/>
      <c r="M5120" s="3"/>
      <c r="N5120" s="3"/>
      <c r="O5120" s="3"/>
      <c r="P5120" s="3"/>
      <c r="Q5120" s="3"/>
      <c r="R5120" s="3"/>
      <c r="S5120" s="3"/>
      <c r="T5120" s="3"/>
      <c r="U5120" s="3"/>
      <c r="V5120" s="3"/>
      <c r="W5120" s="3"/>
      <c r="X5120" s="3"/>
      <c r="Y5120" s="3"/>
      <c r="Z5120" s="3"/>
    </row>
    <row r="5121" spans="1:26" ht="15" customHeight="1" x14ac:dyDescent="0.2">
      <c r="A5121" s="3" t="s">
        <v>9644</v>
      </c>
      <c r="B5121" s="3" t="s">
        <v>9645</v>
      </c>
      <c r="C5121" s="3" t="s">
        <v>12</v>
      </c>
      <c r="D5121" s="3" t="s">
        <v>28</v>
      </c>
      <c r="E5121" s="3" t="s">
        <v>14</v>
      </c>
      <c r="F5121" s="3"/>
      <c r="G5121" s="3"/>
      <c r="H5121" s="3"/>
      <c r="I5121" s="3"/>
      <c r="J5121" s="3"/>
      <c r="K5121" s="3"/>
      <c r="L5121" s="3"/>
      <c r="M5121" s="3"/>
      <c r="N5121" s="3"/>
      <c r="O5121" s="3"/>
      <c r="P5121" s="3"/>
      <c r="Q5121" s="3"/>
      <c r="R5121" s="3"/>
      <c r="S5121" s="3"/>
      <c r="T5121" s="3"/>
      <c r="U5121" s="3"/>
      <c r="V5121" s="3"/>
      <c r="W5121" s="3"/>
      <c r="X5121" s="3"/>
      <c r="Y5121" s="3"/>
      <c r="Z5121" s="3"/>
    </row>
    <row r="5122" spans="1:26" ht="15" customHeight="1" x14ac:dyDescent="0.2">
      <c r="A5122" s="3" t="s">
        <v>9646</v>
      </c>
      <c r="B5122" s="10" t="s">
        <v>9647</v>
      </c>
      <c r="C5122" s="3" t="s">
        <v>12</v>
      </c>
      <c r="D5122" s="3" t="s">
        <v>28</v>
      </c>
      <c r="E5122" s="3" t="s">
        <v>9</v>
      </c>
      <c r="F5122" s="3"/>
      <c r="G5122" s="3"/>
      <c r="H5122" s="3"/>
      <c r="I5122" s="3"/>
      <c r="J5122" s="3"/>
      <c r="K5122" s="3"/>
      <c r="L5122" s="3"/>
      <c r="M5122" s="3"/>
      <c r="N5122" s="3"/>
      <c r="O5122" s="3"/>
      <c r="P5122" s="3"/>
      <c r="Q5122" s="3"/>
      <c r="R5122" s="3"/>
      <c r="S5122" s="3"/>
      <c r="T5122" s="3"/>
      <c r="U5122" s="3"/>
      <c r="V5122" s="3"/>
      <c r="W5122" s="3"/>
      <c r="X5122" s="3"/>
      <c r="Y5122" s="3"/>
      <c r="Z5122" s="3"/>
    </row>
    <row r="5123" spans="1:26" ht="15" customHeight="1" x14ac:dyDescent="0.2">
      <c r="A5123" s="3" t="s">
        <v>9648</v>
      </c>
      <c r="B5123" s="3" t="s">
        <v>9649</v>
      </c>
      <c r="C5123" s="3" t="s">
        <v>12</v>
      </c>
      <c r="D5123" s="3" t="s">
        <v>28</v>
      </c>
      <c r="E5123" s="3" t="s">
        <v>14</v>
      </c>
      <c r="F5123" s="3"/>
      <c r="G5123" s="3"/>
      <c r="H5123" s="3"/>
      <c r="I5123" s="3"/>
      <c r="J5123" s="3"/>
      <c r="K5123" s="3"/>
      <c r="L5123" s="3"/>
      <c r="M5123" s="3"/>
      <c r="N5123" s="3"/>
      <c r="O5123" s="3"/>
      <c r="P5123" s="3"/>
      <c r="Q5123" s="3"/>
      <c r="R5123" s="3"/>
      <c r="S5123" s="3"/>
      <c r="T5123" s="3"/>
      <c r="U5123" s="3"/>
      <c r="V5123" s="3"/>
      <c r="W5123" s="3"/>
      <c r="X5123" s="3"/>
      <c r="Y5123" s="3"/>
      <c r="Z5123" s="3"/>
    </row>
    <row r="5124" spans="1:26" ht="15" customHeight="1" x14ac:dyDescent="0.2">
      <c r="A5124" s="3" t="s">
        <v>9650</v>
      </c>
      <c r="B5124" s="8" t="s">
        <v>9651</v>
      </c>
      <c r="C5124" s="3" t="s">
        <v>12</v>
      </c>
      <c r="D5124" s="3" t="s">
        <v>184</v>
      </c>
      <c r="E5124" s="3" t="s">
        <v>9</v>
      </c>
      <c r="F5124" s="3"/>
      <c r="G5124" s="3"/>
      <c r="H5124" s="3"/>
      <c r="I5124" s="3"/>
      <c r="J5124" s="3"/>
      <c r="K5124" s="3"/>
      <c r="L5124" s="3"/>
      <c r="M5124" s="3"/>
      <c r="N5124" s="3"/>
      <c r="O5124" s="3"/>
      <c r="P5124" s="3"/>
      <c r="Q5124" s="3"/>
      <c r="R5124" s="3"/>
      <c r="S5124" s="3"/>
      <c r="T5124" s="3"/>
      <c r="U5124" s="3"/>
      <c r="V5124" s="3"/>
      <c r="W5124" s="3"/>
      <c r="X5124" s="3"/>
      <c r="Y5124" s="3"/>
      <c r="Z5124" s="3"/>
    </row>
    <row r="5125" spans="1:26" ht="15" customHeight="1" x14ac:dyDescent="0.2">
      <c r="A5125" s="3" t="s">
        <v>9652</v>
      </c>
      <c r="B5125" s="3" t="s">
        <v>9653</v>
      </c>
      <c r="C5125" s="3" t="s">
        <v>7</v>
      </c>
      <c r="D5125" s="3" t="s">
        <v>8</v>
      </c>
      <c r="E5125" s="3" t="s">
        <v>9</v>
      </c>
      <c r="F5125" s="3"/>
      <c r="G5125" s="3"/>
      <c r="H5125" s="3"/>
      <c r="I5125" s="3"/>
      <c r="J5125" s="3"/>
      <c r="K5125" s="3"/>
      <c r="L5125" s="3"/>
      <c r="M5125" s="3"/>
      <c r="N5125" s="3"/>
      <c r="O5125" s="3"/>
      <c r="P5125" s="3"/>
      <c r="Q5125" s="3"/>
      <c r="R5125" s="3"/>
      <c r="S5125" s="3"/>
      <c r="T5125" s="3"/>
      <c r="U5125" s="3"/>
      <c r="V5125" s="3"/>
      <c r="W5125" s="3"/>
      <c r="X5125" s="3"/>
      <c r="Y5125" s="3"/>
      <c r="Z5125" s="3"/>
    </row>
    <row r="5126" spans="1:26" ht="15" customHeight="1" x14ac:dyDescent="0.2">
      <c r="A5126" s="3" t="s">
        <v>9654</v>
      </c>
      <c r="B5126" s="3" t="s">
        <v>9655</v>
      </c>
      <c r="C5126" s="3" t="s">
        <v>12</v>
      </c>
      <c r="D5126" s="3" t="s">
        <v>28</v>
      </c>
      <c r="E5126" s="3" t="s">
        <v>14</v>
      </c>
      <c r="F5126" s="3"/>
      <c r="G5126" s="3"/>
      <c r="H5126" s="3"/>
      <c r="I5126" s="3"/>
      <c r="J5126" s="3"/>
      <c r="K5126" s="3"/>
      <c r="L5126" s="3"/>
      <c r="M5126" s="3"/>
      <c r="N5126" s="3"/>
      <c r="O5126" s="3"/>
      <c r="P5126" s="3"/>
      <c r="Q5126" s="3"/>
      <c r="R5126" s="3"/>
      <c r="S5126" s="3"/>
      <c r="T5126" s="3"/>
      <c r="U5126" s="3"/>
      <c r="V5126" s="3"/>
      <c r="W5126" s="3"/>
      <c r="X5126" s="3"/>
      <c r="Y5126" s="3"/>
      <c r="Z5126" s="3"/>
    </row>
    <row r="5127" spans="1:26" ht="15" customHeight="1" x14ac:dyDescent="0.2">
      <c r="A5127" s="3" t="s">
        <v>9656</v>
      </c>
      <c r="B5127" s="3" t="s">
        <v>9657</v>
      </c>
      <c r="C5127" s="3" t="s">
        <v>12</v>
      </c>
      <c r="D5127" s="3" t="s">
        <v>28</v>
      </c>
      <c r="E5127" s="3" t="s">
        <v>9</v>
      </c>
      <c r="F5127" s="3"/>
      <c r="G5127" s="3"/>
      <c r="H5127" s="3"/>
      <c r="I5127" s="3"/>
      <c r="J5127" s="3"/>
      <c r="K5127" s="3"/>
      <c r="L5127" s="3"/>
      <c r="M5127" s="3"/>
      <c r="N5127" s="3"/>
      <c r="O5127" s="3"/>
      <c r="P5127" s="3"/>
      <c r="Q5127" s="3"/>
      <c r="R5127" s="3"/>
      <c r="S5127" s="3"/>
      <c r="T5127" s="3"/>
      <c r="U5127" s="3"/>
      <c r="V5127" s="3"/>
      <c r="W5127" s="3"/>
      <c r="X5127" s="3"/>
      <c r="Y5127" s="3"/>
      <c r="Z5127" s="3"/>
    </row>
    <row r="5128" spans="1:26" ht="15" customHeight="1" x14ac:dyDescent="0.2">
      <c r="A5128" s="3" t="s">
        <v>9658</v>
      </c>
      <c r="B5128" s="3" t="s">
        <v>9659</v>
      </c>
      <c r="C5128" s="3" t="s">
        <v>25</v>
      </c>
      <c r="D5128" s="3" t="s">
        <v>8</v>
      </c>
      <c r="E5128" s="3" t="s">
        <v>8</v>
      </c>
      <c r="F5128" s="3"/>
      <c r="G5128" s="3"/>
      <c r="H5128" s="3"/>
      <c r="I5128" s="3"/>
      <c r="J5128" s="3"/>
      <c r="K5128" s="3"/>
      <c r="L5128" s="3"/>
      <c r="M5128" s="3"/>
      <c r="N5128" s="3"/>
      <c r="O5128" s="3"/>
      <c r="P5128" s="3"/>
      <c r="Q5128" s="3"/>
      <c r="R5128" s="3"/>
      <c r="S5128" s="3"/>
      <c r="T5128" s="3"/>
      <c r="U5128" s="3"/>
      <c r="V5128" s="3"/>
      <c r="W5128" s="3"/>
      <c r="X5128" s="3"/>
      <c r="Y5128" s="3"/>
      <c r="Z5128" s="3"/>
    </row>
    <row r="5129" spans="1:26" ht="15" customHeight="1" x14ac:dyDescent="0.2">
      <c r="A5129" s="3" t="s">
        <v>9660</v>
      </c>
      <c r="B5129" s="8" t="s">
        <v>9661</v>
      </c>
      <c r="C5129" s="3" t="s">
        <v>25</v>
      </c>
      <c r="D5129" s="3" t="s">
        <v>8</v>
      </c>
      <c r="E5129" s="3" t="s">
        <v>8</v>
      </c>
      <c r="F5129" s="3"/>
      <c r="G5129" s="3"/>
      <c r="H5129" s="3"/>
      <c r="I5129" s="3"/>
      <c r="J5129" s="3"/>
      <c r="K5129" s="3"/>
      <c r="L5129" s="3"/>
      <c r="M5129" s="3"/>
      <c r="N5129" s="3"/>
      <c r="O5129" s="3"/>
      <c r="P5129" s="3"/>
      <c r="Q5129" s="3"/>
      <c r="R5129" s="3"/>
      <c r="S5129" s="3"/>
      <c r="T5129" s="3"/>
      <c r="U5129" s="3"/>
      <c r="V5129" s="3"/>
      <c r="W5129" s="3"/>
      <c r="X5129" s="3"/>
      <c r="Y5129" s="3"/>
      <c r="Z5129" s="3"/>
    </row>
    <row r="5130" spans="1:26" ht="15" customHeight="1" x14ac:dyDescent="0.2">
      <c r="A5130" s="3" t="s">
        <v>9662</v>
      </c>
      <c r="B5130" s="3" t="s">
        <v>9663</v>
      </c>
      <c r="C5130" s="3" t="s">
        <v>7</v>
      </c>
      <c r="D5130" s="3" t="s">
        <v>17</v>
      </c>
      <c r="E5130" s="3" t="s">
        <v>14</v>
      </c>
      <c r="F5130" s="3"/>
      <c r="G5130" s="3"/>
      <c r="H5130" s="3"/>
      <c r="I5130" s="3"/>
      <c r="J5130" s="3"/>
      <c r="K5130" s="3"/>
      <c r="L5130" s="3"/>
      <c r="M5130" s="3"/>
      <c r="N5130" s="3"/>
      <c r="O5130" s="3"/>
      <c r="P5130" s="3"/>
      <c r="Q5130" s="3"/>
      <c r="R5130" s="3"/>
      <c r="S5130" s="3"/>
      <c r="T5130" s="3"/>
      <c r="U5130" s="3"/>
      <c r="V5130" s="3"/>
      <c r="W5130" s="3"/>
      <c r="X5130" s="3"/>
      <c r="Y5130" s="3"/>
      <c r="Z5130" s="3"/>
    </row>
    <row r="5131" spans="1:26" ht="15" customHeight="1" x14ac:dyDescent="0.2">
      <c r="A5131" s="3" t="s">
        <v>9664</v>
      </c>
      <c r="B5131" s="3" t="s">
        <v>9665</v>
      </c>
      <c r="C5131" s="3" t="s">
        <v>12</v>
      </c>
      <c r="D5131" s="3" t="s">
        <v>13</v>
      </c>
      <c r="E5131" s="3" t="s">
        <v>9</v>
      </c>
      <c r="F5131" s="3"/>
      <c r="G5131" s="3"/>
      <c r="H5131" s="3"/>
      <c r="I5131" s="3"/>
      <c r="J5131" s="3"/>
      <c r="K5131" s="3"/>
      <c r="L5131" s="3"/>
      <c r="M5131" s="3"/>
      <c r="N5131" s="3"/>
      <c r="O5131" s="3"/>
      <c r="P5131" s="3"/>
      <c r="Q5131" s="3"/>
      <c r="R5131" s="3"/>
      <c r="S5131" s="3"/>
      <c r="T5131" s="3"/>
      <c r="U5131" s="3"/>
      <c r="V5131" s="3"/>
      <c r="W5131" s="3"/>
      <c r="X5131" s="3"/>
      <c r="Y5131" s="3"/>
      <c r="Z5131" s="3"/>
    </row>
    <row r="5132" spans="1:26" ht="15" customHeight="1" x14ac:dyDescent="0.2">
      <c r="A5132" s="3" t="s">
        <v>9666</v>
      </c>
      <c r="B5132" s="3" t="s">
        <v>9667</v>
      </c>
      <c r="C5132" s="3" t="s">
        <v>7</v>
      </c>
      <c r="D5132" s="3" t="s">
        <v>2019</v>
      </c>
      <c r="E5132" s="3" t="s">
        <v>14</v>
      </c>
      <c r="F5132" s="3"/>
      <c r="G5132" s="3"/>
      <c r="H5132" s="3"/>
      <c r="I5132" s="3"/>
      <c r="J5132" s="3"/>
      <c r="K5132" s="3"/>
      <c r="L5132" s="3"/>
      <c r="M5132" s="3"/>
      <c r="N5132" s="3"/>
      <c r="O5132" s="3"/>
      <c r="P5132" s="3"/>
      <c r="Q5132" s="3"/>
      <c r="R5132" s="3"/>
      <c r="S5132" s="3"/>
      <c r="T5132" s="3"/>
      <c r="U5132" s="3"/>
      <c r="V5132" s="3"/>
      <c r="W5132" s="3"/>
      <c r="X5132" s="3"/>
      <c r="Y5132" s="3"/>
      <c r="Z5132" s="3"/>
    </row>
    <row r="5133" spans="1:26" ht="15" customHeight="1" x14ac:dyDescent="0.2">
      <c r="A5133" s="3" t="s">
        <v>9668</v>
      </c>
      <c r="B5133" s="3" t="s">
        <v>9669</v>
      </c>
      <c r="C5133" s="3" t="s">
        <v>7</v>
      </c>
      <c r="D5133" s="3" t="s">
        <v>8</v>
      </c>
      <c r="E5133" s="3" t="s">
        <v>14</v>
      </c>
      <c r="F5133" s="3"/>
      <c r="G5133" s="3"/>
      <c r="H5133" s="3"/>
      <c r="I5133" s="3"/>
      <c r="J5133" s="3"/>
      <c r="K5133" s="3"/>
      <c r="L5133" s="3"/>
      <c r="M5133" s="3"/>
      <c r="N5133" s="3"/>
      <c r="O5133" s="3"/>
      <c r="P5133" s="3"/>
      <c r="Q5133" s="3"/>
      <c r="R5133" s="3"/>
      <c r="S5133" s="3"/>
      <c r="T5133" s="3"/>
      <c r="U5133" s="3"/>
      <c r="V5133" s="3"/>
      <c r="W5133" s="3"/>
      <c r="X5133" s="3"/>
      <c r="Y5133" s="3"/>
      <c r="Z5133" s="3"/>
    </row>
    <row r="5134" spans="1:26" ht="15" customHeight="1" x14ac:dyDescent="0.2">
      <c r="A5134" s="3" t="s">
        <v>9670</v>
      </c>
      <c r="B5134" s="3" t="s">
        <v>9671</v>
      </c>
      <c r="C5134" s="3" t="s">
        <v>12</v>
      </c>
      <c r="D5134" s="3" t="s">
        <v>13</v>
      </c>
      <c r="E5134" s="3" t="s">
        <v>14</v>
      </c>
      <c r="F5134" s="3"/>
      <c r="G5134" s="3"/>
      <c r="H5134" s="3"/>
      <c r="I5134" s="3"/>
      <c r="J5134" s="3"/>
      <c r="K5134" s="3"/>
      <c r="L5134" s="3"/>
      <c r="M5134" s="3"/>
      <c r="N5134" s="3"/>
      <c r="O5134" s="3"/>
      <c r="P5134" s="3"/>
      <c r="Q5134" s="3"/>
      <c r="R5134" s="3"/>
      <c r="S5134" s="3"/>
      <c r="T5134" s="3"/>
      <c r="U5134" s="3"/>
      <c r="V5134" s="3"/>
      <c r="W5134" s="3"/>
      <c r="X5134" s="3"/>
      <c r="Y5134" s="3"/>
      <c r="Z5134" s="3"/>
    </row>
    <row r="5135" spans="1:26" ht="15" customHeight="1" x14ac:dyDescent="0.2">
      <c r="A5135" s="3" t="s">
        <v>9672</v>
      </c>
      <c r="B5135" s="3" t="s">
        <v>9673</v>
      </c>
      <c r="C5135" s="3" t="s">
        <v>25</v>
      </c>
      <c r="D5135" s="3" t="s">
        <v>8</v>
      </c>
      <c r="E5135" s="3" t="s">
        <v>8</v>
      </c>
      <c r="F5135" s="3"/>
      <c r="G5135" s="3"/>
      <c r="H5135" s="3"/>
      <c r="I5135" s="3"/>
      <c r="J5135" s="3"/>
      <c r="K5135" s="3"/>
      <c r="L5135" s="3"/>
      <c r="M5135" s="3"/>
      <c r="N5135" s="3"/>
      <c r="O5135" s="3"/>
      <c r="P5135" s="3"/>
      <c r="Q5135" s="3"/>
      <c r="R5135" s="3"/>
      <c r="S5135" s="3"/>
      <c r="T5135" s="3"/>
      <c r="U5135" s="3"/>
      <c r="V5135" s="3"/>
      <c r="W5135" s="3"/>
      <c r="X5135" s="3"/>
      <c r="Y5135" s="3"/>
      <c r="Z5135" s="3"/>
    </row>
    <row r="5136" spans="1:26" ht="15" customHeight="1" x14ac:dyDescent="0.2">
      <c r="A5136" s="3" t="s">
        <v>9674</v>
      </c>
      <c r="B5136" s="10" t="s">
        <v>9675</v>
      </c>
      <c r="C5136" s="3" t="s">
        <v>12</v>
      </c>
      <c r="D5136" s="3" t="s">
        <v>28</v>
      </c>
      <c r="E5136" s="3" t="s">
        <v>14</v>
      </c>
      <c r="F5136" s="3"/>
      <c r="G5136" s="3"/>
      <c r="H5136" s="3"/>
      <c r="I5136" s="3"/>
      <c r="J5136" s="3"/>
      <c r="K5136" s="3"/>
      <c r="L5136" s="3"/>
      <c r="M5136" s="3"/>
      <c r="N5136" s="3"/>
      <c r="O5136" s="3"/>
      <c r="P5136" s="3"/>
      <c r="Q5136" s="3"/>
      <c r="R5136" s="3"/>
      <c r="S5136" s="3"/>
      <c r="T5136" s="3"/>
      <c r="U5136" s="3"/>
      <c r="V5136" s="3"/>
      <c r="W5136" s="3"/>
      <c r="X5136" s="3"/>
      <c r="Y5136" s="3"/>
      <c r="Z5136" s="3"/>
    </row>
    <row r="5137" spans="1:26" ht="15" customHeight="1" x14ac:dyDescent="0.2">
      <c r="A5137" s="3" t="s">
        <v>9676</v>
      </c>
      <c r="B5137" s="8" t="s">
        <v>9677</v>
      </c>
      <c r="C5137" s="3" t="s">
        <v>25</v>
      </c>
      <c r="D5137" s="3" t="s">
        <v>8</v>
      </c>
      <c r="E5137" s="3" t="s">
        <v>8</v>
      </c>
      <c r="F5137" s="3"/>
      <c r="G5137" s="3"/>
      <c r="H5137" s="3"/>
      <c r="I5137" s="3"/>
      <c r="J5137" s="3"/>
      <c r="K5137" s="3"/>
      <c r="L5137" s="3"/>
      <c r="M5137" s="3"/>
      <c r="N5137" s="3"/>
      <c r="O5137" s="3"/>
      <c r="P5137" s="3"/>
      <c r="Q5137" s="3"/>
      <c r="R5137" s="3"/>
      <c r="S5137" s="3"/>
      <c r="T5137" s="3"/>
      <c r="U5137" s="3"/>
      <c r="V5137" s="3"/>
      <c r="W5137" s="3"/>
      <c r="X5137" s="3"/>
      <c r="Y5137" s="3"/>
      <c r="Z5137" s="3"/>
    </row>
    <row r="5138" spans="1:26" ht="15" customHeight="1" x14ac:dyDescent="0.2">
      <c r="A5138" s="3" t="s">
        <v>9678</v>
      </c>
      <c r="B5138" s="8" t="s">
        <v>9679</v>
      </c>
      <c r="C5138" s="3" t="s">
        <v>25</v>
      </c>
      <c r="D5138" s="3" t="s">
        <v>8</v>
      </c>
      <c r="E5138" s="3" t="s">
        <v>8</v>
      </c>
      <c r="F5138" s="3"/>
      <c r="G5138" s="3"/>
      <c r="H5138" s="3"/>
      <c r="I5138" s="3"/>
      <c r="J5138" s="3"/>
      <c r="K5138" s="3"/>
      <c r="L5138" s="3"/>
      <c r="M5138" s="3"/>
      <c r="N5138" s="3"/>
      <c r="O5138" s="3"/>
      <c r="P5138" s="3"/>
      <c r="Q5138" s="3"/>
      <c r="R5138" s="3"/>
      <c r="S5138" s="3"/>
      <c r="T5138" s="3"/>
      <c r="U5138" s="3"/>
      <c r="V5138" s="3"/>
      <c r="W5138" s="3"/>
      <c r="X5138" s="3"/>
      <c r="Y5138" s="3"/>
      <c r="Z5138" s="3"/>
    </row>
    <row r="5139" spans="1:26" ht="15" customHeight="1" x14ac:dyDescent="0.2">
      <c r="A5139" s="3" t="s">
        <v>9680</v>
      </c>
      <c r="B5139" s="3" t="s">
        <v>9681</v>
      </c>
      <c r="C5139" s="3" t="s">
        <v>12</v>
      </c>
      <c r="D5139" s="3" t="s">
        <v>13</v>
      </c>
      <c r="E5139" s="3" t="s">
        <v>9</v>
      </c>
      <c r="F5139" s="3"/>
      <c r="G5139" s="3"/>
      <c r="H5139" s="3"/>
      <c r="I5139" s="3"/>
      <c r="J5139" s="3"/>
      <c r="K5139" s="3"/>
      <c r="L5139" s="3"/>
      <c r="M5139" s="3"/>
      <c r="N5139" s="3"/>
      <c r="O5139" s="3"/>
      <c r="P5139" s="3"/>
      <c r="Q5139" s="3"/>
      <c r="R5139" s="3"/>
      <c r="S5139" s="3"/>
      <c r="T5139" s="3"/>
      <c r="U5139" s="3"/>
      <c r="V5139" s="3"/>
      <c r="W5139" s="3"/>
      <c r="X5139" s="3"/>
      <c r="Y5139" s="3"/>
      <c r="Z5139" s="3"/>
    </row>
    <row r="5140" spans="1:26" ht="15" customHeight="1" x14ac:dyDescent="0.2">
      <c r="A5140" s="3" t="s">
        <v>9682</v>
      </c>
      <c r="B5140" s="3" t="s">
        <v>9683</v>
      </c>
      <c r="C5140" s="3" t="s">
        <v>12</v>
      </c>
      <c r="D5140" s="3" t="s">
        <v>28</v>
      </c>
      <c r="E5140" s="3" t="s">
        <v>9</v>
      </c>
      <c r="F5140" s="3"/>
      <c r="G5140" s="3"/>
      <c r="H5140" s="3"/>
      <c r="I5140" s="3"/>
      <c r="J5140" s="3"/>
      <c r="K5140" s="3"/>
      <c r="L5140" s="3"/>
      <c r="M5140" s="3"/>
      <c r="N5140" s="3"/>
      <c r="O5140" s="3"/>
      <c r="P5140" s="3"/>
      <c r="Q5140" s="3"/>
      <c r="R5140" s="3"/>
      <c r="S5140" s="3"/>
      <c r="T5140" s="3"/>
      <c r="U5140" s="3"/>
      <c r="V5140" s="3"/>
      <c r="W5140" s="3"/>
      <c r="X5140" s="3"/>
      <c r="Y5140" s="3"/>
      <c r="Z5140" s="3"/>
    </row>
    <row r="5141" spans="1:26" ht="15" customHeight="1" x14ac:dyDescent="0.2">
      <c r="A5141" s="3" t="s">
        <v>9684</v>
      </c>
      <c r="B5141" s="8" t="s">
        <v>9685</v>
      </c>
      <c r="C5141" s="3" t="s">
        <v>25</v>
      </c>
      <c r="D5141" s="3" t="s">
        <v>8</v>
      </c>
      <c r="E5141" s="3" t="s">
        <v>8</v>
      </c>
      <c r="F5141" s="3"/>
      <c r="G5141" s="3"/>
      <c r="H5141" s="3"/>
      <c r="I5141" s="3"/>
      <c r="J5141" s="3"/>
      <c r="K5141" s="3"/>
      <c r="L5141" s="3"/>
      <c r="M5141" s="3"/>
      <c r="N5141" s="3"/>
      <c r="O5141" s="3"/>
      <c r="P5141" s="3"/>
      <c r="Q5141" s="3"/>
      <c r="R5141" s="3"/>
      <c r="S5141" s="3"/>
      <c r="T5141" s="3"/>
      <c r="U5141" s="3"/>
      <c r="V5141" s="3"/>
      <c r="W5141" s="3"/>
      <c r="X5141" s="3"/>
      <c r="Y5141" s="3"/>
      <c r="Z5141" s="3"/>
    </row>
    <row r="5142" spans="1:26" ht="15" customHeight="1" x14ac:dyDescent="0.2">
      <c r="A5142" s="3" t="s">
        <v>9686</v>
      </c>
      <c r="B5142" s="3" t="s">
        <v>9687</v>
      </c>
      <c r="C5142" s="3" t="s">
        <v>25</v>
      </c>
      <c r="D5142" s="3" t="s">
        <v>8</v>
      </c>
      <c r="E5142" s="3" t="s">
        <v>8</v>
      </c>
      <c r="F5142" s="3"/>
      <c r="G5142" s="3"/>
      <c r="H5142" s="3"/>
      <c r="I5142" s="3"/>
      <c r="J5142" s="3"/>
      <c r="K5142" s="3"/>
      <c r="L5142" s="3"/>
      <c r="M5142" s="3"/>
      <c r="N5142" s="3"/>
      <c r="O5142" s="3"/>
      <c r="P5142" s="3"/>
      <c r="Q5142" s="3"/>
      <c r="R5142" s="3"/>
      <c r="S5142" s="3"/>
      <c r="T5142" s="3"/>
      <c r="U5142" s="3"/>
      <c r="V5142" s="3"/>
      <c r="W5142" s="3"/>
      <c r="X5142" s="3"/>
      <c r="Y5142" s="3"/>
      <c r="Z5142" s="3"/>
    </row>
    <row r="5143" spans="1:26" ht="15" customHeight="1" x14ac:dyDescent="0.2">
      <c r="A5143" s="3" t="s">
        <v>9688</v>
      </c>
      <c r="B5143" s="8" t="s">
        <v>9689</v>
      </c>
      <c r="C5143" s="3" t="s">
        <v>12</v>
      </c>
      <c r="D5143" s="3" t="s">
        <v>17</v>
      </c>
      <c r="E5143" s="3" t="s">
        <v>18</v>
      </c>
      <c r="F5143" s="3"/>
      <c r="G5143" s="3"/>
      <c r="H5143" s="3"/>
      <c r="I5143" s="3"/>
      <c r="J5143" s="3"/>
      <c r="K5143" s="3"/>
      <c r="L5143" s="3"/>
      <c r="M5143" s="3"/>
      <c r="N5143" s="3"/>
      <c r="O5143" s="3"/>
      <c r="P5143" s="3"/>
      <c r="Q5143" s="3"/>
      <c r="R5143" s="3"/>
      <c r="S5143" s="3"/>
      <c r="T5143" s="3"/>
      <c r="U5143" s="3"/>
      <c r="V5143" s="3"/>
      <c r="W5143" s="3"/>
      <c r="X5143" s="3"/>
      <c r="Y5143" s="3"/>
      <c r="Z5143" s="3"/>
    </row>
    <row r="5144" spans="1:26" ht="15" customHeight="1" x14ac:dyDescent="0.2">
      <c r="A5144" s="3" t="s">
        <v>9690</v>
      </c>
      <c r="B5144" s="3" t="s">
        <v>9691</v>
      </c>
      <c r="C5144" s="3" t="s">
        <v>25</v>
      </c>
      <c r="D5144" s="3" t="s">
        <v>8</v>
      </c>
      <c r="E5144" s="3" t="s">
        <v>8</v>
      </c>
      <c r="F5144" s="3"/>
      <c r="G5144" s="3"/>
      <c r="H5144" s="3"/>
      <c r="I5144" s="3"/>
      <c r="J5144" s="3"/>
      <c r="K5144" s="3"/>
      <c r="L5144" s="3"/>
      <c r="M5144" s="3"/>
      <c r="N5144" s="3"/>
      <c r="O5144" s="3"/>
      <c r="P5144" s="3"/>
      <c r="Q5144" s="3"/>
      <c r="R5144" s="3"/>
      <c r="S5144" s="3"/>
      <c r="T5144" s="3"/>
      <c r="U5144" s="3"/>
      <c r="V5144" s="3"/>
      <c r="W5144" s="3"/>
      <c r="X5144" s="3"/>
      <c r="Y5144" s="3"/>
      <c r="Z5144" s="3"/>
    </row>
    <row r="5145" spans="1:26" ht="15" customHeight="1" x14ac:dyDescent="0.2">
      <c r="A5145" s="3" t="s">
        <v>9692</v>
      </c>
      <c r="B5145" s="3" t="s">
        <v>9693</v>
      </c>
      <c r="C5145" s="3" t="s">
        <v>12</v>
      </c>
      <c r="D5145" s="3" t="s">
        <v>28</v>
      </c>
      <c r="E5145" s="3" t="s">
        <v>9</v>
      </c>
      <c r="F5145" s="3"/>
      <c r="G5145" s="3"/>
      <c r="H5145" s="3"/>
      <c r="I5145" s="3"/>
      <c r="J5145" s="3"/>
      <c r="K5145" s="3"/>
      <c r="L5145" s="3"/>
      <c r="M5145" s="3"/>
      <c r="N5145" s="3"/>
      <c r="O5145" s="3"/>
      <c r="P5145" s="3"/>
      <c r="Q5145" s="3"/>
      <c r="R5145" s="3"/>
      <c r="S5145" s="3"/>
      <c r="T5145" s="3"/>
      <c r="U5145" s="3"/>
      <c r="V5145" s="3"/>
      <c r="W5145" s="3"/>
      <c r="X5145" s="3"/>
      <c r="Y5145" s="3"/>
      <c r="Z5145" s="3"/>
    </row>
    <row r="5146" spans="1:26" ht="15" customHeight="1" x14ac:dyDescent="0.2">
      <c r="A5146" s="3" t="s">
        <v>9694</v>
      </c>
      <c r="B5146" s="8" t="s">
        <v>9695</v>
      </c>
      <c r="C5146" s="3" t="s">
        <v>12</v>
      </c>
      <c r="D5146" s="3" t="s">
        <v>28</v>
      </c>
      <c r="E5146" s="3" t="s">
        <v>14</v>
      </c>
      <c r="F5146" s="3"/>
      <c r="G5146" s="3"/>
      <c r="H5146" s="3"/>
      <c r="I5146" s="3"/>
      <c r="J5146" s="3"/>
      <c r="K5146" s="3"/>
      <c r="L5146" s="3"/>
      <c r="M5146" s="3"/>
      <c r="N5146" s="3"/>
      <c r="O5146" s="3"/>
      <c r="P5146" s="3"/>
      <c r="Q5146" s="3"/>
      <c r="R5146" s="3"/>
      <c r="S5146" s="3"/>
      <c r="T5146" s="3"/>
      <c r="U5146" s="3"/>
      <c r="V5146" s="3"/>
      <c r="W5146" s="3"/>
      <c r="X5146" s="3"/>
      <c r="Y5146" s="3"/>
      <c r="Z5146" s="3"/>
    </row>
    <row r="5147" spans="1:26" ht="15" customHeight="1" x14ac:dyDescent="0.2">
      <c r="A5147" s="3" t="s">
        <v>9696</v>
      </c>
      <c r="B5147" s="8" t="s">
        <v>9697</v>
      </c>
      <c r="C5147" s="3" t="s">
        <v>12</v>
      </c>
      <c r="D5147" s="3" t="s">
        <v>28</v>
      </c>
      <c r="E5147" s="3" t="s">
        <v>9</v>
      </c>
      <c r="F5147" s="3"/>
      <c r="G5147" s="3"/>
      <c r="H5147" s="3"/>
      <c r="I5147" s="3"/>
      <c r="J5147" s="3"/>
      <c r="K5147" s="3"/>
      <c r="L5147" s="3"/>
      <c r="M5147" s="3"/>
      <c r="N5147" s="3"/>
      <c r="O5147" s="3"/>
      <c r="P5147" s="3"/>
      <c r="Q5147" s="3"/>
      <c r="R5147" s="3"/>
      <c r="S5147" s="3"/>
      <c r="T5147" s="3"/>
      <c r="U5147" s="3"/>
      <c r="V5147" s="3"/>
      <c r="W5147" s="3"/>
      <c r="X5147" s="3"/>
      <c r="Y5147" s="3"/>
      <c r="Z5147" s="3"/>
    </row>
    <row r="5148" spans="1:26" ht="15" customHeight="1" x14ac:dyDescent="0.2">
      <c r="A5148" s="3" t="s">
        <v>9698</v>
      </c>
      <c r="B5148" s="8" t="s">
        <v>9699</v>
      </c>
      <c r="C5148" s="3" t="s">
        <v>25</v>
      </c>
      <c r="D5148" s="3" t="s">
        <v>8</v>
      </c>
      <c r="E5148" s="3" t="s">
        <v>8</v>
      </c>
      <c r="F5148" s="3"/>
      <c r="G5148" s="3"/>
      <c r="H5148" s="3"/>
      <c r="I5148" s="3"/>
      <c r="J5148" s="3"/>
      <c r="K5148" s="3"/>
      <c r="L5148" s="3"/>
      <c r="M5148" s="3"/>
      <c r="N5148" s="3"/>
      <c r="O5148" s="3"/>
      <c r="P5148" s="3"/>
      <c r="Q5148" s="3"/>
      <c r="R5148" s="3"/>
      <c r="S5148" s="3"/>
      <c r="T5148" s="3"/>
      <c r="U5148" s="3"/>
      <c r="V5148" s="3"/>
      <c r="W5148" s="3"/>
      <c r="X5148" s="3"/>
      <c r="Y5148" s="3"/>
      <c r="Z5148" s="3"/>
    </row>
    <row r="5149" spans="1:26" ht="15" customHeight="1" x14ac:dyDescent="0.2">
      <c r="A5149" s="3" t="s">
        <v>9700</v>
      </c>
      <c r="B5149" s="8" t="s">
        <v>9701</v>
      </c>
      <c r="C5149" s="3" t="s">
        <v>12</v>
      </c>
      <c r="D5149" s="3" t="s">
        <v>28</v>
      </c>
      <c r="E5149" s="3" t="s">
        <v>9</v>
      </c>
      <c r="F5149" s="3"/>
      <c r="G5149" s="3"/>
      <c r="H5149" s="3"/>
      <c r="I5149" s="3"/>
      <c r="J5149" s="3"/>
      <c r="K5149" s="3"/>
      <c r="L5149" s="3"/>
      <c r="M5149" s="3"/>
      <c r="N5149" s="3"/>
      <c r="O5149" s="3"/>
      <c r="P5149" s="3"/>
      <c r="Q5149" s="3"/>
      <c r="R5149" s="3"/>
      <c r="S5149" s="3"/>
      <c r="T5149" s="3"/>
      <c r="U5149" s="3"/>
      <c r="V5149" s="3"/>
      <c r="W5149" s="3"/>
      <c r="X5149" s="3"/>
      <c r="Y5149" s="3"/>
      <c r="Z5149" s="3"/>
    </row>
    <row r="5150" spans="1:26" ht="15" customHeight="1" x14ac:dyDescent="0.2">
      <c r="A5150" s="3" t="s">
        <v>9702</v>
      </c>
      <c r="B5150" s="3" t="s">
        <v>9703</v>
      </c>
      <c r="C5150" s="3" t="s">
        <v>7</v>
      </c>
      <c r="D5150" s="3" t="s">
        <v>17</v>
      </c>
      <c r="E5150" s="3" t="s">
        <v>18</v>
      </c>
      <c r="F5150" s="3"/>
      <c r="G5150" s="3"/>
      <c r="H5150" s="3"/>
      <c r="I5150" s="3"/>
      <c r="J5150" s="3"/>
      <c r="K5150" s="3"/>
      <c r="L5150" s="3"/>
      <c r="M5150" s="3"/>
      <c r="N5150" s="3"/>
      <c r="O5150" s="3"/>
      <c r="P5150" s="3"/>
      <c r="Q5150" s="3"/>
      <c r="R5150" s="3"/>
      <c r="S5150" s="3"/>
      <c r="T5150" s="3"/>
      <c r="U5150" s="3"/>
      <c r="V5150" s="3"/>
      <c r="W5150" s="3"/>
      <c r="X5150" s="3"/>
      <c r="Y5150" s="3"/>
      <c r="Z5150" s="3"/>
    </row>
    <row r="5151" spans="1:26" ht="15" customHeight="1" x14ac:dyDescent="0.2">
      <c r="A5151" s="3" t="s">
        <v>9704</v>
      </c>
      <c r="B5151" s="3" t="s">
        <v>9705</v>
      </c>
      <c r="C5151" s="3" t="s">
        <v>12</v>
      </c>
      <c r="D5151" s="3" t="s">
        <v>28</v>
      </c>
      <c r="E5151" s="3" t="s">
        <v>9</v>
      </c>
      <c r="F5151" s="3"/>
      <c r="G5151" s="3"/>
      <c r="H5151" s="3"/>
      <c r="I5151" s="3"/>
      <c r="J5151" s="3"/>
      <c r="K5151" s="3"/>
      <c r="L5151" s="3"/>
      <c r="M5151" s="3"/>
      <c r="N5151" s="3"/>
      <c r="O5151" s="3"/>
      <c r="P5151" s="3"/>
      <c r="Q5151" s="3"/>
      <c r="R5151" s="3"/>
      <c r="S5151" s="3"/>
      <c r="T5151" s="3"/>
      <c r="U5151" s="3"/>
      <c r="V5151" s="3"/>
      <c r="W5151" s="3"/>
      <c r="X5151" s="3"/>
      <c r="Y5151" s="3"/>
      <c r="Z5151" s="3"/>
    </row>
    <row r="5152" spans="1:26" ht="15" customHeight="1" x14ac:dyDescent="0.2">
      <c r="A5152" s="3" t="s">
        <v>9706</v>
      </c>
      <c r="B5152" s="8" t="s">
        <v>9707</v>
      </c>
      <c r="C5152" s="3" t="s">
        <v>12</v>
      </c>
      <c r="D5152" s="3" t="s">
        <v>28</v>
      </c>
      <c r="E5152" s="3" t="s">
        <v>14</v>
      </c>
      <c r="F5152" s="3"/>
      <c r="G5152" s="3"/>
      <c r="H5152" s="3"/>
      <c r="I5152" s="3"/>
      <c r="J5152" s="3"/>
      <c r="K5152" s="3"/>
      <c r="L5152" s="3"/>
      <c r="M5152" s="3"/>
      <c r="N5152" s="3"/>
      <c r="O5152" s="3"/>
      <c r="P5152" s="3"/>
      <c r="Q5152" s="3"/>
      <c r="R5152" s="3"/>
      <c r="S5152" s="3"/>
      <c r="T5152" s="3"/>
      <c r="U5152" s="3"/>
      <c r="V5152" s="3"/>
      <c r="W5152" s="3"/>
      <c r="X5152" s="3"/>
      <c r="Y5152" s="3"/>
      <c r="Z5152" s="3"/>
    </row>
    <row r="5153" spans="1:26" ht="15" customHeight="1" x14ac:dyDescent="0.2">
      <c r="A5153" s="3" t="s">
        <v>9708</v>
      </c>
      <c r="B5153" s="3" t="s">
        <v>9709</v>
      </c>
      <c r="C5153" s="3" t="s">
        <v>7</v>
      </c>
      <c r="D5153" s="3" t="s">
        <v>28</v>
      </c>
      <c r="E5153" s="3" t="s">
        <v>9</v>
      </c>
      <c r="F5153" s="3"/>
      <c r="G5153" s="3"/>
      <c r="H5153" s="3"/>
      <c r="I5153" s="3"/>
      <c r="J5153" s="3"/>
      <c r="K5153" s="3"/>
      <c r="L5153" s="3"/>
      <c r="M5153" s="3"/>
      <c r="N5153" s="3"/>
      <c r="O5153" s="3"/>
      <c r="P5153" s="3"/>
      <c r="Q5153" s="3"/>
      <c r="R5153" s="3"/>
      <c r="S5153" s="3"/>
      <c r="T5153" s="3"/>
      <c r="U5153" s="3"/>
      <c r="V5153" s="3"/>
      <c r="W5153" s="3"/>
      <c r="X5153" s="3"/>
      <c r="Y5153" s="3"/>
      <c r="Z5153" s="3"/>
    </row>
    <row r="5154" spans="1:26" ht="15" customHeight="1" x14ac:dyDescent="0.2">
      <c r="A5154" s="3" t="s">
        <v>9710</v>
      </c>
      <c r="B5154" s="3" t="s">
        <v>9711</v>
      </c>
      <c r="C5154" s="3" t="s">
        <v>12</v>
      </c>
      <c r="D5154" s="3" t="s">
        <v>13</v>
      </c>
      <c r="E5154" s="3" t="s">
        <v>9</v>
      </c>
      <c r="F5154" s="3"/>
      <c r="G5154" s="3"/>
      <c r="H5154" s="3"/>
      <c r="I5154" s="3"/>
      <c r="J5154" s="3"/>
      <c r="K5154" s="3"/>
      <c r="L5154" s="3"/>
      <c r="M5154" s="3"/>
      <c r="N5154" s="3"/>
      <c r="O5154" s="3"/>
      <c r="P5154" s="3"/>
      <c r="Q5154" s="3"/>
      <c r="R5154" s="3"/>
      <c r="S5154" s="3"/>
      <c r="T5154" s="3"/>
      <c r="U5154" s="3"/>
      <c r="V5154" s="3"/>
      <c r="W5154" s="3"/>
      <c r="X5154" s="3"/>
      <c r="Y5154" s="3"/>
      <c r="Z5154" s="3"/>
    </row>
    <row r="5155" spans="1:26" ht="15" customHeight="1" x14ac:dyDescent="0.2">
      <c r="A5155" s="3" t="s">
        <v>9712</v>
      </c>
      <c r="B5155" s="3" t="s">
        <v>9713</v>
      </c>
      <c r="C5155" s="3" t="s">
        <v>12</v>
      </c>
      <c r="D5155" s="3" t="s">
        <v>28</v>
      </c>
      <c r="E5155" s="3" t="s">
        <v>9</v>
      </c>
      <c r="F5155" s="3"/>
      <c r="G5155" s="3"/>
      <c r="H5155" s="3"/>
      <c r="I5155" s="3"/>
      <c r="J5155" s="3"/>
      <c r="K5155" s="3"/>
      <c r="L5155" s="3"/>
      <c r="M5155" s="3"/>
      <c r="N5155" s="3"/>
      <c r="O5155" s="3"/>
      <c r="P5155" s="3"/>
      <c r="Q5155" s="3"/>
      <c r="R5155" s="3"/>
      <c r="S5155" s="3"/>
      <c r="T5155" s="3"/>
      <c r="U5155" s="3"/>
      <c r="V5155" s="3"/>
      <c r="W5155" s="3"/>
      <c r="X5155" s="3"/>
      <c r="Y5155" s="3"/>
      <c r="Z5155" s="3"/>
    </row>
    <row r="5156" spans="1:26" ht="15" customHeight="1" x14ac:dyDescent="0.2">
      <c r="A5156" s="3" t="s">
        <v>9714</v>
      </c>
      <c r="B5156" s="3" t="s">
        <v>9715</v>
      </c>
      <c r="C5156" s="3" t="s">
        <v>7</v>
      </c>
      <c r="D5156" s="3" t="s">
        <v>28</v>
      </c>
      <c r="E5156" s="3" t="s">
        <v>9</v>
      </c>
      <c r="F5156" s="3"/>
      <c r="G5156" s="3"/>
      <c r="H5156" s="3"/>
      <c r="I5156" s="3"/>
      <c r="J5156" s="3"/>
      <c r="K5156" s="3"/>
      <c r="L5156" s="3"/>
      <c r="M5156" s="3"/>
      <c r="N5156" s="3"/>
      <c r="O5156" s="3"/>
      <c r="P5156" s="3"/>
      <c r="Q5156" s="3"/>
      <c r="R5156" s="3"/>
      <c r="S5156" s="3"/>
      <c r="T5156" s="3"/>
      <c r="U5156" s="3"/>
      <c r="V5156" s="3"/>
      <c r="W5156" s="3"/>
      <c r="X5156" s="3"/>
      <c r="Y5156" s="3"/>
      <c r="Z5156" s="3"/>
    </row>
    <row r="5157" spans="1:26" ht="15" customHeight="1" x14ac:dyDescent="0.2">
      <c r="A5157" s="3" t="s">
        <v>9716</v>
      </c>
      <c r="B5157" s="8" t="s">
        <v>9717</v>
      </c>
      <c r="C5157" s="3" t="s">
        <v>12</v>
      </c>
      <c r="D5157" s="3" t="s">
        <v>28</v>
      </c>
      <c r="E5157" s="3" t="s">
        <v>14</v>
      </c>
      <c r="F5157" s="3"/>
      <c r="G5157" s="3"/>
      <c r="H5157" s="3"/>
      <c r="I5157" s="3"/>
      <c r="J5157" s="3"/>
      <c r="K5157" s="3"/>
      <c r="L5157" s="3"/>
      <c r="M5157" s="3"/>
      <c r="N5157" s="3"/>
      <c r="O5157" s="3"/>
      <c r="P5157" s="3"/>
      <c r="Q5157" s="3"/>
      <c r="R5157" s="3"/>
      <c r="S5157" s="3"/>
      <c r="T5157" s="3"/>
      <c r="U5157" s="3"/>
      <c r="V5157" s="3"/>
      <c r="W5157" s="3"/>
      <c r="X5157" s="3"/>
      <c r="Y5157" s="3"/>
      <c r="Z5157" s="3"/>
    </row>
    <row r="5158" spans="1:26" ht="15" customHeight="1" x14ac:dyDescent="0.2">
      <c r="A5158" s="3" t="s">
        <v>9718</v>
      </c>
      <c r="B5158" s="3" t="s">
        <v>9719</v>
      </c>
      <c r="C5158" s="3" t="s">
        <v>12</v>
      </c>
      <c r="D5158" s="3" t="s">
        <v>8</v>
      </c>
      <c r="E5158" s="3" t="s">
        <v>14</v>
      </c>
      <c r="F5158" s="3"/>
      <c r="G5158" s="3"/>
      <c r="H5158" s="3"/>
      <c r="I5158" s="3"/>
      <c r="J5158" s="3"/>
      <c r="K5158" s="3"/>
      <c r="L5158" s="3"/>
      <c r="M5158" s="3"/>
      <c r="N5158" s="3"/>
      <c r="O5158" s="3"/>
      <c r="P5158" s="3"/>
      <c r="Q5158" s="3"/>
      <c r="R5158" s="3"/>
      <c r="S5158" s="3"/>
      <c r="T5158" s="3"/>
      <c r="U5158" s="3"/>
      <c r="V5158" s="3"/>
      <c r="W5158" s="3"/>
      <c r="X5158" s="3"/>
      <c r="Y5158" s="3"/>
      <c r="Z5158" s="3"/>
    </row>
    <row r="5159" spans="1:26" ht="15" customHeight="1" x14ac:dyDescent="0.2">
      <c r="A5159" s="3" t="s">
        <v>9720</v>
      </c>
      <c r="B5159" s="8" t="s">
        <v>9721</v>
      </c>
      <c r="C5159" s="3" t="s">
        <v>7</v>
      </c>
      <c r="D5159" s="3" t="s">
        <v>553</v>
      </c>
      <c r="E5159" s="3" t="s">
        <v>14</v>
      </c>
      <c r="F5159" s="3"/>
      <c r="G5159" s="3"/>
      <c r="H5159" s="3"/>
      <c r="I5159" s="3"/>
      <c r="J5159" s="3"/>
      <c r="K5159" s="3"/>
      <c r="L5159" s="3"/>
      <c r="M5159" s="3"/>
      <c r="N5159" s="3"/>
      <c r="O5159" s="3"/>
      <c r="P5159" s="3"/>
      <c r="Q5159" s="3"/>
      <c r="R5159" s="3"/>
      <c r="S5159" s="3"/>
      <c r="T5159" s="3"/>
      <c r="U5159" s="3"/>
      <c r="V5159" s="3"/>
      <c r="W5159" s="3"/>
      <c r="X5159" s="3"/>
      <c r="Y5159" s="3"/>
      <c r="Z5159" s="3"/>
    </row>
    <row r="5160" spans="1:26" ht="15" customHeight="1" x14ac:dyDescent="0.2">
      <c r="A5160" s="3" t="s">
        <v>9722</v>
      </c>
      <c r="B5160" s="3" t="s">
        <v>9723</v>
      </c>
      <c r="C5160" s="3" t="s">
        <v>12</v>
      </c>
      <c r="D5160" s="3" t="s">
        <v>28</v>
      </c>
      <c r="E5160" s="3" t="s">
        <v>9</v>
      </c>
      <c r="F5160" s="3"/>
      <c r="G5160" s="3"/>
      <c r="H5160" s="3"/>
      <c r="I5160" s="3"/>
      <c r="J5160" s="3"/>
      <c r="K5160" s="3"/>
      <c r="L5160" s="3"/>
      <c r="M5160" s="3"/>
      <c r="N5160" s="3"/>
      <c r="O5160" s="3"/>
      <c r="P5160" s="3"/>
      <c r="Q5160" s="3"/>
      <c r="R5160" s="3"/>
      <c r="S5160" s="3"/>
      <c r="T5160" s="3"/>
      <c r="U5160" s="3"/>
      <c r="V5160" s="3"/>
      <c r="W5160" s="3"/>
      <c r="X5160" s="3"/>
      <c r="Y5160" s="3"/>
      <c r="Z5160" s="3"/>
    </row>
    <row r="5161" spans="1:26" ht="15" customHeight="1" x14ac:dyDescent="0.2">
      <c r="A5161" s="3" t="s">
        <v>9724</v>
      </c>
      <c r="B5161" s="8" t="s">
        <v>9725</v>
      </c>
      <c r="C5161" s="3" t="s">
        <v>12</v>
      </c>
      <c r="D5161" s="3" t="s">
        <v>28</v>
      </c>
      <c r="E5161" s="3" t="s">
        <v>14</v>
      </c>
      <c r="F5161" s="3"/>
      <c r="G5161" s="3"/>
      <c r="H5161" s="3"/>
      <c r="I5161" s="3"/>
      <c r="J5161" s="3"/>
      <c r="K5161" s="3"/>
      <c r="L5161" s="3"/>
      <c r="M5161" s="3"/>
      <c r="N5161" s="3"/>
      <c r="O5161" s="3"/>
      <c r="P5161" s="3"/>
      <c r="Q5161" s="3"/>
      <c r="R5161" s="3"/>
      <c r="S5161" s="3"/>
      <c r="T5161" s="3"/>
      <c r="U5161" s="3"/>
      <c r="V5161" s="3"/>
      <c r="W5161" s="3"/>
      <c r="X5161" s="3"/>
      <c r="Y5161" s="3"/>
      <c r="Z5161" s="3"/>
    </row>
    <row r="5162" spans="1:26" ht="15" customHeight="1" x14ac:dyDescent="0.2">
      <c r="A5162" s="3" t="s">
        <v>9726</v>
      </c>
      <c r="B5162" s="8" t="s">
        <v>9727</v>
      </c>
      <c r="C5162" s="3" t="s">
        <v>12</v>
      </c>
      <c r="D5162" s="3" t="s">
        <v>13</v>
      </c>
      <c r="E5162" s="3" t="s">
        <v>14</v>
      </c>
      <c r="F5162" s="3"/>
      <c r="G5162" s="3"/>
      <c r="H5162" s="3"/>
      <c r="I5162" s="3"/>
      <c r="J5162" s="3"/>
      <c r="K5162" s="3"/>
      <c r="L5162" s="3"/>
      <c r="M5162" s="3"/>
      <c r="N5162" s="3"/>
      <c r="O5162" s="3"/>
      <c r="P5162" s="3"/>
      <c r="Q5162" s="3"/>
      <c r="R5162" s="3"/>
      <c r="S5162" s="3"/>
      <c r="T5162" s="3"/>
      <c r="U5162" s="3"/>
      <c r="V5162" s="3"/>
      <c r="W5162" s="3"/>
      <c r="X5162" s="3"/>
      <c r="Y5162" s="3"/>
      <c r="Z5162" s="3"/>
    </row>
    <row r="5163" spans="1:26" ht="15" customHeight="1" x14ac:dyDescent="0.2">
      <c r="A5163" s="3" t="s">
        <v>9728</v>
      </c>
      <c r="B5163" s="3" t="s">
        <v>9729</v>
      </c>
      <c r="C5163" s="3" t="s">
        <v>12</v>
      </c>
      <c r="D5163" s="3" t="s">
        <v>8</v>
      </c>
      <c r="E5163" s="3" t="s">
        <v>9</v>
      </c>
      <c r="F5163" s="3"/>
      <c r="G5163" s="3"/>
      <c r="H5163" s="3"/>
      <c r="I5163" s="3"/>
      <c r="J5163" s="3"/>
      <c r="K5163" s="3"/>
      <c r="L5163" s="3"/>
      <c r="M5163" s="3"/>
      <c r="N5163" s="3"/>
      <c r="O5163" s="3"/>
      <c r="P5163" s="3"/>
      <c r="Q5163" s="3"/>
      <c r="R5163" s="3"/>
      <c r="S5163" s="3"/>
      <c r="T5163" s="3"/>
      <c r="U5163" s="3"/>
      <c r="V5163" s="3"/>
      <c r="W5163" s="3"/>
      <c r="X5163" s="3"/>
      <c r="Y5163" s="3"/>
      <c r="Z5163" s="3"/>
    </row>
    <row r="5164" spans="1:26" ht="15" customHeight="1" x14ac:dyDescent="0.2">
      <c r="A5164" s="3" t="s">
        <v>9730</v>
      </c>
      <c r="B5164" s="3" t="s">
        <v>9731</v>
      </c>
      <c r="C5164" s="3" t="s">
        <v>12</v>
      </c>
      <c r="D5164" s="3" t="s">
        <v>28</v>
      </c>
      <c r="E5164" s="3" t="s">
        <v>14</v>
      </c>
      <c r="F5164" s="3"/>
      <c r="G5164" s="3"/>
      <c r="H5164" s="3"/>
      <c r="I5164" s="3"/>
      <c r="J5164" s="3"/>
      <c r="K5164" s="3"/>
      <c r="L5164" s="3"/>
      <c r="M5164" s="3"/>
      <c r="N5164" s="3"/>
      <c r="O5164" s="3"/>
      <c r="P5164" s="3"/>
      <c r="Q5164" s="3"/>
      <c r="R5164" s="3"/>
      <c r="S5164" s="3"/>
      <c r="T5164" s="3"/>
      <c r="U5164" s="3"/>
      <c r="V5164" s="3"/>
      <c r="W5164" s="3"/>
      <c r="X5164" s="3"/>
      <c r="Y5164" s="3"/>
      <c r="Z5164" s="3"/>
    </row>
    <row r="5165" spans="1:26" ht="15" customHeight="1" x14ac:dyDescent="0.2">
      <c r="A5165" s="3" t="s">
        <v>9732</v>
      </c>
      <c r="B5165" s="3" t="s">
        <v>9733</v>
      </c>
      <c r="C5165" s="3" t="s">
        <v>12</v>
      </c>
      <c r="D5165" s="3" t="s">
        <v>28</v>
      </c>
      <c r="E5165" s="3" t="s">
        <v>14</v>
      </c>
      <c r="F5165" s="3"/>
      <c r="G5165" s="3"/>
      <c r="H5165" s="3"/>
      <c r="I5165" s="3"/>
      <c r="J5165" s="3"/>
      <c r="K5165" s="3"/>
      <c r="L5165" s="3"/>
      <c r="M5165" s="3"/>
      <c r="N5165" s="3"/>
      <c r="O5165" s="3"/>
      <c r="P5165" s="3"/>
      <c r="Q5165" s="3"/>
      <c r="R5165" s="3"/>
      <c r="S5165" s="3"/>
      <c r="T5165" s="3"/>
      <c r="U5165" s="3"/>
      <c r="V5165" s="3"/>
      <c r="W5165" s="3"/>
      <c r="X5165" s="3"/>
      <c r="Y5165" s="3"/>
      <c r="Z5165" s="3"/>
    </row>
    <row r="5166" spans="1:26" ht="15" customHeight="1" x14ac:dyDescent="0.2">
      <c r="A5166" s="3" t="s">
        <v>9734</v>
      </c>
      <c r="B5166" s="8" t="s">
        <v>9735</v>
      </c>
      <c r="C5166" s="3" t="s">
        <v>12</v>
      </c>
      <c r="D5166" s="3" t="s">
        <v>28</v>
      </c>
      <c r="E5166" s="3" t="s">
        <v>14</v>
      </c>
      <c r="F5166" s="3"/>
      <c r="G5166" s="3"/>
      <c r="H5166" s="3"/>
      <c r="I5166" s="3"/>
      <c r="J5166" s="3"/>
      <c r="K5166" s="3"/>
      <c r="L5166" s="3"/>
      <c r="M5166" s="3"/>
      <c r="N5166" s="3"/>
      <c r="O5166" s="3"/>
      <c r="P5166" s="3"/>
      <c r="Q5166" s="3"/>
      <c r="R5166" s="3"/>
      <c r="S5166" s="3"/>
      <c r="T5166" s="3"/>
      <c r="U5166" s="3"/>
      <c r="V5166" s="3"/>
      <c r="W5166" s="3"/>
      <c r="X5166" s="3"/>
      <c r="Y5166" s="3"/>
      <c r="Z5166" s="3"/>
    </row>
    <row r="5167" spans="1:26" ht="15" customHeight="1" x14ac:dyDescent="0.2">
      <c r="A5167" s="3" t="s">
        <v>9736</v>
      </c>
      <c r="B5167" s="8" t="s">
        <v>9737</v>
      </c>
      <c r="C5167" s="3" t="s">
        <v>7</v>
      </c>
      <c r="D5167" s="3" t="s">
        <v>17</v>
      </c>
      <c r="E5167" s="3" t="s">
        <v>18</v>
      </c>
      <c r="F5167" s="3"/>
      <c r="G5167" s="3"/>
      <c r="H5167" s="3"/>
      <c r="I5167" s="3"/>
      <c r="J5167" s="3"/>
      <c r="K5167" s="3"/>
      <c r="L5167" s="3"/>
      <c r="M5167" s="3"/>
      <c r="N5167" s="3"/>
      <c r="O5167" s="3"/>
      <c r="P5167" s="3"/>
      <c r="Q5167" s="3"/>
      <c r="R5167" s="3"/>
      <c r="S5167" s="3"/>
      <c r="T5167" s="3"/>
      <c r="U5167" s="3"/>
      <c r="V5167" s="3"/>
      <c r="W5167" s="3"/>
      <c r="X5167" s="3"/>
      <c r="Y5167" s="3"/>
      <c r="Z5167" s="3"/>
    </row>
    <row r="5168" spans="1:26" ht="15" customHeight="1" x14ac:dyDescent="0.2">
      <c r="A5168" s="3" t="s">
        <v>9738</v>
      </c>
      <c r="B5168" s="3" t="s">
        <v>9739</v>
      </c>
      <c r="C5168" s="3" t="s">
        <v>12</v>
      </c>
      <c r="D5168" s="3" t="s">
        <v>28</v>
      </c>
      <c r="E5168" s="3" t="s">
        <v>9</v>
      </c>
      <c r="F5168" s="3"/>
      <c r="G5168" s="3"/>
      <c r="H5168" s="3"/>
      <c r="I5168" s="3"/>
      <c r="J5168" s="3"/>
      <c r="K5168" s="3"/>
      <c r="L5168" s="3"/>
      <c r="M5168" s="3"/>
      <c r="N5168" s="3"/>
      <c r="O5168" s="3"/>
      <c r="P5168" s="3"/>
      <c r="Q5168" s="3"/>
      <c r="R5168" s="3"/>
      <c r="S5168" s="3"/>
      <c r="T5168" s="3"/>
      <c r="U5168" s="3"/>
      <c r="V5168" s="3"/>
      <c r="W5168" s="3"/>
      <c r="X5168" s="3"/>
      <c r="Y5168" s="3"/>
      <c r="Z5168" s="3"/>
    </row>
    <row r="5169" spans="1:26" ht="15" customHeight="1" x14ac:dyDescent="0.2">
      <c r="A5169" s="3" t="s">
        <v>9740</v>
      </c>
      <c r="B5169" s="8" t="s">
        <v>9741</v>
      </c>
      <c r="C5169" s="3" t="s">
        <v>12</v>
      </c>
      <c r="D5169" s="3" t="s">
        <v>17</v>
      </c>
      <c r="E5169" s="3" t="s">
        <v>18</v>
      </c>
      <c r="F5169" s="3"/>
      <c r="G5169" s="3"/>
      <c r="H5169" s="3"/>
      <c r="I5169" s="3"/>
      <c r="J5169" s="3"/>
      <c r="K5169" s="3"/>
      <c r="L5169" s="3"/>
      <c r="M5169" s="3"/>
      <c r="N5169" s="3"/>
      <c r="O5169" s="3"/>
      <c r="P5169" s="3"/>
      <c r="Q5169" s="3"/>
      <c r="R5169" s="3"/>
      <c r="S5169" s="3"/>
      <c r="T5169" s="3"/>
      <c r="U5169" s="3"/>
      <c r="V5169" s="3"/>
      <c r="W5169" s="3"/>
      <c r="X5169" s="3"/>
      <c r="Y5169" s="3"/>
      <c r="Z5169" s="3"/>
    </row>
    <row r="5170" spans="1:26" ht="15" customHeight="1" x14ac:dyDescent="0.2">
      <c r="A5170" s="3" t="s">
        <v>9742</v>
      </c>
      <c r="B5170" s="10" t="s">
        <v>9743</v>
      </c>
      <c r="C5170" s="3" t="s">
        <v>25</v>
      </c>
      <c r="D5170" s="3" t="s">
        <v>8</v>
      </c>
      <c r="E5170" s="3" t="s">
        <v>8</v>
      </c>
      <c r="F5170" s="3"/>
      <c r="G5170" s="3"/>
      <c r="H5170" s="3"/>
      <c r="I5170" s="3"/>
      <c r="J5170" s="3"/>
      <c r="K5170" s="3"/>
      <c r="L5170" s="3"/>
      <c r="M5170" s="3"/>
      <c r="N5170" s="3"/>
      <c r="O5170" s="3"/>
      <c r="P5170" s="3"/>
      <c r="Q5170" s="3"/>
      <c r="R5170" s="3"/>
      <c r="S5170" s="3"/>
      <c r="T5170" s="3"/>
      <c r="U5170" s="3"/>
      <c r="V5170" s="3"/>
      <c r="W5170" s="3"/>
      <c r="X5170" s="3"/>
      <c r="Y5170" s="3"/>
      <c r="Z5170" s="3"/>
    </row>
    <row r="5171" spans="1:26" ht="15" customHeight="1" x14ac:dyDescent="0.2">
      <c r="A5171" s="3" t="s">
        <v>9744</v>
      </c>
      <c r="B5171" s="3" t="s">
        <v>9745</v>
      </c>
      <c r="C5171" s="3" t="s">
        <v>12</v>
      </c>
      <c r="D5171" s="3" t="s">
        <v>2019</v>
      </c>
      <c r="E5171" s="3" t="s">
        <v>14</v>
      </c>
      <c r="F5171" s="3"/>
      <c r="G5171" s="3"/>
      <c r="H5171" s="3"/>
      <c r="I5171" s="3"/>
      <c r="J5171" s="3"/>
      <c r="K5171" s="3"/>
      <c r="L5171" s="3"/>
      <c r="M5171" s="3"/>
      <c r="N5171" s="3"/>
      <c r="O5171" s="3"/>
      <c r="P5171" s="3"/>
      <c r="Q5171" s="3"/>
      <c r="R5171" s="3"/>
      <c r="S5171" s="3"/>
      <c r="T5171" s="3"/>
      <c r="U5171" s="3"/>
      <c r="V5171" s="3"/>
      <c r="W5171" s="3"/>
      <c r="X5171" s="3"/>
      <c r="Y5171" s="3"/>
      <c r="Z5171" s="3"/>
    </row>
    <row r="5172" spans="1:26" ht="15" customHeight="1" x14ac:dyDescent="0.2">
      <c r="A5172" s="3" t="s">
        <v>9746</v>
      </c>
      <c r="B5172" s="8" t="s">
        <v>9747</v>
      </c>
      <c r="C5172" s="3" t="s">
        <v>12</v>
      </c>
      <c r="D5172" s="3" t="s">
        <v>28</v>
      </c>
      <c r="E5172" s="3" t="s">
        <v>14</v>
      </c>
      <c r="F5172" s="3"/>
      <c r="G5172" s="3"/>
      <c r="H5172" s="3"/>
      <c r="I5172" s="3"/>
      <c r="J5172" s="3"/>
      <c r="K5172" s="3"/>
      <c r="L5172" s="3"/>
      <c r="M5172" s="3"/>
      <c r="N5172" s="3"/>
      <c r="O5172" s="3"/>
      <c r="P5172" s="3"/>
      <c r="Q5172" s="3"/>
      <c r="R5172" s="3"/>
      <c r="S5172" s="3"/>
      <c r="T5172" s="3"/>
      <c r="U5172" s="3"/>
      <c r="V5172" s="3"/>
      <c r="W5172" s="3"/>
      <c r="X5172" s="3"/>
      <c r="Y5172" s="3"/>
      <c r="Z5172" s="3"/>
    </row>
    <row r="5173" spans="1:26" ht="15" customHeight="1" x14ac:dyDescent="0.2">
      <c r="A5173" s="3" t="s">
        <v>9748</v>
      </c>
      <c r="B5173" s="8" t="s">
        <v>9749</v>
      </c>
      <c r="C5173" s="3" t="s">
        <v>25</v>
      </c>
      <c r="D5173" s="3" t="s">
        <v>8</v>
      </c>
      <c r="E5173" s="3" t="s">
        <v>8</v>
      </c>
      <c r="F5173" s="3"/>
      <c r="G5173" s="3"/>
      <c r="H5173" s="3"/>
      <c r="I5173" s="3"/>
      <c r="J5173" s="3"/>
      <c r="K5173" s="3"/>
      <c r="L5173" s="3"/>
      <c r="M5173" s="3"/>
      <c r="N5173" s="3"/>
      <c r="O5173" s="3"/>
      <c r="P5173" s="3"/>
      <c r="Q5173" s="3"/>
      <c r="R5173" s="3"/>
      <c r="S5173" s="3"/>
      <c r="T5173" s="3"/>
      <c r="U5173" s="3"/>
      <c r="V5173" s="3"/>
      <c r="W5173" s="3"/>
      <c r="X5173" s="3"/>
      <c r="Y5173" s="3"/>
      <c r="Z5173" s="3"/>
    </row>
    <row r="5174" spans="1:26" ht="15" customHeight="1" x14ac:dyDescent="0.2">
      <c r="A5174" s="3" t="s">
        <v>9750</v>
      </c>
      <c r="B5174" s="9" t="s">
        <v>9751</v>
      </c>
      <c r="C5174" s="3" t="s">
        <v>25</v>
      </c>
      <c r="D5174" s="3" t="s">
        <v>8</v>
      </c>
      <c r="E5174" s="3" t="s">
        <v>8</v>
      </c>
      <c r="F5174" s="3"/>
      <c r="G5174" s="3"/>
      <c r="H5174" s="3"/>
      <c r="I5174" s="3"/>
      <c r="J5174" s="3"/>
      <c r="K5174" s="3"/>
      <c r="L5174" s="3"/>
      <c r="M5174" s="3"/>
      <c r="N5174" s="3"/>
      <c r="O5174" s="3"/>
      <c r="P5174" s="3"/>
      <c r="Q5174" s="3"/>
      <c r="R5174" s="3"/>
      <c r="S5174" s="3"/>
      <c r="T5174" s="3"/>
      <c r="U5174" s="3"/>
      <c r="V5174" s="3"/>
      <c r="W5174" s="3"/>
      <c r="X5174" s="3"/>
      <c r="Y5174" s="3"/>
      <c r="Z5174" s="3"/>
    </row>
    <row r="5175" spans="1:26" ht="15" customHeight="1" x14ac:dyDescent="0.2">
      <c r="A5175" s="3" t="s">
        <v>9752</v>
      </c>
      <c r="B5175" s="3" t="s">
        <v>9753</v>
      </c>
      <c r="C5175" s="3" t="s">
        <v>12</v>
      </c>
      <c r="D5175" s="3" t="s">
        <v>13</v>
      </c>
      <c r="E5175" s="3" t="s">
        <v>9</v>
      </c>
      <c r="F5175" s="3"/>
      <c r="G5175" s="3"/>
      <c r="H5175" s="3"/>
      <c r="I5175" s="3"/>
      <c r="J5175" s="3"/>
      <c r="K5175" s="3"/>
      <c r="L5175" s="3"/>
      <c r="M5175" s="3"/>
      <c r="N5175" s="3"/>
      <c r="O5175" s="3"/>
      <c r="P5175" s="3"/>
      <c r="Q5175" s="3"/>
      <c r="R5175" s="3"/>
      <c r="S5175" s="3"/>
      <c r="T5175" s="3"/>
      <c r="U5175" s="3"/>
      <c r="V5175" s="3"/>
      <c r="W5175" s="3"/>
      <c r="X5175" s="3"/>
      <c r="Y5175" s="3"/>
      <c r="Z5175" s="3"/>
    </row>
    <row r="5176" spans="1:26" ht="15" customHeight="1" x14ac:dyDescent="0.2">
      <c r="A5176" s="3" t="s">
        <v>9754</v>
      </c>
      <c r="B5176" s="3" t="s">
        <v>9755</v>
      </c>
      <c r="C5176" s="3" t="s">
        <v>12</v>
      </c>
      <c r="D5176" s="3" t="s">
        <v>28</v>
      </c>
      <c r="E5176" s="3" t="s">
        <v>9</v>
      </c>
      <c r="F5176" s="3"/>
      <c r="G5176" s="3"/>
      <c r="H5176" s="3"/>
      <c r="I5176" s="3"/>
      <c r="J5176" s="3"/>
      <c r="K5176" s="3"/>
      <c r="L5176" s="3"/>
      <c r="M5176" s="3"/>
      <c r="N5176" s="3"/>
      <c r="O5176" s="3"/>
      <c r="P5176" s="3"/>
      <c r="Q5176" s="3"/>
      <c r="R5176" s="3"/>
      <c r="S5176" s="3"/>
      <c r="T5176" s="3"/>
      <c r="U5176" s="3"/>
      <c r="V5176" s="3"/>
      <c r="W5176" s="3"/>
      <c r="X5176" s="3"/>
      <c r="Y5176" s="3"/>
      <c r="Z5176" s="3"/>
    </row>
    <row r="5177" spans="1:26" ht="15" customHeight="1" x14ac:dyDescent="0.2">
      <c r="A5177" s="3" t="s">
        <v>9756</v>
      </c>
      <c r="B5177" s="3" t="s">
        <v>9757</v>
      </c>
      <c r="C5177" s="3" t="s">
        <v>12</v>
      </c>
      <c r="D5177" s="3" t="s">
        <v>28</v>
      </c>
      <c r="E5177" s="3" t="s">
        <v>14</v>
      </c>
      <c r="F5177" s="3"/>
      <c r="G5177" s="3"/>
      <c r="H5177" s="3"/>
      <c r="I5177" s="3"/>
      <c r="J5177" s="3"/>
      <c r="K5177" s="3"/>
      <c r="L5177" s="3"/>
      <c r="M5177" s="3"/>
      <c r="N5177" s="3"/>
      <c r="O5177" s="3"/>
      <c r="P5177" s="3"/>
      <c r="Q5177" s="3"/>
      <c r="R5177" s="3"/>
      <c r="S5177" s="3"/>
      <c r="T5177" s="3"/>
      <c r="U5177" s="3"/>
      <c r="V5177" s="3"/>
      <c r="W5177" s="3"/>
      <c r="X5177" s="3"/>
      <c r="Y5177" s="3"/>
      <c r="Z5177" s="3"/>
    </row>
    <row r="5178" spans="1:26" ht="15" customHeight="1" x14ac:dyDescent="0.2">
      <c r="A5178" s="3" t="s">
        <v>9758</v>
      </c>
      <c r="B5178" s="3" t="s">
        <v>9759</v>
      </c>
      <c r="C5178" s="3" t="s">
        <v>12</v>
      </c>
      <c r="D5178" s="3" t="s">
        <v>28</v>
      </c>
      <c r="E5178" s="3" t="s">
        <v>14</v>
      </c>
      <c r="F5178" s="3"/>
      <c r="G5178" s="3"/>
      <c r="H5178" s="3"/>
      <c r="I5178" s="3"/>
      <c r="J5178" s="3"/>
      <c r="K5178" s="3"/>
      <c r="L5178" s="3"/>
      <c r="M5178" s="3"/>
      <c r="N5178" s="3"/>
      <c r="O5178" s="3"/>
      <c r="P5178" s="3"/>
      <c r="Q5178" s="3"/>
      <c r="R5178" s="3"/>
      <c r="S5178" s="3"/>
      <c r="T5178" s="3"/>
      <c r="U5178" s="3"/>
      <c r="V5178" s="3"/>
      <c r="W5178" s="3"/>
      <c r="X5178" s="3"/>
      <c r="Y5178" s="3"/>
      <c r="Z5178" s="3"/>
    </row>
    <row r="5179" spans="1:26" ht="15" customHeight="1" x14ac:dyDescent="0.2">
      <c r="A5179" s="3" t="s">
        <v>9760</v>
      </c>
      <c r="B5179" s="3" t="s">
        <v>9761</v>
      </c>
      <c r="C5179" s="3" t="s">
        <v>12</v>
      </c>
      <c r="D5179" s="3" t="s">
        <v>17</v>
      </c>
      <c r="E5179" s="3" t="s">
        <v>18</v>
      </c>
      <c r="F5179" s="3"/>
      <c r="G5179" s="3"/>
      <c r="H5179" s="3"/>
      <c r="I5179" s="3"/>
      <c r="J5179" s="3"/>
      <c r="K5179" s="3"/>
      <c r="L5179" s="3"/>
      <c r="M5179" s="3"/>
      <c r="N5179" s="3"/>
      <c r="O5179" s="3"/>
      <c r="P5179" s="3"/>
      <c r="Q5179" s="3"/>
      <c r="R5179" s="3"/>
      <c r="S5179" s="3"/>
      <c r="T5179" s="3"/>
      <c r="U5179" s="3"/>
      <c r="V5179" s="3"/>
      <c r="W5179" s="3"/>
      <c r="X5179" s="3"/>
      <c r="Y5179" s="3"/>
      <c r="Z5179" s="3"/>
    </row>
    <row r="5180" spans="1:26" ht="15" customHeight="1" x14ac:dyDescent="0.2">
      <c r="A5180" s="3" t="s">
        <v>9762</v>
      </c>
      <c r="B5180" s="8" t="s">
        <v>9763</v>
      </c>
      <c r="C5180" s="3" t="s">
        <v>7</v>
      </c>
      <c r="D5180" s="3" t="s">
        <v>28</v>
      </c>
      <c r="E5180" s="3" t="s">
        <v>14</v>
      </c>
      <c r="F5180" s="3"/>
      <c r="G5180" s="3"/>
      <c r="H5180" s="3"/>
      <c r="I5180" s="3"/>
      <c r="J5180" s="3"/>
      <c r="K5180" s="3"/>
      <c r="L5180" s="3"/>
      <c r="M5180" s="3"/>
      <c r="N5180" s="3"/>
      <c r="O5180" s="3"/>
      <c r="P5180" s="3"/>
      <c r="Q5180" s="3"/>
      <c r="R5180" s="3"/>
      <c r="S5180" s="3"/>
      <c r="T5180" s="3"/>
      <c r="U5180" s="3"/>
      <c r="V5180" s="3"/>
      <c r="W5180" s="3"/>
      <c r="X5180" s="3"/>
      <c r="Y5180" s="3"/>
      <c r="Z5180" s="3"/>
    </row>
    <row r="5181" spans="1:26" ht="15" customHeight="1" x14ac:dyDescent="0.2">
      <c r="A5181" s="3" t="s">
        <v>9764</v>
      </c>
      <c r="B5181" s="3" t="s">
        <v>9765</v>
      </c>
      <c r="C5181" s="3" t="s">
        <v>12</v>
      </c>
      <c r="D5181" s="3" t="s">
        <v>28</v>
      </c>
      <c r="E5181" s="3" t="s">
        <v>14</v>
      </c>
      <c r="F5181" s="3"/>
      <c r="G5181" s="3"/>
      <c r="H5181" s="3"/>
      <c r="I5181" s="3"/>
      <c r="J5181" s="3"/>
      <c r="K5181" s="3"/>
      <c r="L5181" s="3"/>
      <c r="M5181" s="3"/>
      <c r="N5181" s="3"/>
      <c r="O5181" s="3"/>
      <c r="P5181" s="3"/>
      <c r="Q5181" s="3"/>
      <c r="R5181" s="3"/>
      <c r="S5181" s="3"/>
      <c r="T5181" s="3"/>
      <c r="U5181" s="3"/>
      <c r="V5181" s="3"/>
      <c r="W5181" s="3"/>
      <c r="X5181" s="3"/>
      <c r="Y5181" s="3"/>
      <c r="Z5181" s="3"/>
    </row>
    <row r="5182" spans="1:26" ht="15" customHeight="1" x14ac:dyDescent="0.2">
      <c r="A5182" s="3" t="s">
        <v>9766</v>
      </c>
      <c r="B5182" s="3" t="s">
        <v>9767</v>
      </c>
      <c r="C5182" s="3" t="s">
        <v>12</v>
      </c>
      <c r="D5182" s="3" t="s">
        <v>28</v>
      </c>
      <c r="E5182" s="3" t="s">
        <v>14</v>
      </c>
      <c r="F5182" s="3"/>
      <c r="G5182" s="3"/>
      <c r="H5182" s="3"/>
      <c r="I5182" s="3"/>
      <c r="J5182" s="3"/>
      <c r="K5182" s="3"/>
      <c r="L5182" s="3"/>
      <c r="M5182" s="3"/>
      <c r="N5182" s="3"/>
      <c r="O5182" s="3"/>
      <c r="P5182" s="3"/>
      <c r="Q5182" s="3"/>
      <c r="R5182" s="3"/>
      <c r="S5182" s="3"/>
      <c r="T5182" s="3"/>
      <c r="U5182" s="3"/>
      <c r="V5182" s="3"/>
      <c r="W5182" s="3"/>
      <c r="X5182" s="3"/>
      <c r="Y5182" s="3"/>
      <c r="Z5182" s="3"/>
    </row>
    <row r="5183" spans="1:26" ht="15" customHeight="1" x14ac:dyDescent="0.2">
      <c r="A5183" s="3" t="s">
        <v>9768</v>
      </c>
      <c r="B5183" s="8" t="s">
        <v>9769</v>
      </c>
      <c r="C5183" s="3" t="s">
        <v>12</v>
      </c>
      <c r="D5183" s="3" t="s">
        <v>28</v>
      </c>
      <c r="E5183" s="3" t="s">
        <v>14</v>
      </c>
      <c r="F5183" s="3"/>
      <c r="G5183" s="3"/>
      <c r="H5183" s="3"/>
      <c r="I5183" s="3"/>
      <c r="J5183" s="3"/>
      <c r="K5183" s="3"/>
      <c r="L5183" s="3"/>
      <c r="M5183" s="3"/>
      <c r="N5183" s="3"/>
      <c r="O5183" s="3"/>
      <c r="P5183" s="3"/>
      <c r="Q5183" s="3"/>
      <c r="R5183" s="3"/>
      <c r="S5183" s="3"/>
      <c r="T5183" s="3"/>
      <c r="U5183" s="3"/>
      <c r="V5183" s="3"/>
      <c r="W5183" s="3"/>
      <c r="X5183" s="3"/>
      <c r="Y5183" s="3"/>
      <c r="Z5183" s="3"/>
    </row>
    <row r="5184" spans="1:26" ht="15" customHeight="1" x14ac:dyDescent="0.2">
      <c r="A5184" s="3" t="s">
        <v>9770</v>
      </c>
      <c r="B5184" s="8" t="s">
        <v>9771</v>
      </c>
      <c r="C5184" s="3" t="s">
        <v>12</v>
      </c>
      <c r="D5184" s="3" t="s">
        <v>13</v>
      </c>
      <c r="E5184" s="3" t="s">
        <v>14</v>
      </c>
      <c r="F5184" s="3"/>
      <c r="G5184" s="3"/>
      <c r="H5184" s="3"/>
      <c r="I5184" s="3"/>
      <c r="J5184" s="3"/>
      <c r="K5184" s="3"/>
      <c r="L5184" s="3"/>
      <c r="M5184" s="3"/>
      <c r="N5184" s="3"/>
      <c r="O5184" s="3"/>
      <c r="P5184" s="3"/>
      <c r="Q5184" s="3"/>
      <c r="R5184" s="3"/>
      <c r="S5184" s="3"/>
      <c r="T5184" s="3"/>
      <c r="U5184" s="3"/>
      <c r="V5184" s="3"/>
      <c r="W5184" s="3"/>
      <c r="X5184" s="3"/>
      <c r="Y5184" s="3"/>
      <c r="Z5184" s="3"/>
    </row>
    <row r="5185" spans="1:26" ht="15" customHeight="1" x14ac:dyDescent="0.2">
      <c r="A5185" s="3" t="s">
        <v>9772</v>
      </c>
      <c r="B5185" s="3" t="s">
        <v>9773</v>
      </c>
      <c r="C5185" s="3" t="s">
        <v>12</v>
      </c>
      <c r="D5185" s="3" t="s">
        <v>28</v>
      </c>
      <c r="E5185" s="3" t="s">
        <v>9</v>
      </c>
      <c r="F5185" s="3"/>
      <c r="G5185" s="3"/>
      <c r="H5185" s="3"/>
      <c r="I5185" s="3"/>
      <c r="J5185" s="3"/>
      <c r="K5185" s="3"/>
      <c r="L5185" s="3"/>
      <c r="M5185" s="3"/>
      <c r="N5185" s="3"/>
      <c r="O5185" s="3"/>
      <c r="P5185" s="3"/>
      <c r="Q5185" s="3"/>
      <c r="R5185" s="3"/>
      <c r="S5185" s="3"/>
      <c r="T5185" s="3"/>
      <c r="U5185" s="3"/>
      <c r="V5185" s="3"/>
      <c r="W5185" s="3"/>
      <c r="X5185" s="3"/>
      <c r="Y5185" s="3"/>
      <c r="Z5185" s="3"/>
    </row>
    <row r="5186" spans="1:26" ht="15" customHeight="1" x14ac:dyDescent="0.2">
      <c r="A5186" s="3" t="s">
        <v>9774</v>
      </c>
      <c r="B5186" s="8" t="s">
        <v>9775</v>
      </c>
      <c r="C5186" s="3" t="s">
        <v>12</v>
      </c>
      <c r="D5186" s="3" t="s">
        <v>13</v>
      </c>
      <c r="E5186" s="3" t="s">
        <v>14</v>
      </c>
      <c r="F5186" s="3"/>
      <c r="G5186" s="3"/>
      <c r="H5186" s="3"/>
      <c r="I5186" s="3"/>
      <c r="J5186" s="3"/>
      <c r="K5186" s="3"/>
      <c r="L5186" s="3"/>
      <c r="M5186" s="3"/>
      <c r="N5186" s="3"/>
      <c r="O5186" s="3"/>
      <c r="P5186" s="3"/>
      <c r="Q5186" s="3"/>
      <c r="R5186" s="3"/>
      <c r="S5186" s="3"/>
      <c r="T5186" s="3"/>
      <c r="U5186" s="3"/>
      <c r="V5186" s="3"/>
      <c r="W5186" s="3"/>
      <c r="X5186" s="3"/>
      <c r="Y5186" s="3"/>
      <c r="Z5186" s="3"/>
    </row>
    <row r="5187" spans="1:26" ht="15" customHeight="1" x14ac:dyDescent="0.2">
      <c r="A5187" s="3" t="s">
        <v>9776</v>
      </c>
      <c r="B5187" s="3" t="s">
        <v>9777</v>
      </c>
      <c r="C5187" s="3" t="s">
        <v>25</v>
      </c>
      <c r="D5187" s="3" t="s">
        <v>8</v>
      </c>
      <c r="E5187" s="3" t="s">
        <v>8</v>
      </c>
      <c r="F5187" s="3"/>
      <c r="G5187" s="3"/>
      <c r="H5187" s="3"/>
      <c r="I5187" s="3"/>
      <c r="J5187" s="3"/>
      <c r="K5187" s="3"/>
      <c r="L5187" s="3"/>
      <c r="M5187" s="3"/>
      <c r="N5187" s="3"/>
      <c r="O5187" s="3"/>
      <c r="P5187" s="3"/>
      <c r="Q5187" s="3"/>
      <c r="R5187" s="3"/>
      <c r="S5187" s="3"/>
      <c r="T5187" s="3"/>
      <c r="U5187" s="3"/>
      <c r="V5187" s="3"/>
      <c r="W5187" s="3"/>
      <c r="X5187" s="3"/>
      <c r="Y5187" s="3"/>
      <c r="Z5187" s="3"/>
    </row>
    <row r="5188" spans="1:26" ht="15" customHeight="1" x14ac:dyDescent="0.2">
      <c r="A5188" s="3" t="s">
        <v>9778</v>
      </c>
      <c r="B5188" s="3" t="s">
        <v>9779</v>
      </c>
      <c r="C5188" s="3" t="s">
        <v>7</v>
      </c>
      <c r="D5188" s="3" t="s">
        <v>28</v>
      </c>
      <c r="E5188" s="3" t="s">
        <v>9</v>
      </c>
      <c r="F5188" s="3"/>
      <c r="G5188" s="3"/>
      <c r="H5188" s="3"/>
      <c r="I5188" s="3"/>
      <c r="J5188" s="3"/>
      <c r="K5188" s="3"/>
      <c r="L5188" s="3"/>
      <c r="M5188" s="3"/>
      <c r="N5188" s="3"/>
      <c r="O5188" s="3"/>
      <c r="P5188" s="3"/>
      <c r="Q5188" s="3"/>
      <c r="R5188" s="3"/>
      <c r="S5188" s="3"/>
      <c r="T5188" s="3"/>
      <c r="U5188" s="3"/>
      <c r="V5188" s="3"/>
      <c r="W5188" s="3"/>
      <c r="X5188" s="3"/>
      <c r="Y5188" s="3"/>
      <c r="Z5188" s="3"/>
    </row>
    <row r="5189" spans="1:26" ht="15" customHeight="1" x14ac:dyDescent="0.2">
      <c r="A5189" s="3" t="s">
        <v>9780</v>
      </c>
      <c r="B5189" s="3" t="s">
        <v>9781</v>
      </c>
      <c r="C5189" s="3" t="s">
        <v>12</v>
      </c>
      <c r="D5189" s="3" t="s">
        <v>17</v>
      </c>
      <c r="E5189" s="3" t="s">
        <v>18</v>
      </c>
      <c r="F5189" s="3"/>
      <c r="G5189" s="3"/>
      <c r="H5189" s="3"/>
      <c r="I5189" s="3"/>
      <c r="J5189" s="3"/>
      <c r="K5189" s="3"/>
      <c r="L5189" s="3"/>
      <c r="M5189" s="3"/>
      <c r="N5189" s="3"/>
      <c r="O5189" s="3"/>
      <c r="P5189" s="3"/>
      <c r="Q5189" s="3"/>
      <c r="R5189" s="3"/>
      <c r="S5189" s="3"/>
      <c r="T5189" s="3"/>
      <c r="U5189" s="3"/>
      <c r="V5189" s="3"/>
      <c r="W5189" s="3"/>
      <c r="X5189" s="3"/>
      <c r="Y5189" s="3"/>
      <c r="Z5189" s="3"/>
    </row>
    <row r="5190" spans="1:26" ht="15" customHeight="1" x14ac:dyDescent="0.2">
      <c r="A5190" s="3" t="s">
        <v>9782</v>
      </c>
      <c r="B5190" s="3" t="s">
        <v>9783</v>
      </c>
      <c r="C5190" s="3" t="s">
        <v>7</v>
      </c>
      <c r="D5190" s="3" t="s">
        <v>28</v>
      </c>
      <c r="E5190" s="3" t="s">
        <v>14</v>
      </c>
      <c r="F5190" s="3"/>
      <c r="G5190" s="3"/>
      <c r="H5190" s="3"/>
      <c r="I5190" s="3"/>
      <c r="J5190" s="3"/>
      <c r="K5190" s="3"/>
      <c r="L5190" s="3"/>
      <c r="M5190" s="3"/>
      <c r="N5190" s="3"/>
      <c r="O5190" s="3"/>
      <c r="P5190" s="3"/>
      <c r="Q5190" s="3"/>
      <c r="R5190" s="3"/>
      <c r="S5190" s="3"/>
      <c r="T5190" s="3"/>
      <c r="U5190" s="3"/>
      <c r="V5190" s="3"/>
      <c r="W5190" s="3"/>
      <c r="X5190" s="3"/>
      <c r="Y5190" s="3"/>
      <c r="Z5190" s="3"/>
    </row>
    <row r="5191" spans="1:26" ht="15" customHeight="1" x14ac:dyDescent="0.2">
      <c r="A5191" s="3" t="s">
        <v>9784</v>
      </c>
      <c r="B5191" s="3" t="s">
        <v>9785</v>
      </c>
      <c r="C5191" s="3" t="s">
        <v>12</v>
      </c>
      <c r="D5191" s="3" t="s">
        <v>28</v>
      </c>
      <c r="E5191" s="3" t="s">
        <v>14</v>
      </c>
      <c r="F5191" s="3"/>
      <c r="G5191" s="3"/>
      <c r="H5191" s="3"/>
      <c r="I5191" s="3"/>
      <c r="J5191" s="3"/>
      <c r="K5191" s="3"/>
      <c r="L5191" s="3"/>
      <c r="M5191" s="3"/>
      <c r="N5191" s="3"/>
      <c r="O5191" s="3"/>
      <c r="P5191" s="3"/>
      <c r="Q5191" s="3"/>
      <c r="R5191" s="3"/>
      <c r="S5191" s="3"/>
      <c r="T5191" s="3"/>
      <c r="U5191" s="3"/>
      <c r="V5191" s="3"/>
      <c r="W5191" s="3"/>
      <c r="X5191" s="3"/>
      <c r="Y5191" s="3"/>
      <c r="Z5191" s="3"/>
    </row>
    <row r="5192" spans="1:26" ht="15" customHeight="1" x14ac:dyDescent="0.2">
      <c r="A5192" s="3" t="s">
        <v>9786</v>
      </c>
      <c r="B5192" s="3" t="s">
        <v>9787</v>
      </c>
      <c r="C5192" s="3" t="s">
        <v>7</v>
      </c>
      <c r="D5192" s="3" t="s">
        <v>28</v>
      </c>
      <c r="E5192" s="3" t="s">
        <v>9</v>
      </c>
      <c r="F5192" s="3"/>
      <c r="G5192" s="3"/>
      <c r="H5192" s="3"/>
      <c r="I5192" s="3"/>
      <c r="J5192" s="3"/>
      <c r="K5192" s="3"/>
      <c r="L5192" s="3"/>
      <c r="M5192" s="3"/>
      <c r="N5192" s="3"/>
      <c r="O5192" s="3"/>
      <c r="P5192" s="3"/>
      <c r="Q5192" s="3"/>
      <c r="R5192" s="3"/>
      <c r="S5192" s="3"/>
      <c r="T5192" s="3"/>
      <c r="U5192" s="3"/>
      <c r="V5192" s="3"/>
      <c r="W5192" s="3"/>
      <c r="X5192" s="3"/>
      <c r="Y5192" s="3"/>
      <c r="Z5192" s="3"/>
    </row>
    <row r="5193" spans="1:26" ht="15" customHeight="1" x14ac:dyDescent="0.2">
      <c r="A5193" s="3" t="s">
        <v>9788</v>
      </c>
      <c r="B5193" s="8" t="s">
        <v>9789</v>
      </c>
      <c r="C5193" s="3" t="s">
        <v>12</v>
      </c>
      <c r="D5193" s="3" t="s">
        <v>8</v>
      </c>
      <c r="E5193" s="3" t="s">
        <v>9</v>
      </c>
      <c r="F5193" s="3"/>
      <c r="G5193" s="3"/>
      <c r="H5193" s="3"/>
      <c r="I5193" s="3"/>
      <c r="J5193" s="3"/>
      <c r="K5193" s="3"/>
      <c r="L5193" s="3"/>
      <c r="M5193" s="3"/>
      <c r="N5193" s="3"/>
      <c r="O5193" s="3"/>
      <c r="P5193" s="3"/>
      <c r="Q5193" s="3"/>
      <c r="R5193" s="3"/>
      <c r="S5193" s="3"/>
      <c r="T5193" s="3"/>
      <c r="U5193" s="3"/>
      <c r="V5193" s="3"/>
      <c r="W5193" s="3"/>
      <c r="X5193" s="3"/>
      <c r="Y5193" s="3"/>
      <c r="Z5193" s="3"/>
    </row>
    <row r="5194" spans="1:26" ht="15" customHeight="1" x14ac:dyDescent="0.2">
      <c r="A5194" s="3" t="s">
        <v>9790</v>
      </c>
      <c r="B5194" s="3" t="s">
        <v>9791</v>
      </c>
      <c r="C5194" s="3" t="s">
        <v>7</v>
      </c>
      <c r="D5194" s="3" t="s">
        <v>28</v>
      </c>
      <c r="E5194" s="3" t="s">
        <v>9</v>
      </c>
      <c r="F5194" s="3"/>
      <c r="G5194" s="3"/>
      <c r="H5194" s="3"/>
      <c r="I5194" s="3"/>
      <c r="J5194" s="3"/>
      <c r="K5194" s="3"/>
      <c r="L5194" s="3"/>
      <c r="M5194" s="3"/>
      <c r="N5194" s="3"/>
      <c r="O5194" s="3"/>
      <c r="P5194" s="3"/>
      <c r="Q5194" s="3"/>
      <c r="R5194" s="3"/>
      <c r="S5194" s="3"/>
      <c r="T5194" s="3"/>
      <c r="U5194" s="3"/>
      <c r="V5194" s="3"/>
      <c r="W5194" s="3"/>
      <c r="X5194" s="3"/>
      <c r="Y5194" s="3"/>
      <c r="Z5194" s="3"/>
    </row>
    <row r="5195" spans="1:26" ht="15" customHeight="1" x14ac:dyDescent="0.2">
      <c r="A5195" s="3" t="s">
        <v>9792</v>
      </c>
      <c r="B5195" s="3" t="s">
        <v>9793</v>
      </c>
      <c r="C5195" s="3" t="s">
        <v>25</v>
      </c>
      <c r="D5195" s="3" t="s">
        <v>8</v>
      </c>
      <c r="E5195" s="3" t="s">
        <v>8</v>
      </c>
      <c r="F5195" s="3"/>
      <c r="G5195" s="3"/>
      <c r="H5195" s="3"/>
      <c r="I5195" s="3"/>
      <c r="J5195" s="3"/>
      <c r="K5195" s="3"/>
      <c r="L5195" s="3"/>
      <c r="M5195" s="3"/>
      <c r="N5195" s="3"/>
      <c r="O5195" s="3"/>
      <c r="P5195" s="3"/>
      <c r="Q5195" s="3"/>
      <c r="R5195" s="3"/>
      <c r="S5195" s="3"/>
      <c r="T5195" s="3"/>
      <c r="U5195" s="3"/>
      <c r="V5195" s="3"/>
      <c r="W5195" s="3"/>
      <c r="X5195" s="3"/>
      <c r="Y5195" s="3"/>
      <c r="Z5195" s="3"/>
    </row>
    <row r="5196" spans="1:26" ht="15" customHeight="1" x14ac:dyDescent="0.2">
      <c r="A5196" s="3" t="s">
        <v>9794</v>
      </c>
      <c r="B5196" s="3" t="s">
        <v>9795</v>
      </c>
      <c r="C5196" s="3" t="s">
        <v>12</v>
      </c>
      <c r="D5196" s="3" t="s">
        <v>13</v>
      </c>
      <c r="E5196" s="3" t="s">
        <v>14</v>
      </c>
      <c r="F5196" s="3"/>
      <c r="G5196" s="3"/>
      <c r="H5196" s="3"/>
      <c r="I5196" s="3"/>
      <c r="J5196" s="3"/>
      <c r="K5196" s="3"/>
      <c r="L5196" s="3"/>
      <c r="M5196" s="3"/>
      <c r="N5196" s="3"/>
      <c r="O5196" s="3"/>
      <c r="P5196" s="3"/>
      <c r="Q5196" s="3"/>
      <c r="R5196" s="3"/>
      <c r="S5196" s="3"/>
      <c r="T5196" s="3"/>
      <c r="U5196" s="3"/>
      <c r="V5196" s="3"/>
      <c r="W5196" s="3"/>
      <c r="X5196" s="3"/>
      <c r="Y5196" s="3"/>
      <c r="Z5196" s="3"/>
    </row>
    <row r="5197" spans="1:26" ht="15" customHeight="1" x14ac:dyDescent="0.2">
      <c r="A5197" s="3" t="s">
        <v>9796</v>
      </c>
      <c r="B5197" s="8" t="s">
        <v>9797</v>
      </c>
      <c r="C5197" s="3" t="s">
        <v>12</v>
      </c>
      <c r="D5197" s="3" t="s">
        <v>17</v>
      </c>
      <c r="E5197" s="3" t="s">
        <v>14</v>
      </c>
      <c r="F5197" s="3"/>
      <c r="G5197" s="3"/>
      <c r="H5197" s="3"/>
      <c r="I5197" s="3"/>
      <c r="J5197" s="3"/>
      <c r="K5197" s="3"/>
      <c r="L5197" s="3"/>
      <c r="M5197" s="3"/>
      <c r="N5197" s="3"/>
      <c r="O5197" s="3"/>
      <c r="P5197" s="3"/>
      <c r="Q5197" s="3"/>
      <c r="R5197" s="3"/>
      <c r="S5197" s="3"/>
      <c r="T5197" s="3"/>
      <c r="U5197" s="3"/>
      <c r="V5197" s="3"/>
      <c r="W5197" s="3"/>
      <c r="X5197" s="3"/>
      <c r="Y5197" s="3"/>
      <c r="Z5197" s="3"/>
    </row>
    <row r="5198" spans="1:26" ht="15" customHeight="1" x14ac:dyDescent="0.2">
      <c r="A5198" s="3" t="s">
        <v>9798</v>
      </c>
      <c r="B5198" s="3" t="s">
        <v>9799</v>
      </c>
      <c r="C5198" s="3" t="s">
        <v>12</v>
      </c>
      <c r="D5198" s="3" t="s">
        <v>37</v>
      </c>
      <c r="E5198" s="3" t="s">
        <v>14</v>
      </c>
      <c r="F5198" s="3"/>
      <c r="G5198" s="3"/>
      <c r="H5198" s="3"/>
      <c r="I5198" s="3"/>
      <c r="J5198" s="3"/>
      <c r="K5198" s="3"/>
      <c r="L5198" s="3"/>
      <c r="M5198" s="3"/>
      <c r="N5198" s="3"/>
      <c r="O5198" s="3"/>
      <c r="P5198" s="3"/>
      <c r="Q5198" s="3"/>
      <c r="R5198" s="3"/>
      <c r="S5198" s="3"/>
      <c r="T5198" s="3"/>
      <c r="U5198" s="3"/>
      <c r="V5198" s="3"/>
      <c r="W5198" s="3"/>
      <c r="X5198" s="3"/>
      <c r="Y5198" s="3"/>
      <c r="Z5198" s="3"/>
    </row>
    <row r="5199" spans="1:26" ht="15" customHeight="1" x14ac:dyDescent="0.2">
      <c r="A5199" s="3" t="s">
        <v>9800</v>
      </c>
      <c r="B5199" s="3" t="s">
        <v>9801</v>
      </c>
      <c r="C5199" s="3" t="s">
        <v>7</v>
      </c>
      <c r="D5199" s="3" t="s">
        <v>28</v>
      </c>
      <c r="E5199" s="3" t="s">
        <v>14</v>
      </c>
      <c r="F5199" s="3"/>
      <c r="G5199" s="3"/>
      <c r="H5199" s="3"/>
      <c r="I5199" s="3"/>
      <c r="J5199" s="3"/>
      <c r="K5199" s="3"/>
      <c r="L5199" s="3"/>
      <c r="M5199" s="3"/>
      <c r="N5199" s="3"/>
      <c r="O5199" s="3"/>
      <c r="P5199" s="3"/>
      <c r="Q5199" s="3"/>
      <c r="R5199" s="3"/>
      <c r="S5199" s="3"/>
      <c r="T5199" s="3"/>
      <c r="U5199" s="3"/>
      <c r="V5199" s="3"/>
      <c r="W5199" s="3"/>
      <c r="X5199" s="3"/>
      <c r="Y5199" s="3"/>
      <c r="Z5199" s="3"/>
    </row>
    <row r="5200" spans="1:26" ht="15" customHeight="1" x14ac:dyDescent="0.2">
      <c r="A5200" s="3" t="s">
        <v>9802</v>
      </c>
      <c r="B5200" s="8" t="s">
        <v>9803</v>
      </c>
      <c r="C5200" s="3" t="s">
        <v>25</v>
      </c>
      <c r="D5200" s="3" t="s">
        <v>8</v>
      </c>
      <c r="E5200" s="3" t="s">
        <v>8</v>
      </c>
      <c r="F5200" s="3"/>
      <c r="G5200" s="3"/>
      <c r="H5200" s="3"/>
      <c r="I5200" s="3"/>
      <c r="J5200" s="3"/>
      <c r="K5200" s="3"/>
      <c r="L5200" s="3"/>
      <c r="M5200" s="3"/>
      <c r="N5200" s="3"/>
      <c r="O5200" s="3"/>
      <c r="P5200" s="3"/>
      <c r="Q5200" s="3"/>
      <c r="R5200" s="3"/>
      <c r="S5200" s="3"/>
      <c r="T5200" s="3"/>
      <c r="U5200" s="3"/>
      <c r="V5200" s="3"/>
      <c r="W5200" s="3"/>
      <c r="X5200" s="3"/>
      <c r="Y5200" s="3"/>
      <c r="Z5200" s="3"/>
    </row>
    <row r="5201" spans="1:26" ht="15" customHeight="1" x14ac:dyDescent="0.2">
      <c r="A5201" s="3" t="s">
        <v>9804</v>
      </c>
      <c r="B5201" s="3" t="s">
        <v>9805</v>
      </c>
      <c r="C5201" s="3" t="s">
        <v>12</v>
      </c>
      <c r="D5201" s="3" t="s">
        <v>28</v>
      </c>
      <c r="E5201" s="3" t="s">
        <v>9</v>
      </c>
      <c r="F5201" s="3"/>
      <c r="G5201" s="3"/>
      <c r="H5201" s="3"/>
      <c r="I5201" s="3"/>
      <c r="J5201" s="3"/>
      <c r="K5201" s="3"/>
      <c r="L5201" s="3"/>
      <c r="M5201" s="3"/>
      <c r="N5201" s="3"/>
      <c r="O5201" s="3"/>
      <c r="P5201" s="3"/>
      <c r="Q5201" s="3"/>
      <c r="R5201" s="3"/>
      <c r="S5201" s="3"/>
      <c r="T5201" s="3"/>
      <c r="U5201" s="3"/>
      <c r="V5201" s="3"/>
      <c r="W5201" s="3"/>
      <c r="X5201" s="3"/>
      <c r="Y5201" s="3"/>
      <c r="Z5201" s="3"/>
    </row>
    <row r="5202" spans="1:26" ht="15" customHeight="1" x14ac:dyDescent="0.2">
      <c r="A5202" s="3" t="s">
        <v>9806</v>
      </c>
      <c r="B5202" s="3" t="s">
        <v>9807</v>
      </c>
      <c r="C5202" s="3" t="s">
        <v>12</v>
      </c>
      <c r="D5202" s="3" t="s">
        <v>553</v>
      </c>
      <c r="E5202" s="3" t="s">
        <v>14</v>
      </c>
      <c r="F5202" s="3"/>
      <c r="G5202" s="3"/>
      <c r="H5202" s="3"/>
      <c r="I5202" s="3"/>
      <c r="J5202" s="3"/>
      <c r="K5202" s="3"/>
      <c r="L5202" s="3"/>
      <c r="M5202" s="3"/>
      <c r="N5202" s="3"/>
      <c r="O5202" s="3"/>
      <c r="P5202" s="3"/>
      <c r="Q5202" s="3"/>
      <c r="R5202" s="3"/>
      <c r="S5202" s="3"/>
      <c r="T5202" s="3"/>
      <c r="U5202" s="3"/>
      <c r="V5202" s="3"/>
      <c r="W5202" s="3"/>
      <c r="X5202" s="3"/>
      <c r="Y5202" s="3"/>
      <c r="Z5202" s="3"/>
    </row>
    <row r="5203" spans="1:26" ht="15" customHeight="1" x14ac:dyDescent="0.2">
      <c r="A5203" s="3" t="s">
        <v>9808</v>
      </c>
      <c r="B5203" s="3" t="s">
        <v>9809</v>
      </c>
      <c r="C5203" s="3" t="s">
        <v>25</v>
      </c>
      <c r="D5203" s="3" t="s">
        <v>8</v>
      </c>
      <c r="E5203" s="3" t="s">
        <v>8</v>
      </c>
      <c r="F5203" s="3"/>
      <c r="G5203" s="3"/>
      <c r="H5203" s="3"/>
      <c r="I5203" s="3"/>
      <c r="J5203" s="3"/>
      <c r="K5203" s="3"/>
      <c r="L5203" s="3"/>
      <c r="M5203" s="3"/>
      <c r="N5203" s="3"/>
      <c r="O5203" s="3"/>
      <c r="P5203" s="3"/>
      <c r="Q5203" s="3"/>
      <c r="R5203" s="3"/>
      <c r="S5203" s="3"/>
      <c r="T5203" s="3"/>
      <c r="U5203" s="3"/>
      <c r="V5203" s="3"/>
      <c r="W5203" s="3"/>
      <c r="X5203" s="3"/>
      <c r="Y5203" s="3"/>
      <c r="Z5203" s="3"/>
    </row>
    <row r="5204" spans="1:26" ht="15" customHeight="1" x14ac:dyDescent="0.2">
      <c r="A5204" s="3" t="s">
        <v>9810</v>
      </c>
      <c r="B5204" s="8" t="s">
        <v>9811</v>
      </c>
      <c r="C5204" s="3" t="s">
        <v>25</v>
      </c>
      <c r="D5204" s="3" t="s">
        <v>8</v>
      </c>
      <c r="E5204" s="3" t="s">
        <v>8</v>
      </c>
      <c r="F5204" s="3"/>
      <c r="G5204" s="3"/>
      <c r="H5204" s="3"/>
      <c r="I5204" s="3"/>
      <c r="J5204" s="3"/>
      <c r="K5204" s="3"/>
      <c r="L5204" s="3"/>
      <c r="M5204" s="3"/>
      <c r="N5204" s="3"/>
      <c r="O5204" s="3"/>
      <c r="P5204" s="3"/>
      <c r="Q5204" s="3"/>
      <c r="R5204" s="3"/>
      <c r="S5204" s="3"/>
      <c r="T5204" s="3"/>
      <c r="U5204" s="3"/>
      <c r="V5204" s="3"/>
      <c r="W5204" s="3"/>
      <c r="X5204" s="3"/>
      <c r="Y5204" s="3"/>
      <c r="Z5204" s="3"/>
    </row>
    <row r="5205" spans="1:26" ht="15" customHeight="1" x14ac:dyDescent="0.2">
      <c r="A5205" s="3" t="s">
        <v>9812</v>
      </c>
      <c r="B5205" s="3" t="s">
        <v>9813</v>
      </c>
      <c r="C5205" s="3" t="s">
        <v>25</v>
      </c>
      <c r="D5205" s="3" t="s">
        <v>8</v>
      </c>
      <c r="E5205" s="3" t="s">
        <v>8</v>
      </c>
      <c r="F5205" s="3"/>
      <c r="G5205" s="3"/>
      <c r="H5205" s="3"/>
      <c r="I5205" s="3"/>
      <c r="J5205" s="3"/>
      <c r="K5205" s="3"/>
      <c r="L5205" s="3"/>
      <c r="M5205" s="3"/>
      <c r="N5205" s="3"/>
      <c r="O5205" s="3"/>
      <c r="P5205" s="3"/>
      <c r="Q5205" s="3"/>
      <c r="R5205" s="3"/>
      <c r="S5205" s="3"/>
      <c r="T5205" s="3"/>
      <c r="U5205" s="3"/>
      <c r="V5205" s="3"/>
      <c r="W5205" s="3"/>
      <c r="X5205" s="3"/>
      <c r="Y5205" s="3"/>
      <c r="Z5205" s="3"/>
    </row>
    <row r="5206" spans="1:26" ht="15" customHeight="1" x14ac:dyDescent="0.2">
      <c r="A5206" s="3" t="s">
        <v>9814</v>
      </c>
      <c r="B5206" s="3" t="s">
        <v>9815</v>
      </c>
      <c r="C5206" s="3" t="s">
        <v>12</v>
      </c>
      <c r="D5206" s="3" t="s">
        <v>28</v>
      </c>
      <c r="E5206" s="3" t="s">
        <v>9</v>
      </c>
      <c r="F5206" s="3"/>
      <c r="G5206" s="3"/>
      <c r="H5206" s="3"/>
      <c r="I5206" s="3"/>
      <c r="J5206" s="3"/>
      <c r="K5206" s="3"/>
      <c r="L5206" s="3"/>
      <c r="M5206" s="3"/>
      <c r="N5206" s="3"/>
      <c r="O5206" s="3"/>
      <c r="P5206" s="3"/>
      <c r="Q5206" s="3"/>
      <c r="R5206" s="3"/>
      <c r="S5206" s="3"/>
      <c r="T5206" s="3"/>
      <c r="U5206" s="3"/>
      <c r="V5206" s="3"/>
      <c r="W5206" s="3"/>
      <c r="X5206" s="3"/>
      <c r="Y5206" s="3"/>
      <c r="Z5206" s="3"/>
    </row>
    <row r="5207" spans="1:26" ht="15" customHeight="1" x14ac:dyDescent="0.2">
      <c r="A5207" s="3" t="s">
        <v>9816</v>
      </c>
      <c r="B5207" s="8" t="s">
        <v>9817</v>
      </c>
      <c r="C5207" s="3" t="s">
        <v>12</v>
      </c>
      <c r="D5207" s="3" t="s">
        <v>28</v>
      </c>
      <c r="E5207" s="3" t="s">
        <v>9</v>
      </c>
      <c r="F5207" s="3"/>
      <c r="G5207" s="3"/>
      <c r="H5207" s="3"/>
      <c r="I5207" s="3"/>
      <c r="J5207" s="3"/>
      <c r="K5207" s="3"/>
      <c r="L5207" s="3"/>
      <c r="M5207" s="3"/>
      <c r="N5207" s="3"/>
      <c r="O5207" s="3"/>
      <c r="P5207" s="3"/>
      <c r="Q5207" s="3"/>
      <c r="R5207" s="3"/>
      <c r="S5207" s="3"/>
      <c r="T5207" s="3"/>
      <c r="U5207" s="3"/>
      <c r="V5207" s="3"/>
      <c r="W5207" s="3"/>
      <c r="X5207" s="3"/>
      <c r="Y5207" s="3"/>
      <c r="Z5207" s="3"/>
    </row>
    <row r="5208" spans="1:26" ht="15" customHeight="1" x14ac:dyDescent="0.2">
      <c r="A5208" s="3" t="s">
        <v>9818</v>
      </c>
      <c r="B5208" s="8" t="s">
        <v>9819</v>
      </c>
      <c r="C5208" s="3" t="s">
        <v>12</v>
      </c>
      <c r="D5208" s="3" t="s">
        <v>28</v>
      </c>
      <c r="E5208" s="3" t="s">
        <v>14</v>
      </c>
      <c r="F5208" s="3"/>
      <c r="G5208" s="3"/>
      <c r="H5208" s="3"/>
      <c r="I5208" s="3"/>
      <c r="J5208" s="3"/>
      <c r="K5208" s="3"/>
      <c r="L5208" s="3"/>
      <c r="M5208" s="3"/>
      <c r="N5208" s="3"/>
      <c r="O5208" s="3"/>
      <c r="P5208" s="3"/>
      <c r="Q5208" s="3"/>
      <c r="R5208" s="3"/>
      <c r="S5208" s="3"/>
      <c r="T5208" s="3"/>
      <c r="U5208" s="3"/>
      <c r="V5208" s="3"/>
      <c r="W5208" s="3"/>
      <c r="X5208" s="3"/>
      <c r="Y5208" s="3"/>
      <c r="Z5208" s="3"/>
    </row>
    <row r="5209" spans="1:26" ht="15" customHeight="1" x14ac:dyDescent="0.2">
      <c r="A5209" s="3" t="s">
        <v>9820</v>
      </c>
      <c r="B5209" s="3" t="s">
        <v>9821</v>
      </c>
      <c r="C5209" s="3" t="s">
        <v>12</v>
      </c>
      <c r="D5209" s="3" t="s">
        <v>2019</v>
      </c>
      <c r="E5209" s="3" t="s">
        <v>9</v>
      </c>
      <c r="F5209" s="3"/>
      <c r="G5209" s="3"/>
      <c r="H5209" s="3"/>
      <c r="I5209" s="3"/>
      <c r="J5209" s="3"/>
      <c r="K5209" s="3"/>
      <c r="L5209" s="3"/>
      <c r="M5209" s="3"/>
      <c r="N5209" s="3"/>
      <c r="O5209" s="3"/>
      <c r="P5209" s="3"/>
      <c r="Q5209" s="3"/>
      <c r="R5209" s="3"/>
      <c r="S5209" s="3"/>
      <c r="T5209" s="3"/>
      <c r="U5209" s="3"/>
      <c r="V5209" s="3"/>
      <c r="W5209" s="3"/>
      <c r="X5209" s="3"/>
      <c r="Y5209" s="3"/>
      <c r="Z5209" s="3"/>
    </row>
    <row r="5210" spans="1:26" ht="15" customHeight="1" x14ac:dyDescent="0.2">
      <c r="A5210" s="3" t="s">
        <v>9822</v>
      </c>
      <c r="B5210" s="3" t="s">
        <v>9823</v>
      </c>
      <c r="C5210" s="3" t="s">
        <v>12</v>
      </c>
      <c r="D5210" s="3" t="s">
        <v>17</v>
      </c>
      <c r="E5210" s="3" t="s">
        <v>18</v>
      </c>
      <c r="F5210" s="3"/>
      <c r="G5210" s="3"/>
      <c r="H5210" s="3"/>
      <c r="I5210" s="3"/>
      <c r="J5210" s="3"/>
      <c r="K5210" s="3"/>
      <c r="L5210" s="3"/>
      <c r="M5210" s="3"/>
      <c r="N5210" s="3"/>
      <c r="O5210" s="3"/>
      <c r="P5210" s="3"/>
      <c r="Q5210" s="3"/>
      <c r="R5210" s="3"/>
      <c r="S5210" s="3"/>
      <c r="T5210" s="3"/>
      <c r="U5210" s="3"/>
      <c r="V5210" s="3"/>
      <c r="W5210" s="3"/>
      <c r="X5210" s="3"/>
      <c r="Y5210" s="3"/>
      <c r="Z5210" s="3"/>
    </row>
    <row r="5211" spans="1:26" ht="15" customHeight="1" x14ac:dyDescent="0.2">
      <c r="A5211" s="3" t="s">
        <v>9824</v>
      </c>
      <c r="B5211" s="8" t="s">
        <v>9825</v>
      </c>
      <c r="C5211" s="3" t="s">
        <v>7</v>
      </c>
      <c r="D5211" s="3" t="s">
        <v>28</v>
      </c>
      <c r="E5211" s="3" t="s">
        <v>14</v>
      </c>
      <c r="F5211" s="3"/>
      <c r="G5211" s="3"/>
      <c r="H5211" s="3"/>
      <c r="I5211" s="3"/>
      <c r="J5211" s="3"/>
      <c r="K5211" s="3"/>
      <c r="L5211" s="3"/>
      <c r="M5211" s="3"/>
      <c r="N5211" s="3"/>
      <c r="O5211" s="3"/>
      <c r="P5211" s="3"/>
      <c r="Q5211" s="3"/>
      <c r="R5211" s="3"/>
      <c r="S5211" s="3"/>
      <c r="T5211" s="3"/>
      <c r="U5211" s="3"/>
      <c r="V5211" s="3"/>
      <c r="W5211" s="3"/>
      <c r="X5211" s="3"/>
      <c r="Y5211" s="3"/>
      <c r="Z5211" s="3"/>
    </row>
    <row r="5212" spans="1:26" ht="15" customHeight="1" x14ac:dyDescent="0.2">
      <c r="A5212" s="3" t="s">
        <v>9826</v>
      </c>
      <c r="B5212" s="3" t="s">
        <v>9827</v>
      </c>
      <c r="C5212" s="3" t="s">
        <v>12</v>
      </c>
      <c r="D5212" s="3" t="s">
        <v>13</v>
      </c>
      <c r="E5212" s="3" t="s">
        <v>14</v>
      </c>
      <c r="F5212" s="3"/>
      <c r="G5212" s="3"/>
      <c r="H5212" s="3"/>
      <c r="I5212" s="3"/>
      <c r="J5212" s="3"/>
      <c r="K5212" s="3"/>
      <c r="L5212" s="3"/>
      <c r="M5212" s="3"/>
      <c r="N5212" s="3"/>
      <c r="O5212" s="3"/>
      <c r="P5212" s="3"/>
      <c r="Q5212" s="3"/>
      <c r="R5212" s="3"/>
      <c r="S5212" s="3"/>
      <c r="T5212" s="3"/>
      <c r="U5212" s="3"/>
      <c r="V5212" s="3"/>
      <c r="W5212" s="3"/>
      <c r="X5212" s="3"/>
      <c r="Y5212" s="3"/>
      <c r="Z5212" s="3"/>
    </row>
    <row r="5213" spans="1:26" ht="15" customHeight="1" x14ac:dyDescent="0.2">
      <c r="A5213" s="3" t="s">
        <v>9828</v>
      </c>
      <c r="B5213" s="3" t="s">
        <v>9829</v>
      </c>
      <c r="C5213" s="3" t="s">
        <v>12</v>
      </c>
      <c r="D5213" s="3" t="s">
        <v>28</v>
      </c>
      <c r="E5213" s="3" t="s">
        <v>9</v>
      </c>
      <c r="F5213" s="3"/>
      <c r="G5213" s="3"/>
      <c r="H5213" s="3"/>
      <c r="I5213" s="3"/>
      <c r="J5213" s="3"/>
      <c r="K5213" s="3"/>
      <c r="L5213" s="3"/>
      <c r="M5213" s="3"/>
      <c r="N5213" s="3"/>
      <c r="O5213" s="3"/>
      <c r="P5213" s="3"/>
      <c r="Q5213" s="3"/>
      <c r="R5213" s="3"/>
      <c r="S5213" s="3"/>
      <c r="T5213" s="3"/>
      <c r="U5213" s="3"/>
      <c r="V5213" s="3"/>
      <c r="W5213" s="3"/>
      <c r="X5213" s="3"/>
      <c r="Y5213" s="3"/>
      <c r="Z5213" s="3"/>
    </row>
    <row r="5214" spans="1:26" ht="15" customHeight="1" x14ac:dyDescent="0.2">
      <c r="A5214" s="3" t="s">
        <v>9830</v>
      </c>
      <c r="B5214" s="3" t="s">
        <v>9831</v>
      </c>
      <c r="C5214" s="3" t="s">
        <v>12</v>
      </c>
      <c r="D5214" s="3" t="s">
        <v>13</v>
      </c>
      <c r="E5214" s="3" t="s">
        <v>9</v>
      </c>
      <c r="F5214" s="3"/>
      <c r="G5214" s="3"/>
      <c r="H5214" s="3"/>
      <c r="I5214" s="3"/>
      <c r="J5214" s="3"/>
      <c r="K5214" s="3"/>
      <c r="L5214" s="3"/>
      <c r="M5214" s="3"/>
      <c r="N5214" s="3"/>
      <c r="O5214" s="3"/>
      <c r="P5214" s="3"/>
      <c r="Q5214" s="3"/>
      <c r="R5214" s="3"/>
      <c r="S5214" s="3"/>
      <c r="T5214" s="3"/>
      <c r="U5214" s="3"/>
      <c r="V5214" s="3"/>
      <c r="W5214" s="3"/>
      <c r="X5214" s="3"/>
      <c r="Y5214" s="3"/>
      <c r="Z5214" s="3"/>
    </row>
    <row r="5215" spans="1:26" ht="15" customHeight="1" x14ac:dyDescent="0.2">
      <c r="A5215" s="3" t="s">
        <v>9832</v>
      </c>
      <c r="B5215" s="3" t="s">
        <v>9833</v>
      </c>
      <c r="C5215" s="3" t="s">
        <v>7</v>
      </c>
      <c r="D5215" s="3" t="s">
        <v>28</v>
      </c>
      <c r="E5215" s="3" t="s">
        <v>14</v>
      </c>
      <c r="F5215" s="3"/>
      <c r="G5215" s="3"/>
      <c r="H5215" s="3"/>
      <c r="I5215" s="3"/>
      <c r="J5215" s="3"/>
      <c r="K5215" s="3"/>
      <c r="L5215" s="3"/>
      <c r="M5215" s="3"/>
      <c r="N5215" s="3"/>
      <c r="O5215" s="3"/>
      <c r="P5215" s="3"/>
      <c r="Q5215" s="3"/>
      <c r="R5215" s="3"/>
      <c r="S5215" s="3"/>
      <c r="T5215" s="3"/>
      <c r="U5215" s="3"/>
      <c r="V5215" s="3"/>
      <c r="W5215" s="3"/>
      <c r="X5215" s="3"/>
      <c r="Y5215" s="3"/>
      <c r="Z5215" s="3"/>
    </row>
    <row r="5216" spans="1:26" ht="15" customHeight="1" x14ac:dyDescent="0.2">
      <c r="A5216" s="3" t="s">
        <v>9834</v>
      </c>
      <c r="B5216" s="8" t="s">
        <v>9835</v>
      </c>
      <c r="C5216" s="3" t="s">
        <v>12</v>
      </c>
      <c r="D5216" s="3" t="s">
        <v>13</v>
      </c>
      <c r="E5216" s="3" t="s">
        <v>9</v>
      </c>
      <c r="F5216" s="3"/>
      <c r="G5216" s="3"/>
      <c r="H5216" s="3"/>
      <c r="I5216" s="3"/>
      <c r="J5216" s="3"/>
      <c r="K5216" s="3"/>
      <c r="L5216" s="3"/>
      <c r="M5216" s="3"/>
      <c r="N5216" s="3"/>
      <c r="O5216" s="3"/>
      <c r="P5216" s="3"/>
      <c r="Q5216" s="3"/>
      <c r="R5216" s="3"/>
      <c r="S5216" s="3"/>
      <c r="T5216" s="3"/>
      <c r="U5216" s="3"/>
      <c r="V5216" s="3"/>
      <c r="W5216" s="3"/>
      <c r="X5216" s="3"/>
      <c r="Y5216" s="3"/>
      <c r="Z5216" s="3"/>
    </row>
    <row r="5217" spans="1:26" ht="15" customHeight="1" x14ac:dyDescent="0.2">
      <c r="A5217" s="3" t="s">
        <v>9836</v>
      </c>
      <c r="B5217" s="8" t="s">
        <v>9837</v>
      </c>
      <c r="C5217" s="3" t="s">
        <v>25</v>
      </c>
      <c r="D5217" s="3" t="s">
        <v>8</v>
      </c>
      <c r="E5217" s="3" t="s">
        <v>8</v>
      </c>
      <c r="F5217" s="3"/>
      <c r="G5217" s="3"/>
      <c r="H5217" s="3"/>
      <c r="I5217" s="3"/>
      <c r="J5217" s="3"/>
      <c r="K5217" s="3"/>
      <c r="L5217" s="3"/>
      <c r="M5217" s="3"/>
      <c r="N5217" s="3"/>
      <c r="O5217" s="3"/>
      <c r="P5217" s="3"/>
      <c r="Q5217" s="3"/>
      <c r="R5217" s="3"/>
      <c r="S5217" s="3"/>
      <c r="T5217" s="3"/>
      <c r="U5217" s="3"/>
      <c r="V5217" s="3"/>
      <c r="W5217" s="3"/>
      <c r="X5217" s="3"/>
      <c r="Y5217" s="3"/>
      <c r="Z5217" s="3"/>
    </row>
    <row r="5218" spans="1:26" ht="15" customHeight="1" x14ac:dyDescent="0.2">
      <c r="A5218" s="3" t="s">
        <v>9838</v>
      </c>
      <c r="B5218" s="8" t="s">
        <v>9839</v>
      </c>
      <c r="C5218" s="3" t="s">
        <v>12</v>
      </c>
      <c r="D5218" s="3" t="s">
        <v>28</v>
      </c>
      <c r="E5218" s="3" t="s">
        <v>9</v>
      </c>
      <c r="F5218" s="3"/>
      <c r="G5218" s="3"/>
      <c r="H5218" s="3"/>
      <c r="I5218" s="3"/>
      <c r="J5218" s="3"/>
      <c r="K5218" s="3"/>
      <c r="L5218" s="3"/>
      <c r="M5218" s="3"/>
      <c r="N5218" s="3"/>
      <c r="O5218" s="3"/>
      <c r="P5218" s="3"/>
      <c r="Q5218" s="3"/>
      <c r="R5218" s="3"/>
      <c r="S5218" s="3"/>
      <c r="T5218" s="3"/>
      <c r="U5218" s="3"/>
      <c r="V5218" s="3"/>
      <c r="W5218" s="3"/>
      <c r="X5218" s="3"/>
      <c r="Y5218" s="3"/>
      <c r="Z5218" s="3"/>
    </row>
    <row r="5219" spans="1:26" ht="15" customHeight="1" x14ac:dyDescent="0.2">
      <c r="A5219" s="3" t="s">
        <v>9840</v>
      </c>
      <c r="B5219" s="3" t="s">
        <v>9841</v>
      </c>
      <c r="C5219" s="3" t="s">
        <v>12</v>
      </c>
      <c r="D5219" s="3" t="s">
        <v>28</v>
      </c>
      <c r="E5219" s="3" t="s">
        <v>14</v>
      </c>
      <c r="F5219" s="3"/>
      <c r="G5219" s="3"/>
      <c r="H5219" s="3"/>
      <c r="I5219" s="3"/>
      <c r="J5219" s="3"/>
      <c r="K5219" s="3"/>
      <c r="L5219" s="3"/>
      <c r="M5219" s="3"/>
      <c r="N5219" s="3"/>
      <c r="O5219" s="3"/>
      <c r="P5219" s="3"/>
      <c r="Q5219" s="3"/>
      <c r="R5219" s="3"/>
      <c r="S5219" s="3"/>
      <c r="T5219" s="3"/>
      <c r="U5219" s="3"/>
      <c r="V5219" s="3"/>
      <c r="W5219" s="3"/>
      <c r="X5219" s="3"/>
      <c r="Y5219" s="3"/>
      <c r="Z5219" s="3"/>
    </row>
    <row r="5220" spans="1:26" ht="15" customHeight="1" x14ac:dyDescent="0.2">
      <c r="A5220" s="3" t="s">
        <v>9842</v>
      </c>
      <c r="B5220" s="3" t="s">
        <v>9843</v>
      </c>
      <c r="C5220" s="3" t="s">
        <v>12</v>
      </c>
      <c r="D5220" s="3" t="s">
        <v>13</v>
      </c>
      <c r="E5220" s="3" t="s">
        <v>14</v>
      </c>
      <c r="F5220" s="3"/>
      <c r="G5220" s="3"/>
      <c r="H5220" s="3"/>
      <c r="I5220" s="3"/>
      <c r="J5220" s="3"/>
      <c r="K5220" s="3"/>
      <c r="L5220" s="3"/>
      <c r="M5220" s="3"/>
      <c r="N5220" s="3"/>
      <c r="O5220" s="3"/>
      <c r="P5220" s="3"/>
      <c r="Q5220" s="3"/>
      <c r="R5220" s="3"/>
      <c r="S5220" s="3"/>
      <c r="T5220" s="3"/>
      <c r="U5220" s="3"/>
      <c r="V5220" s="3"/>
      <c r="W5220" s="3"/>
      <c r="X5220" s="3"/>
      <c r="Y5220" s="3"/>
      <c r="Z5220" s="3"/>
    </row>
    <row r="5221" spans="1:26" ht="15" customHeight="1" x14ac:dyDescent="0.2">
      <c r="A5221" s="3" t="s">
        <v>9844</v>
      </c>
      <c r="B5221" s="3" t="s">
        <v>9845</v>
      </c>
      <c r="C5221" s="3" t="s">
        <v>7</v>
      </c>
      <c r="D5221" s="3" t="s">
        <v>28</v>
      </c>
      <c r="E5221" s="3" t="s">
        <v>9</v>
      </c>
      <c r="F5221" s="3"/>
      <c r="G5221" s="3"/>
      <c r="H5221" s="3"/>
      <c r="I5221" s="3"/>
      <c r="J5221" s="3"/>
      <c r="K5221" s="3"/>
      <c r="L5221" s="3"/>
      <c r="M5221" s="3"/>
      <c r="N5221" s="3"/>
      <c r="O5221" s="3"/>
      <c r="P5221" s="3"/>
      <c r="Q5221" s="3"/>
      <c r="R5221" s="3"/>
      <c r="S5221" s="3"/>
      <c r="T5221" s="3"/>
      <c r="U5221" s="3"/>
      <c r="V5221" s="3"/>
      <c r="W5221" s="3"/>
      <c r="X5221" s="3"/>
      <c r="Y5221" s="3"/>
      <c r="Z5221" s="3"/>
    </row>
    <row r="5222" spans="1:26" ht="15" customHeight="1" x14ac:dyDescent="0.2">
      <c r="A5222" s="3" t="s">
        <v>9846</v>
      </c>
      <c r="B5222" s="3" t="s">
        <v>9847</v>
      </c>
      <c r="C5222" s="3" t="s">
        <v>12</v>
      </c>
      <c r="D5222" s="3" t="s">
        <v>184</v>
      </c>
      <c r="E5222" s="3" t="s">
        <v>14</v>
      </c>
      <c r="F5222" s="3"/>
      <c r="G5222" s="3"/>
      <c r="H5222" s="3"/>
      <c r="I5222" s="3"/>
      <c r="J5222" s="3"/>
      <c r="K5222" s="3"/>
      <c r="L5222" s="3"/>
      <c r="M5222" s="3"/>
      <c r="N5222" s="3"/>
      <c r="O5222" s="3"/>
      <c r="P5222" s="3"/>
      <c r="Q5222" s="3"/>
      <c r="R5222" s="3"/>
      <c r="S5222" s="3"/>
      <c r="T5222" s="3"/>
      <c r="U5222" s="3"/>
      <c r="V5222" s="3"/>
      <c r="W5222" s="3"/>
      <c r="X5222" s="3"/>
      <c r="Y5222" s="3"/>
      <c r="Z5222" s="3"/>
    </row>
    <row r="5223" spans="1:26" ht="15" customHeight="1" x14ac:dyDescent="0.2">
      <c r="A5223" s="3" t="s">
        <v>9848</v>
      </c>
      <c r="B5223" s="8" t="s">
        <v>9849</v>
      </c>
      <c r="C5223" s="3" t="s">
        <v>12</v>
      </c>
      <c r="D5223" s="3" t="s">
        <v>17</v>
      </c>
      <c r="E5223" s="3" t="s">
        <v>14</v>
      </c>
      <c r="F5223" s="3"/>
      <c r="G5223" s="3"/>
      <c r="H5223" s="3"/>
      <c r="I5223" s="3"/>
      <c r="J5223" s="3"/>
      <c r="K5223" s="3"/>
      <c r="L5223" s="3"/>
      <c r="M5223" s="3"/>
      <c r="N5223" s="3"/>
      <c r="O5223" s="3"/>
      <c r="P5223" s="3"/>
      <c r="Q5223" s="3"/>
      <c r="R5223" s="3"/>
      <c r="S5223" s="3"/>
      <c r="T5223" s="3"/>
      <c r="U5223" s="3"/>
      <c r="V5223" s="3"/>
      <c r="W5223" s="3"/>
      <c r="X5223" s="3"/>
      <c r="Y5223" s="3"/>
      <c r="Z5223" s="3"/>
    </row>
    <row r="5224" spans="1:26" ht="15" customHeight="1" x14ac:dyDescent="0.2">
      <c r="A5224" s="3" t="s">
        <v>9850</v>
      </c>
      <c r="B5224" s="3" t="s">
        <v>9851</v>
      </c>
      <c r="C5224" s="3" t="s">
        <v>25</v>
      </c>
      <c r="D5224" s="3" t="s">
        <v>8</v>
      </c>
      <c r="E5224" s="3" t="s">
        <v>8</v>
      </c>
      <c r="F5224" s="3"/>
      <c r="G5224" s="3"/>
      <c r="H5224" s="3"/>
      <c r="I5224" s="3"/>
      <c r="J5224" s="3"/>
      <c r="K5224" s="3"/>
      <c r="L5224" s="3"/>
      <c r="M5224" s="3"/>
      <c r="N5224" s="3"/>
      <c r="O5224" s="3"/>
      <c r="P5224" s="3"/>
      <c r="Q5224" s="3"/>
      <c r="R5224" s="3"/>
      <c r="S5224" s="3"/>
      <c r="T5224" s="3"/>
      <c r="U5224" s="3"/>
      <c r="V5224" s="3"/>
      <c r="W5224" s="3"/>
      <c r="X5224" s="3"/>
      <c r="Y5224" s="3"/>
      <c r="Z5224" s="3"/>
    </row>
    <row r="5225" spans="1:26" ht="15" customHeight="1" x14ac:dyDescent="0.2">
      <c r="A5225" s="3" t="s">
        <v>9852</v>
      </c>
      <c r="B5225" s="3" t="s">
        <v>9853</v>
      </c>
      <c r="C5225" s="3" t="s">
        <v>12</v>
      </c>
      <c r="D5225" s="3" t="s">
        <v>28</v>
      </c>
      <c r="E5225" s="3" t="s">
        <v>14</v>
      </c>
      <c r="F5225" s="3"/>
      <c r="G5225" s="3"/>
      <c r="H5225" s="3"/>
      <c r="I5225" s="3"/>
      <c r="J5225" s="3"/>
      <c r="K5225" s="3"/>
      <c r="L5225" s="3"/>
      <c r="M5225" s="3"/>
      <c r="N5225" s="3"/>
      <c r="O5225" s="3"/>
      <c r="P5225" s="3"/>
      <c r="Q5225" s="3"/>
      <c r="R5225" s="3"/>
      <c r="S5225" s="3"/>
      <c r="T5225" s="3"/>
      <c r="U5225" s="3"/>
      <c r="V5225" s="3"/>
      <c r="W5225" s="3"/>
      <c r="X5225" s="3"/>
      <c r="Y5225" s="3"/>
      <c r="Z5225" s="3"/>
    </row>
    <row r="5226" spans="1:26" ht="15" customHeight="1" x14ac:dyDescent="0.2">
      <c r="A5226" s="3" t="s">
        <v>9854</v>
      </c>
      <c r="B5226" s="3" t="s">
        <v>9855</v>
      </c>
      <c r="C5226" s="3" t="s">
        <v>12</v>
      </c>
      <c r="D5226" s="3" t="s">
        <v>28</v>
      </c>
      <c r="E5226" s="3" t="s">
        <v>9</v>
      </c>
      <c r="F5226" s="3"/>
      <c r="G5226" s="3"/>
      <c r="H5226" s="3"/>
      <c r="I5226" s="3"/>
      <c r="J5226" s="3"/>
      <c r="K5226" s="3"/>
      <c r="L5226" s="3"/>
      <c r="M5226" s="3"/>
      <c r="N5226" s="3"/>
      <c r="O5226" s="3"/>
      <c r="P5226" s="3"/>
      <c r="Q5226" s="3"/>
      <c r="R5226" s="3"/>
      <c r="S5226" s="3"/>
      <c r="T5226" s="3"/>
      <c r="U5226" s="3"/>
      <c r="V5226" s="3"/>
      <c r="W5226" s="3"/>
      <c r="X5226" s="3"/>
      <c r="Y5226" s="3"/>
      <c r="Z5226" s="3"/>
    </row>
    <row r="5227" spans="1:26" ht="15" customHeight="1" x14ac:dyDescent="0.2">
      <c r="A5227" s="3" t="s">
        <v>9856</v>
      </c>
      <c r="B5227" s="3" t="s">
        <v>9857</v>
      </c>
      <c r="C5227" s="3" t="s">
        <v>25</v>
      </c>
      <c r="D5227" s="3" t="s">
        <v>8</v>
      </c>
      <c r="E5227" s="3" t="s">
        <v>8</v>
      </c>
      <c r="F5227" s="3"/>
      <c r="G5227" s="3"/>
      <c r="H5227" s="3"/>
      <c r="I5227" s="3"/>
      <c r="J5227" s="3"/>
      <c r="K5227" s="3"/>
      <c r="L5227" s="3"/>
      <c r="M5227" s="3"/>
      <c r="N5227" s="3"/>
      <c r="O5227" s="3"/>
      <c r="P5227" s="3"/>
      <c r="Q5227" s="3"/>
      <c r="R5227" s="3"/>
      <c r="S5227" s="3"/>
      <c r="T5227" s="3"/>
      <c r="U5227" s="3"/>
      <c r="V5227" s="3"/>
      <c r="W5227" s="3"/>
      <c r="X5227" s="3"/>
      <c r="Y5227" s="3"/>
      <c r="Z5227" s="3"/>
    </row>
    <row r="5228" spans="1:26" ht="15" customHeight="1" x14ac:dyDescent="0.2">
      <c r="A5228" s="3" t="s">
        <v>9858</v>
      </c>
      <c r="B5228" s="3" t="s">
        <v>9859</v>
      </c>
      <c r="C5228" s="3" t="s">
        <v>12</v>
      </c>
      <c r="D5228" s="3" t="s">
        <v>13</v>
      </c>
      <c r="E5228" s="3" t="s">
        <v>9</v>
      </c>
      <c r="F5228" s="3"/>
      <c r="G5228" s="3"/>
      <c r="H5228" s="3"/>
      <c r="I5228" s="3"/>
      <c r="J5228" s="3"/>
      <c r="K5228" s="3"/>
      <c r="L5228" s="3"/>
      <c r="M5228" s="3"/>
      <c r="N5228" s="3"/>
      <c r="O5228" s="3"/>
      <c r="P5228" s="3"/>
      <c r="Q5228" s="3"/>
      <c r="R5228" s="3"/>
      <c r="S5228" s="3"/>
      <c r="T5228" s="3"/>
      <c r="U5228" s="3"/>
      <c r="V5228" s="3"/>
      <c r="W5228" s="3"/>
      <c r="X5228" s="3"/>
      <c r="Y5228" s="3"/>
      <c r="Z5228" s="3"/>
    </row>
    <row r="5229" spans="1:26" ht="15" customHeight="1" x14ac:dyDescent="0.2">
      <c r="A5229" s="3" t="s">
        <v>9860</v>
      </c>
      <c r="B5229" s="3" t="s">
        <v>9861</v>
      </c>
      <c r="C5229" s="3" t="s">
        <v>12</v>
      </c>
      <c r="D5229" s="3" t="s">
        <v>184</v>
      </c>
      <c r="E5229" s="3" t="s">
        <v>14</v>
      </c>
      <c r="F5229" s="3"/>
      <c r="G5229" s="3"/>
      <c r="H5229" s="3"/>
      <c r="I5229" s="3"/>
      <c r="J5229" s="3"/>
      <c r="K5229" s="3"/>
      <c r="L5229" s="3"/>
      <c r="M5229" s="3"/>
      <c r="N5229" s="3"/>
      <c r="O5229" s="3"/>
      <c r="P5229" s="3"/>
      <c r="Q5229" s="3"/>
      <c r="R5229" s="3"/>
      <c r="S5229" s="3"/>
      <c r="T5229" s="3"/>
      <c r="U5229" s="3"/>
      <c r="V5229" s="3"/>
      <c r="W5229" s="3"/>
      <c r="X5229" s="3"/>
      <c r="Y5229" s="3"/>
      <c r="Z5229" s="3"/>
    </row>
    <row r="5230" spans="1:26" ht="15" customHeight="1" x14ac:dyDescent="0.2">
      <c r="A5230" s="3" t="s">
        <v>9862</v>
      </c>
      <c r="B5230" s="8" t="s">
        <v>9863</v>
      </c>
      <c r="C5230" s="3" t="s">
        <v>7</v>
      </c>
      <c r="D5230" s="3" t="s">
        <v>2019</v>
      </c>
      <c r="E5230" s="3" t="s">
        <v>9</v>
      </c>
      <c r="F5230" s="3"/>
      <c r="G5230" s="3"/>
      <c r="H5230" s="3"/>
      <c r="I5230" s="3"/>
      <c r="J5230" s="3"/>
      <c r="K5230" s="3"/>
      <c r="L5230" s="3"/>
      <c r="M5230" s="3"/>
      <c r="N5230" s="3"/>
      <c r="O5230" s="3"/>
      <c r="P5230" s="3"/>
      <c r="Q5230" s="3"/>
      <c r="R5230" s="3"/>
      <c r="S5230" s="3"/>
      <c r="T5230" s="3"/>
      <c r="U5230" s="3"/>
      <c r="V5230" s="3"/>
      <c r="W5230" s="3"/>
      <c r="X5230" s="3"/>
      <c r="Y5230" s="3"/>
      <c r="Z5230" s="3"/>
    </row>
    <row r="5231" spans="1:26" ht="15" customHeight="1" x14ac:dyDescent="0.2">
      <c r="A5231" s="3" t="s">
        <v>9864</v>
      </c>
      <c r="B5231" s="3" t="s">
        <v>9865</v>
      </c>
      <c r="C5231" s="3" t="s">
        <v>7</v>
      </c>
      <c r="D5231" s="3" t="s">
        <v>28</v>
      </c>
      <c r="E5231" s="3" t="s">
        <v>14</v>
      </c>
      <c r="F5231" s="3"/>
      <c r="G5231" s="3"/>
      <c r="H5231" s="3"/>
      <c r="I5231" s="3"/>
      <c r="J5231" s="3"/>
      <c r="K5231" s="3"/>
      <c r="L5231" s="3"/>
      <c r="M5231" s="3"/>
      <c r="N5231" s="3"/>
      <c r="O5231" s="3"/>
      <c r="P5231" s="3"/>
      <c r="Q5231" s="3"/>
      <c r="R5231" s="3"/>
      <c r="S5231" s="3"/>
      <c r="T5231" s="3"/>
      <c r="U5231" s="3"/>
      <c r="V5231" s="3"/>
      <c r="W5231" s="3"/>
      <c r="X5231" s="3"/>
      <c r="Y5231" s="3"/>
      <c r="Z5231" s="3"/>
    </row>
    <row r="5232" spans="1:26" ht="15" customHeight="1" x14ac:dyDescent="0.2">
      <c r="A5232" s="3" t="s">
        <v>9866</v>
      </c>
      <c r="B5232" s="8" t="s">
        <v>9867</v>
      </c>
      <c r="C5232" s="3" t="s">
        <v>12</v>
      </c>
      <c r="D5232" s="3" t="s">
        <v>17</v>
      </c>
      <c r="E5232" s="3" t="s">
        <v>14</v>
      </c>
      <c r="F5232" s="3"/>
      <c r="G5232" s="3"/>
      <c r="H5232" s="3"/>
      <c r="I5232" s="3"/>
      <c r="J5232" s="3"/>
      <c r="K5232" s="3"/>
      <c r="L5232" s="3"/>
      <c r="M5232" s="3"/>
      <c r="N5232" s="3"/>
      <c r="O5232" s="3"/>
      <c r="P5232" s="3"/>
      <c r="Q5232" s="3"/>
      <c r="R5232" s="3"/>
      <c r="S5232" s="3"/>
      <c r="T5232" s="3"/>
      <c r="U5232" s="3"/>
      <c r="V5232" s="3"/>
      <c r="W5232" s="3"/>
      <c r="X5232" s="3"/>
      <c r="Y5232" s="3"/>
      <c r="Z5232" s="3"/>
    </row>
    <row r="5233" spans="1:26" ht="15" customHeight="1" x14ac:dyDescent="0.2">
      <c r="A5233" s="3" t="s">
        <v>9868</v>
      </c>
      <c r="B5233" s="8" t="s">
        <v>9869</v>
      </c>
      <c r="C5233" s="3" t="s">
        <v>12</v>
      </c>
      <c r="D5233" s="3" t="s">
        <v>17</v>
      </c>
      <c r="E5233" s="3" t="s">
        <v>18</v>
      </c>
      <c r="F5233" s="3"/>
      <c r="G5233" s="3"/>
      <c r="H5233" s="3"/>
      <c r="I5233" s="3"/>
      <c r="J5233" s="3"/>
      <c r="K5233" s="3"/>
      <c r="L5233" s="3"/>
      <c r="M5233" s="3"/>
      <c r="N5233" s="3"/>
      <c r="O5233" s="3"/>
      <c r="P5233" s="3"/>
      <c r="Q5233" s="3"/>
      <c r="R5233" s="3"/>
      <c r="S5233" s="3"/>
      <c r="T5233" s="3"/>
      <c r="U5233" s="3"/>
      <c r="V5233" s="3"/>
      <c r="W5233" s="3"/>
      <c r="X5233" s="3"/>
      <c r="Y5233" s="3"/>
      <c r="Z5233" s="3"/>
    </row>
    <row r="5234" spans="1:26" ht="15" customHeight="1" x14ac:dyDescent="0.2">
      <c r="A5234" s="3" t="s">
        <v>9870</v>
      </c>
      <c r="B5234" s="8" t="s">
        <v>9871</v>
      </c>
      <c r="C5234" s="3" t="s">
        <v>12</v>
      </c>
      <c r="D5234" s="3" t="s">
        <v>13</v>
      </c>
      <c r="E5234" s="3" t="s">
        <v>14</v>
      </c>
      <c r="F5234" s="3"/>
      <c r="G5234" s="3"/>
      <c r="H5234" s="3"/>
      <c r="I5234" s="3"/>
      <c r="J5234" s="3"/>
      <c r="K5234" s="3"/>
      <c r="L5234" s="3"/>
      <c r="M5234" s="3"/>
      <c r="N5234" s="3"/>
      <c r="O5234" s="3"/>
      <c r="P5234" s="3"/>
      <c r="Q5234" s="3"/>
      <c r="R5234" s="3"/>
      <c r="S5234" s="3"/>
      <c r="T5234" s="3"/>
      <c r="U5234" s="3"/>
      <c r="V5234" s="3"/>
      <c r="W5234" s="3"/>
      <c r="X5234" s="3"/>
      <c r="Y5234" s="3"/>
      <c r="Z5234" s="3"/>
    </row>
    <row r="5235" spans="1:26" ht="15" customHeight="1" x14ac:dyDescent="0.2">
      <c r="A5235" s="3" t="s">
        <v>9872</v>
      </c>
      <c r="B5235" s="9" t="s">
        <v>9873</v>
      </c>
      <c r="C5235" s="3" t="s">
        <v>7</v>
      </c>
      <c r="D5235" s="3" t="s">
        <v>8</v>
      </c>
      <c r="E5235" s="3" t="s">
        <v>9</v>
      </c>
      <c r="F5235" s="3"/>
      <c r="G5235" s="3"/>
      <c r="H5235" s="3"/>
      <c r="I5235" s="3"/>
      <c r="J5235" s="3"/>
      <c r="K5235" s="3"/>
      <c r="L5235" s="3"/>
      <c r="M5235" s="3"/>
      <c r="N5235" s="3"/>
      <c r="O5235" s="3"/>
      <c r="P5235" s="3"/>
      <c r="Q5235" s="3"/>
      <c r="R5235" s="3"/>
      <c r="S5235" s="3"/>
      <c r="T5235" s="3"/>
      <c r="U5235" s="3"/>
      <c r="V5235" s="3"/>
      <c r="W5235" s="3"/>
      <c r="X5235" s="3"/>
      <c r="Y5235" s="3"/>
      <c r="Z5235" s="3"/>
    </row>
    <row r="5236" spans="1:26" ht="15" customHeight="1" x14ac:dyDescent="0.2">
      <c r="A5236" s="3" t="s">
        <v>9874</v>
      </c>
      <c r="B5236" s="3" t="s">
        <v>9875</v>
      </c>
      <c r="C5236" s="3" t="s">
        <v>12</v>
      </c>
      <c r="D5236" s="3" t="s">
        <v>147</v>
      </c>
      <c r="E5236" s="3" t="s">
        <v>9</v>
      </c>
      <c r="F5236" s="3"/>
      <c r="G5236" s="3"/>
      <c r="H5236" s="3"/>
      <c r="I5236" s="3"/>
      <c r="J5236" s="3"/>
      <c r="K5236" s="3"/>
      <c r="L5236" s="3"/>
      <c r="M5236" s="3"/>
      <c r="N5236" s="3"/>
      <c r="O5236" s="3"/>
      <c r="P5236" s="3"/>
      <c r="Q5236" s="3"/>
      <c r="R5236" s="3"/>
      <c r="S5236" s="3"/>
      <c r="T5236" s="3"/>
      <c r="U5236" s="3"/>
      <c r="V5236" s="3"/>
      <c r="W5236" s="3"/>
      <c r="X5236" s="3"/>
      <c r="Y5236" s="3"/>
      <c r="Z5236" s="3"/>
    </row>
    <row r="5237" spans="1:26" ht="15" customHeight="1" x14ac:dyDescent="0.2">
      <c r="A5237" s="3" t="s">
        <v>9876</v>
      </c>
      <c r="B5237" s="8" t="s">
        <v>9877</v>
      </c>
      <c r="C5237" s="3" t="s">
        <v>12</v>
      </c>
      <c r="D5237" s="3" t="s">
        <v>13</v>
      </c>
      <c r="E5237" s="3" t="s">
        <v>9</v>
      </c>
      <c r="F5237" s="3"/>
      <c r="G5237" s="3"/>
      <c r="H5237" s="3"/>
      <c r="I5237" s="3"/>
      <c r="J5237" s="3"/>
      <c r="K5237" s="3"/>
      <c r="L5237" s="3"/>
      <c r="M5237" s="3"/>
      <c r="N5237" s="3"/>
      <c r="O5237" s="3"/>
      <c r="P5237" s="3"/>
      <c r="Q5237" s="3"/>
      <c r="R5237" s="3"/>
      <c r="S5237" s="3"/>
      <c r="T5237" s="3"/>
      <c r="U5237" s="3"/>
      <c r="V5237" s="3"/>
      <c r="W5237" s="3"/>
      <c r="X5237" s="3"/>
      <c r="Y5237" s="3"/>
      <c r="Z5237" s="3"/>
    </row>
    <row r="5238" spans="1:26" ht="15" customHeight="1" x14ac:dyDescent="0.2">
      <c r="A5238" s="3" t="s">
        <v>9878</v>
      </c>
      <c r="B5238" s="3" t="s">
        <v>9879</v>
      </c>
      <c r="C5238" s="3" t="s">
        <v>12</v>
      </c>
      <c r="D5238" s="3" t="s">
        <v>8</v>
      </c>
      <c r="E5238" s="3" t="s">
        <v>9</v>
      </c>
      <c r="F5238" s="3"/>
      <c r="G5238" s="3"/>
      <c r="H5238" s="3"/>
      <c r="I5238" s="3"/>
      <c r="J5238" s="3"/>
      <c r="K5238" s="3"/>
      <c r="L5238" s="3"/>
      <c r="M5238" s="3"/>
      <c r="N5238" s="3"/>
      <c r="O5238" s="3"/>
      <c r="P5238" s="3"/>
      <c r="Q5238" s="3"/>
      <c r="R5238" s="3"/>
      <c r="S5238" s="3"/>
      <c r="T5238" s="3"/>
      <c r="U5238" s="3"/>
      <c r="V5238" s="3"/>
      <c r="W5238" s="3"/>
      <c r="X5238" s="3"/>
      <c r="Y5238" s="3"/>
      <c r="Z5238" s="3"/>
    </row>
    <row r="5239" spans="1:26" ht="15" customHeight="1" x14ac:dyDescent="0.2">
      <c r="A5239" s="3" t="s">
        <v>9880</v>
      </c>
      <c r="B5239" s="8" t="s">
        <v>9881</v>
      </c>
      <c r="C5239" s="3" t="s">
        <v>7</v>
      </c>
      <c r="D5239" s="3" t="s">
        <v>13</v>
      </c>
      <c r="E5239" s="3" t="s">
        <v>14</v>
      </c>
      <c r="F5239" s="3"/>
      <c r="G5239" s="3"/>
      <c r="H5239" s="3"/>
      <c r="I5239" s="3"/>
      <c r="J5239" s="3"/>
      <c r="K5239" s="3"/>
      <c r="L5239" s="3"/>
      <c r="M5239" s="3"/>
      <c r="N5239" s="3"/>
      <c r="O5239" s="3"/>
      <c r="P5239" s="3"/>
      <c r="Q5239" s="3"/>
      <c r="R5239" s="3"/>
      <c r="S5239" s="3"/>
      <c r="T5239" s="3"/>
      <c r="U5239" s="3"/>
      <c r="V5239" s="3"/>
      <c r="W5239" s="3"/>
      <c r="X5239" s="3"/>
      <c r="Y5239" s="3"/>
      <c r="Z5239" s="3"/>
    </row>
    <row r="5240" spans="1:26" ht="15" customHeight="1" x14ac:dyDescent="0.2">
      <c r="A5240" s="3" t="s">
        <v>9882</v>
      </c>
      <c r="B5240" s="8" t="s">
        <v>9883</v>
      </c>
      <c r="C5240" s="3" t="s">
        <v>12</v>
      </c>
      <c r="D5240" s="3" t="s">
        <v>13</v>
      </c>
      <c r="E5240" s="3" t="s">
        <v>9</v>
      </c>
      <c r="F5240" s="3"/>
      <c r="G5240" s="3"/>
      <c r="H5240" s="3"/>
      <c r="I5240" s="3"/>
      <c r="J5240" s="3"/>
      <c r="K5240" s="3"/>
      <c r="L5240" s="3"/>
      <c r="M5240" s="3"/>
      <c r="N5240" s="3"/>
      <c r="O5240" s="3"/>
      <c r="P5240" s="3"/>
      <c r="Q5240" s="3"/>
      <c r="R5240" s="3"/>
      <c r="S5240" s="3"/>
      <c r="T5240" s="3"/>
      <c r="U5240" s="3"/>
      <c r="V5240" s="3"/>
      <c r="W5240" s="3"/>
      <c r="X5240" s="3"/>
      <c r="Y5240" s="3"/>
      <c r="Z5240" s="3"/>
    </row>
    <row r="5241" spans="1:26" ht="15" customHeight="1" x14ac:dyDescent="0.2">
      <c r="A5241" s="3" t="s">
        <v>9884</v>
      </c>
      <c r="B5241" s="3" t="s">
        <v>9885</v>
      </c>
      <c r="C5241" s="3" t="s">
        <v>7</v>
      </c>
      <c r="D5241" s="3" t="s">
        <v>28</v>
      </c>
      <c r="E5241" s="3" t="s">
        <v>14</v>
      </c>
      <c r="F5241" s="3"/>
      <c r="G5241" s="3"/>
      <c r="H5241" s="3"/>
      <c r="I5241" s="3"/>
      <c r="J5241" s="3"/>
      <c r="K5241" s="3"/>
      <c r="L5241" s="3"/>
      <c r="M5241" s="3"/>
      <c r="N5241" s="3"/>
      <c r="O5241" s="3"/>
      <c r="P5241" s="3"/>
      <c r="Q5241" s="3"/>
      <c r="R5241" s="3"/>
      <c r="S5241" s="3"/>
      <c r="T5241" s="3"/>
      <c r="U5241" s="3"/>
      <c r="V5241" s="3"/>
      <c r="W5241" s="3"/>
      <c r="X5241" s="3"/>
      <c r="Y5241" s="3"/>
      <c r="Z5241" s="3"/>
    </row>
    <row r="5242" spans="1:26" ht="15" customHeight="1" x14ac:dyDescent="0.2">
      <c r="A5242" s="3" t="s">
        <v>9886</v>
      </c>
      <c r="B5242" s="8" t="s">
        <v>9887</v>
      </c>
      <c r="C5242" s="3" t="s">
        <v>7</v>
      </c>
      <c r="D5242" s="3" t="s">
        <v>28</v>
      </c>
      <c r="E5242" s="3" t="s">
        <v>9</v>
      </c>
      <c r="F5242" s="3"/>
      <c r="G5242" s="3"/>
      <c r="H5242" s="3"/>
      <c r="I5242" s="3"/>
      <c r="J5242" s="3"/>
      <c r="K5242" s="3"/>
      <c r="L5242" s="3"/>
      <c r="M5242" s="3"/>
      <c r="N5242" s="3"/>
      <c r="O5242" s="3"/>
      <c r="P5242" s="3"/>
      <c r="Q5242" s="3"/>
      <c r="R5242" s="3"/>
      <c r="S5242" s="3"/>
      <c r="T5242" s="3"/>
      <c r="U5242" s="3"/>
      <c r="V5242" s="3"/>
      <c r="W5242" s="3"/>
      <c r="X5242" s="3"/>
      <c r="Y5242" s="3"/>
      <c r="Z5242" s="3"/>
    </row>
    <row r="5243" spans="1:26" ht="15" customHeight="1" x14ac:dyDescent="0.2">
      <c r="A5243" s="3" t="s">
        <v>9888</v>
      </c>
      <c r="B5243" s="3" t="s">
        <v>9889</v>
      </c>
      <c r="C5243" s="3" t="s">
        <v>12</v>
      </c>
      <c r="D5243" s="3" t="s">
        <v>28</v>
      </c>
      <c r="E5243" s="3" t="s">
        <v>9</v>
      </c>
      <c r="F5243" s="3"/>
      <c r="G5243" s="3"/>
      <c r="H5243" s="3"/>
      <c r="I5243" s="3"/>
      <c r="J5243" s="3"/>
      <c r="K5243" s="3"/>
      <c r="L5243" s="3"/>
      <c r="M5243" s="3"/>
      <c r="N5243" s="3"/>
      <c r="O5243" s="3"/>
      <c r="P5243" s="3"/>
      <c r="Q5243" s="3"/>
      <c r="R5243" s="3"/>
      <c r="S5243" s="3"/>
      <c r="T5243" s="3"/>
      <c r="U5243" s="3"/>
      <c r="V5243" s="3"/>
      <c r="W5243" s="3"/>
      <c r="X5243" s="3"/>
      <c r="Y5243" s="3"/>
      <c r="Z5243" s="3"/>
    </row>
    <row r="5244" spans="1:26" ht="15" customHeight="1" x14ac:dyDescent="0.2">
      <c r="A5244" s="3" t="s">
        <v>9890</v>
      </c>
      <c r="B5244" s="3" t="s">
        <v>9891</v>
      </c>
      <c r="C5244" s="3" t="s">
        <v>12</v>
      </c>
      <c r="D5244" s="3" t="s">
        <v>13</v>
      </c>
      <c r="E5244" s="3" t="s">
        <v>9</v>
      </c>
      <c r="F5244" s="3"/>
      <c r="G5244" s="3"/>
      <c r="H5244" s="3"/>
      <c r="I5244" s="3"/>
      <c r="J5244" s="3"/>
      <c r="K5244" s="3"/>
      <c r="L5244" s="3"/>
      <c r="M5244" s="3"/>
      <c r="N5244" s="3"/>
      <c r="O5244" s="3"/>
      <c r="P5244" s="3"/>
      <c r="Q5244" s="3"/>
      <c r="R5244" s="3"/>
      <c r="S5244" s="3"/>
      <c r="T5244" s="3"/>
      <c r="U5244" s="3"/>
      <c r="V5244" s="3"/>
      <c r="W5244" s="3"/>
      <c r="X5244" s="3"/>
      <c r="Y5244" s="3"/>
      <c r="Z5244" s="3"/>
    </row>
    <row r="5245" spans="1:26" ht="15" customHeight="1" x14ac:dyDescent="0.2">
      <c r="A5245" s="3" t="s">
        <v>9892</v>
      </c>
      <c r="B5245" s="3" t="s">
        <v>9893</v>
      </c>
      <c r="C5245" s="3" t="s">
        <v>25</v>
      </c>
      <c r="D5245" s="3" t="s">
        <v>8</v>
      </c>
      <c r="E5245" s="3" t="s">
        <v>8</v>
      </c>
      <c r="F5245" s="3"/>
      <c r="G5245" s="3"/>
      <c r="H5245" s="3"/>
      <c r="I5245" s="3"/>
      <c r="J5245" s="3"/>
      <c r="K5245" s="3"/>
      <c r="L5245" s="3"/>
      <c r="M5245" s="3"/>
      <c r="N5245" s="3"/>
      <c r="O5245" s="3"/>
      <c r="P5245" s="3"/>
      <c r="Q5245" s="3"/>
      <c r="R5245" s="3"/>
      <c r="S5245" s="3"/>
      <c r="T5245" s="3"/>
      <c r="U5245" s="3"/>
      <c r="V5245" s="3"/>
      <c r="W5245" s="3"/>
      <c r="X5245" s="3"/>
      <c r="Y5245" s="3"/>
      <c r="Z5245" s="3"/>
    </row>
    <row r="5246" spans="1:26" ht="15" customHeight="1" x14ac:dyDescent="0.2">
      <c r="A5246" s="3" t="s">
        <v>9894</v>
      </c>
      <c r="B5246" s="3" t="s">
        <v>9895</v>
      </c>
      <c r="C5246" s="3" t="s">
        <v>7</v>
      </c>
      <c r="D5246" s="3" t="s">
        <v>28</v>
      </c>
      <c r="E5246" s="3" t="s">
        <v>14</v>
      </c>
      <c r="F5246" s="3"/>
      <c r="G5246" s="3"/>
      <c r="H5246" s="3"/>
      <c r="I5246" s="3"/>
      <c r="J5246" s="3"/>
      <c r="K5246" s="3"/>
      <c r="L5246" s="3"/>
      <c r="M5246" s="3"/>
      <c r="N5246" s="3"/>
      <c r="O5246" s="3"/>
      <c r="P5246" s="3"/>
      <c r="Q5246" s="3"/>
      <c r="R5246" s="3"/>
      <c r="S5246" s="3"/>
      <c r="T5246" s="3"/>
      <c r="U5246" s="3"/>
      <c r="V5246" s="3"/>
      <c r="W5246" s="3"/>
      <c r="X5246" s="3"/>
      <c r="Y5246" s="3"/>
      <c r="Z5246" s="3"/>
    </row>
    <row r="5247" spans="1:26" ht="15" customHeight="1" x14ac:dyDescent="0.2">
      <c r="A5247" s="3" t="s">
        <v>9896</v>
      </c>
      <c r="B5247" s="8" t="s">
        <v>9897</v>
      </c>
      <c r="C5247" s="3" t="s">
        <v>25</v>
      </c>
      <c r="D5247" s="3" t="s">
        <v>8</v>
      </c>
      <c r="E5247" s="3" t="s">
        <v>8</v>
      </c>
      <c r="F5247" s="3"/>
      <c r="G5247" s="3"/>
      <c r="H5247" s="3"/>
      <c r="I5247" s="3"/>
      <c r="J5247" s="3"/>
      <c r="K5247" s="3"/>
      <c r="L5247" s="3"/>
      <c r="M5247" s="3"/>
      <c r="N5247" s="3"/>
      <c r="O5247" s="3"/>
      <c r="P5247" s="3"/>
      <c r="Q5247" s="3"/>
      <c r="R5247" s="3"/>
      <c r="S5247" s="3"/>
      <c r="T5247" s="3"/>
      <c r="U5247" s="3"/>
      <c r="V5247" s="3"/>
      <c r="W5247" s="3"/>
      <c r="X5247" s="3"/>
      <c r="Y5247" s="3"/>
      <c r="Z5247" s="3"/>
    </row>
    <row r="5248" spans="1:26" ht="15" customHeight="1" x14ac:dyDescent="0.2">
      <c r="A5248" s="3" t="s">
        <v>9898</v>
      </c>
      <c r="B5248" s="8" t="s">
        <v>9899</v>
      </c>
      <c r="C5248" s="3" t="s">
        <v>25</v>
      </c>
      <c r="D5248" s="3" t="s">
        <v>8</v>
      </c>
      <c r="E5248" s="3" t="s">
        <v>8</v>
      </c>
      <c r="F5248" s="3"/>
      <c r="G5248" s="3"/>
      <c r="H5248" s="3"/>
      <c r="I5248" s="3"/>
      <c r="J5248" s="3"/>
      <c r="K5248" s="3"/>
      <c r="L5248" s="3"/>
      <c r="M5248" s="3"/>
      <c r="N5248" s="3"/>
      <c r="O5248" s="3"/>
      <c r="P5248" s="3"/>
      <c r="Q5248" s="3"/>
      <c r="R5248" s="3"/>
      <c r="S5248" s="3"/>
      <c r="T5248" s="3"/>
      <c r="U5248" s="3"/>
      <c r="V5248" s="3"/>
      <c r="W5248" s="3"/>
      <c r="X5248" s="3"/>
      <c r="Y5248" s="3"/>
      <c r="Z5248" s="3"/>
    </row>
    <row r="5249" spans="1:26" ht="15" customHeight="1" x14ac:dyDescent="0.2">
      <c r="A5249" s="3" t="s">
        <v>9900</v>
      </c>
      <c r="B5249" s="3" t="s">
        <v>9901</v>
      </c>
      <c r="C5249" s="3" t="s">
        <v>12</v>
      </c>
      <c r="D5249" s="3" t="s">
        <v>17</v>
      </c>
      <c r="E5249" s="3" t="s">
        <v>14</v>
      </c>
      <c r="F5249" s="3"/>
      <c r="G5249" s="3"/>
      <c r="H5249" s="3"/>
      <c r="I5249" s="3"/>
      <c r="J5249" s="3"/>
      <c r="K5249" s="3"/>
      <c r="L5249" s="3"/>
      <c r="M5249" s="3"/>
      <c r="N5249" s="3"/>
      <c r="O5249" s="3"/>
      <c r="P5249" s="3"/>
      <c r="Q5249" s="3"/>
      <c r="R5249" s="3"/>
      <c r="S5249" s="3"/>
      <c r="T5249" s="3"/>
      <c r="U5249" s="3"/>
      <c r="V5249" s="3"/>
      <c r="W5249" s="3"/>
      <c r="X5249" s="3"/>
      <c r="Y5249" s="3"/>
      <c r="Z5249" s="3"/>
    </row>
    <row r="5250" spans="1:26" ht="15" customHeight="1" x14ac:dyDescent="0.2">
      <c r="A5250" s="3" t="s">
        <v>9902</v>
      </c>
      <c r="B5250" s="3" t="s">
        <v>9903</v>
      </c>
      <c r="C5250" s="3" t="s">
        <v>12</v>
      </c>
      <c r="D5250" s="3" t="s">
        <v>28</v>
      </c>
      <c r="E5250" s="3" t="s">
        <v>14</v>
      </c>
      <c r="F5250" s="3"/>
      <c r="G5250" s="3"/>
      <c r="H5250" s="3"/>
      <c r="I5250" s="3"/>
      <c r="J5250" s="3"/>
      <c r="K5250" s="3"/>
      <c r="L5250" s="3"/>
      <c r="M5250" s="3"/>
      <c r="N5250" s="3"/>
      <c r="O5250" s="3"/>
      <c r="P5250" s="3"/>
      <c r="Q5250" s="3"/>
      <c r="R5250" s="3"/>
      <c r="S5250" s="3"/>
      <c r="T5250" s="3"/>
      <c r="U5250" s="3"/>
      <c r="V5250" s="3"/>
      <c r="W5250" s="3"/>
      <c r="X5250" s="3"/>
      <c r="Y5250" s="3"/>
      <c r="Z5250" s="3"/>
    </row>
    <row r="5251" spans="1:26" ht="15" customHeight="1" x14ac:dyDescent="0.2">
      <c r="A5251" s="3" t="s">
        <v>9904</v>
      </c>
      <c r="B5251" s="8" t="s">
        <v>9905</v>
      </c>
      <c r="C5251" s="3" t="s">
        <v>12</v>
      </c>
      <c r="D5251" s="3" t="s">
        <v>28</v>
      </c>
      <c r="E5251" s="3" t="s">
        <v>14</v>
      </c>
      <c r="F5251" s="3"/>
      <c r="G5251" s="3"/>
      <c r="H5251" s="3"/>
      <c r="I5251" s="3"/>
      <c r="J5251" s="3"/>
      <c r="K5251" s="3"/>
      <c r="L5251" s="3"/>
      <c r="M5251" s="3"/>
      <c r="N5251" s="3"/>
      <c r="O5251" s="3"/>
      <c r="P5251" s="3"/>
      <c r="Q5251" s="3"/>
      <c r="R5251" s="3"/>
      <c r="S5251" s="3"/>
      <c r="T5251" s="3"/>
      <c r="U5251" s="3"/>
      <c r="V5251" s="3"/>
      <c r="W5251" s="3"/>
      <c r="X5251" s="3"/>
      <c r="Y5251" s="3"/>
      <c r="Z5251" s="3"/>
    </row>
    <row r="5252" spans="1:26" ht="15" customHeight="1" x14ac:dyDescent="0.2">
      <c r="A5252" s="3" t="s">
        <v>9906</v>
      </c>
      <c r="B5252" s="3" t="s">
        <v>9907</v>
      </c>
      <c r="C5252" s="3" t="s">
        <v>12</v>
      </c>
      <c r="D5252" s="3" t="s">
        <v>8</v>
      </c>
      <c r="E5252" s="3" t="s">
        <v>14</v>
      </c>
      <c r="F5252" s="3"/>
      <c r="G5252" s="3"/>
      <c r="H5252" s="3"/>
      <c r="I5252" s="3"/>
      <c r="J5252" s="3"/>
      <c r="K5252" s="3"/>
      <c r="L5252" s="3"/>
      <c r="M5252" s="3"/>
      <c r="N5252" s="3"/>
      <c r="O5252" s="3"/>
      <c r="P5252" s="3"/>
      <c r="Q5252" s="3"/>
      <c r="R5252" s="3"/>
      <c r="S5252" s="3"/>
      <c r="T5252" s="3"/>
      <c r="U5252" s="3"/>
      <c r="V5252" s="3"/>
      <c r="W5252" s="3"/>
      <c r="X5252" s="3"/>
      <c r="Y5252" s="3"/>
      <c r="Z5252" s="3"/>
    </row>
    <row r="5253" spans="1:26" ht="15" customHeight="1" x14ac:dyDescent="0.2">
      <c r="A5253" s="3" t="s">
        <v>9908</v>
      </c>
      <c r="B5253" s="3" t="s">
        <v>9909</v>
      </c>
      <c r="C5253" s="3" t="s">
        <v>12</v>
      </c>
      <c r="D5253" s="3" t="s">
        <v>28</v>
      </c>
      <c r="E5253" s="3" t="s">
        <v>9</v>
      </c>
      <c r="F5253" s="3"/>
      <c r="G5253" s="3"/>
      <c r="H5253" s="3"/>
      <c r="I5253" s="3"/>
      <c r="J5253" s="3"/>
      <c r="K5253" s="3"/>
      <c r="L5253" s="3"/>
      <c r="M5253" s="3"/>
      <c r="N5253" s="3"/>
      <c r="O5253" s="3"/>
      <c r="P5253" s="3"/>
      <c r="Q5253" s="3"/>
      <c r="R5253" s="3"/>
      <c r="S5253" s="3"/>
      <c r="T5253" s="3"/>
      <c r="U5253" s="3"/>
      <c r="V5253" s="3"/>
      <c r="W5253" s="3"/>
      <c r="X5253" s="3"/>
      <c r="Y5253" s="3"/>
      <c r="Z5253" s="3"/>
    </row>
    <row r="5254" spans="1:26" ht="15" customHeight="1" x14ac:dyDescent="0.2">
      <c r="A5254" s="3" t="s">
        <v>9910</v>
      </c>
      <c r="B5254" s="3" t="s">
        <v>9911</v>
      </c>
      <c r="C5254" s="3" t="s">
        <v>12</v>
      </c>
      <c r="D5254" s="3" t="s">
        <v>13</v>
      </c>
      <c r="E5254" s="3" t="s">
        <v>9</v>
      </c>
      <c r="F5254" s="3"/>
      <c r="G5254" s="3"/>
      <c r="H5254" s="3"/>
      <c r="I5254" s="3"/>
      <c r="J5254" s="3"/>
      <c r="K5254" s="3"/>
      <c r="L5254" s="3"/>
      <c r="M5254" s="3"/>
      <c r="N5254" s="3"/>
      <c r="O5254" s="3"/>
      <c r="P5254" s="3"/>
      <c r="Q5254" s="3"/>
      <c r="R5254" s="3"/>
      <c r="S5254" s="3"/>
      <c r="T5254" s="3"/>
      <c r="U5254" s="3"/>
      <c r="V5254" s="3"/>
      <c r="W5254" s="3"/>
      <c r="X5254" s="3"/>
      <c r="Y5254" s="3"/>
      <c r="Z5254" s="3"/>
    </row>
    <row r="5255" spans="1:26" ht="15" customHeight="1" x14ac:dyDescent="0.2">
      <c r="A5255" s="3" t="s">
        <v>9912</v>
      </c>
      <c r="B5255" s="8" t="s">
        <v>9913</v>
      </c>
      <c r="C5255" s="3" t="s">
        <v>12</v>
      </c>
      <c r="D5255" s="3" t="s">
        <v>28</v>
      </c>
      <c r="E5255" s="3" t="s">
        <v>14</v>
      </c>
      <c r="F5255" s="3"/>
      <c r="G5255" s="3"/>
      <c r="H5255" s="3"/>
      <c r="I5255" s="3"/>
      <c r="J5255" s="3"/>
      <c r="K5255" s="3"/>
      <c r="L5255" s="3"/>
      <c r="M5255" s="3"/>
      <c r="N5255" s="3"/>
      <c r="O5255" s="3"/>
      <c r="P5255" s="3"/>
      <c r="Q5255" s="3"/>
      <c r="R5255" s="3"/>
      <c r="S5255" s="3"/>
      <c r="T5255" s="3"/>
      <c r="U5255" s="3"/>
      <c r="V5255" s="3"/>
      <c r="W5255" s="3"/>
      <c r="X5255" s="3"/>
      <c r="Y5255" s="3"/>
      <c r="Z5255" s="3"/>
    </row>
    <row r="5256" spans="1:26" ht="15" customHeight="1" x14ac:dyDescent="0.2">
      <c r="A5256" s="3" t="s">
        <v>9914</v>
      </c>
      <c r="B5256" s="3" t="s">
        <v>9915</v>
      </c>
      <c r="C5256" s="3" t="s">
        <v>12</v>
      </c>
      <c r="D5256" s="3" t="s">
        <v>28</v>
      </c>
      <c r="E5256" s="3" t="s">
        <v>9</v>
      </c>
      <c r="F5256" s="3"/>
      <c r="G5256" s="3"/>
      <c r="H5256" s="3"/>
      <c r="I5256" s="3"/>
      <c r="J5256" s="3"/>
      <c r="K5256" s="3"/>
      <c r="L5256" s="3"/>
      <c r="M5256" s="3"/>
      <c r="N5256" s="3"/>
      <c r="O5256" s="3"/>
      <c r="P5256" s="3"/>
      <c r="Q5256" s="3"/>
      <c r="R5256" s="3"/>
      <c r="S5256" s="3"/>
      <c r="T5256" s="3"/>
      <c r="U5256" s="3"/>
      <c r="V5256" s="3"/>
      <c r="W5256" s="3"/>
      <c r="X5256" s="3"/>
      <c r="Y5256" s="3"/>
      <c r="Z5256" s="3"/>
    </row>
    <row r="5257" spans="1:26" ht="15" customHeight="1" x14ac:dyDescent="0.2">
      <c r="A5257" s="3" t="s">
        <v>9916</v>
      </c>
      <c r="B5257" s="3" t="s">
        <v>9917</v>
      </c>
      <c r="C5257" s="3" t="s">
        <v>12</v>
      </c>
      <c r="D5257" s="3" t="s">
        <v>28</v>
      </c>
      <c r="E5257" s="3" t="s">
        <v>14</v>
      </c>
      <c r="F5257" s="3"/>
      <c r="G5257" s="3"/>
      <c r="H5257" s="3"/>
      <c r="I5257" s="3"/>
      <c r="J5257" s="3"/>
      <c r="K5257" s="3"/>
      <c r="L5257" s="3"/>
      <c r="M5257" s="3"/>
      <c r="N5257" s="3"/>
      <c r="O5257" s="3"/>
      <c r="P5257" s="3"/>
      <c r="Q5257" s="3"/>
      <c r="R5257" s="3"/>
      <c r="S5257" s="3"/>
      <c r="T5257" s="3"/>
      <c r="U5257" s="3"/>
      <c r="V5257" s="3"/>
      <c r="W5257" s="3"/>
      <c r="X5257" s="3"/>
      <c r="Y5257" s="3"/>
      <c r="Z5257" s="3"/>
    </row>
    <row r="5258" spans="1:26" ht="15" customHeight="1" x14ac:dyDescent="0.2">
      <c r="A5258" s="3" t="s">
        <v>9918</v>
      </c>
      <c r="B5258" s="3" t="s">
        <v>9919</v>
      </c>
      <c r="C5258" s="3" t="s">
        <v>12</v>
      </c>
      <c r="D5258" s="3" t="s">
        <v>2019</v>
      </c>
      <c r="E5258" s="3" t="s">
        <v>14</v>
      </c>
      <c r="F5258" s="3"/>
      <c r="G5258" s="3"/>
      <c r="H5258" s="3"/>
      <c r="I5258" s="3"/>
      <c r="J5258" s="3"/>
      <c r="K5258" s="3"/>
      <c r="L5258" s="3"/>
      <c r="M5258" s="3"/>
      <c r="N5258" s="3"/>
      <c r="O5258" s="3"/>
      <c r="P5258" s="3"/>
      <c r="Q5258" s="3"/>
      <c r="R5258" s="3"/>
      <c r="S5258" s="3"/>
      <c r="T5258" s="3"/>
      <c r="U5258" s="3"/>
      <c r="V5258" s="3"/>
      <c r="W5258" s="3"/>
      <c r="X5258" s="3"/>
      <c r="Y5258" s="3"/>
      <c r="Z5258" s="3"/>
    </row>
    <row r="5259" spans="1:26" ht="15" customHeight="1" x14ac:dyDescent="0.2">
      <c r="A5259" s="3" t="s">
        <v>9920</v>
      </c>
      <c r="B5259" s="3" t="s">
        <v>9921</v>
      </c>
      <c r="C5259" s="3" t="s">
        <v>12</v>
      </c>
      <c r="D5259" s="3" t="s">
        <v>28</v>
      </c>
      <c r="E5259" s="3" t="s">
        <v>9</v>
      </c>
      <c r="F5259" s="3"/>
      <c r="G5259" s="3"/>
      <c r="H5259" s="3"/>
      <c r="I5259" s="3"/>
      <c r="J5259" s="3"/>
      <c r="K5259" s="3"/>
      <c r="L5259" s="3"/>
      <c r="M5259" s="3"/>
      <c r="N5259" s="3"/>
      <c r="O5259" s="3"/>
      <c r="P5259" s="3"/>
      <c r="Q5259" s="3"/>
      <c r="R5259" s="3"/>
      <c r="S5259" s="3"/>
      <c r="T5259" s="3"/>
      <c r="U5259" s="3"/>
      <c r="V5259" s="3"/>
      <c r="W5259" s="3"/>
      <c r="X5259" s="3"/>
      <c r="Y5259" s="3"/>
      <c r="Z5259" s="3"/>
    </row>
    <row r="5260" spans="1:26" ht="15" customHeight="1" x14ac:dyDescent="0.2">
      <c r="A5260" s="3" t="s">
        <v>9922</v>
      </c>
      <c r="B5260" s="3" t="s">
        <v>9923</v>
      </c>
      <c r="C5260" s="3" t="s">
        <v>12</v>
      </c>
      <c r="D5260" s="3" t="s">
        <v>17</v>
      </c>
      <c r="E5260" s="3" t="s">
        <v>18</v>
      </c>
      <c r="F5260" s="3"/>
      <c r="G5260" s="3"/>
      <c r="H5260" s="3"/>
      <c r="I5260" s="3"/>
      <c r="J5260" s="3"/>
      <c r="K5260" s="3"/>
      <c r="L5260" s="3"/>
      <c r="M5260" s="3"/>
      <c r="N5260" s="3"/>
      <c r="O5260" s="3"/>
      <c r="P5260" s="3"/>
      <c r="Q5260" s="3"/>
      <c r="R5260" s="3"/>
      <c r="S5260" s="3"/>
      <c r="T5260" s="3"/>
      <c r="U5260" s="3"/>
      <c r="V5260" s="3"/>
      <c r="W5260" s="3"/>
      <c r="X5260" s="3"/>
      <c r="Y5260" s="3"/>
      <c r="Z5260" s="3"/>
    </row>
    <row r="5261" spans="1:26" ht="15" customHeight="1" x14ac:dyDescent="0.2">
      <c r="A5261" s="3" t="s">
        <v>9924</v>
      </c>
      <c r="B5261" s="3" t="s">
        <v>9925</v>
      </c>
      <c r="C5261" s="3" t="s">
        <v>25</v>
      </c>
      <c r="D5261" s="3" t="s">
        <v>8</v>
      </c>
      <c r="E5261" s="3" t="s">
        <v>8</v>
      </c>
      <c r="F5261" s="3"/>
      <c r="G5261" s="3"/>
      <c r="H5261" s="3"/>
      <c r="I5261" s="3"/>
      <c r="J5261" s="3"/>
      <c r="K5261" s="3"/>
      <c r="L5261" s="3"/>
      <c r="M5261" s="3"/>
      <c r="N5261" s="3"/>
      <c r="O5261" s="3"/>
      <c r="P5261" s="3"/>
      <c r="Q5261" s="3"/>
      <c r="R5261" s="3"/>
      <c r="S5261" s="3"/>
      <c r="T5261" s="3"/>
      <c r="U5261" s="3"/>
      <c r="V5261" s="3"/>
      <c r="W5261" s="3"/>
      <c r="X5261" s="3"/>
      <c r="Y5261" s="3"/>
      <c r="Z5261" s="3"/>
    </row>
    <row r="5262" spans="1:26" ht="15" customHeight="1" x14ac:dyDescent="0.2">
      <c r="A5262" s="3" t="s">
        <v>9926</v>
      </c>
      <c r="B5262" s="3" t="s">
        <v>9927</v>
      </c>
      <c r="C5262" s="3" t="s">
        <v>12</v>
      </c>
      <c r="D5262" s="3" t="s">
        <v>13</v>
      </c>
      <c r="E5262" s="3" t="s">
        <v>9</v>
      </c>
      <c r="F5262" s="3"/>
      <c r="G5262" s="3"/>
      <c r="H5262" s="3"/>
      <c r="I5262" s="3"/>
      <c r="J5262" s="3"/>
      <c r="K5262" s="3"/>
      <c r="L5262" s="3"/>
      <c r="M5262" s="3"/>
      <c r="N5262" s="3"/>
      <c r="O5262" s="3"/>
      <c r="P5262" s="3"/>
      <c r="Q5262" s="3"/>
      <c r="R5262" s="3"/>
      <c r="S5262" s="3"/>
      <c r="T5262" s="3"/>
      <c r="U5262" s="3"/>
      <c r="V5262" s="3"/>
      <c r="W5262" s="3"/>
      <c r="X5262" s="3"/>
      <c r="Y5262" s="3"/>
      <c r="Z5262" s="3"/>
    </row>
    <row r="5263" spans="1:26" ht="15" customHeight="1" x14ac:dyDescent="0.2">
      <c r="A5263" s="3" t="s">
        <v>9928</v>
      </c>
      <c r="B5263" s="8" t="s">
        <v>9929</v>
      </c>
      <c r="C5263" s="3" t="s">
        <v>7</v>
      </c>
      <c r="D5263" s="3" t="s">
        <v>28</v>
      </c>
      <c r="E5263" s="3" t="s">
        <v>9</v>
      </c>
      <c r="F5263" s="3"/>
      <c r="G5263" s="3"/>
      <c r="H5263" s="3"/>
      <c r="I5263" s="3"/>
      <c r="J5263" s="3"/>
      <c r="K5263" s="3"/>
      <c r="L5263" s="3"/>
      <c r="M5263" s="3"/>
      <c r="N5263" s="3"/>
      <c r="O5263" s="3"/>
      <c r="P5263" s="3"/>
      <c r="Q5263" s="3"/>
      <c r="R5263" s="3"/>
      <c r="S5263" s="3"/>
      <c r="T5263" s="3"/>
      <c r="U5263" s="3"/>
      <c r="V5263" s="3"/>
      <c r="W5263" s="3"/>
      <c r="X5263" s="3"/>
      <c r="Y5263" s="3"/>
      <c r="Z5263" s="3"/>
    </row>
    <row r="5264" spans="1:26" ht="15" customHeight="1" x14ac:dyDescent="0.2">
      <c r="A5264" s="3" t="s">
        <v>9930</v>
      </c>
      <c r="B5264" s="3" t="s">
        <v>9931</v>
      </c>
      <c r="C5264" s="3" t="s">
        <v>12</v>
      </c>
      <c r="D5264" s="3" t="s">
        <v>28</v>
      </c>
      <c r="E5264" s="3" t="s">
        <v>14</v>
      </c>
      <c r="F5264" s="3"/>
      <c r="G5264" s="3"/>
      <c r="H5264" s="3"/>
      <c r="I5264" s="3"/>
      <c r="J5264" s="3"/>
      <c r="K5264" s="3"/>
      <c r="L5264" s="3"/>
      <c r="M5264" s="3"/>
      <c r="N5264" s="3"/>
      <c r="O5264" s="3"/>
      <c r="P5264" s="3"/>
      <c r="Q5264" s="3"/>
      <c r="R5264" s="3"/>
      <c r="S5264" s="3"/>
      <c r="T5264" s="3"/>
      <c r="U5264" s="3"/>
      <c r="V5264" s="3"/>
      <c r="W5264" s="3"/>
      <c r="X5264" s="3"/>
      <c r="Y5264" s="3"/>
      <c r="Z5264" s="3"/>
    </row>
    <row r="5265" spans="1:26" ht="15" customHeight="1" x14ac:dyDescent="0.2">
      <c r="A5265" s="3" t="s">
        <v>9932</v>
      </c>
      <c r="B5265" s="3" t="s">
        <v>9933</v>
      </c>
      <c r="C5265" s="3" t="s">
        <v>12</v>
      </c>
      <c r="D5265" s="3" t="s">
        <v>28</v>
      </c>
      <c r="E5265" s="3" t="s">
        <v>9</v>
      </c>
      <c r="F5265" s="3"/>
      <c r="G5265" s="3"/>
      <c r="H5265" s="3"/>
      <c r="I5265" s="3"/>
      <c r="J5265" s="3"/>
      <c r="K5265" s="3"/>
      <c r="L5265" s="3"/>
      <c r="M5265" s="3"/>
      <c r="N5265" s="3"/>
      <c r="O5265" s="3"/>
      <c r="P5265" s="3"/>
      <c r="Q5265" s="3"/>
      <c r="R5265" s="3"/>
      <c r="S5265" s="3"/>
      <c r="T5265" s="3"/>
      <c r="U5265" s="3"/>
      <c r="V5265" s="3"/>
      <c r="W5265" s="3"/>
      <c r="X5265" s="3"/>
      <c r="Y5265" s="3"/>
      <c r="Z5265" s="3"/>
    </row>
    <row r="5266" spans="1:26" ht="15" customHeight="1" x14ac:dyDescent="0.2">
      <c r="A5266" s="3" t="s">
        <v>9934</v>
      </c>
      <c r="B5266" s="8" t="s">
        <v>9935</v>
      </c>
      <c r="C5266" s="3" t="s">
        <v>12</v>
      </c>
      <c r="D5266" s="3" t="s">
        <v>28</v>
      </c>
      <c r="E5266" s="3" t="s">
        <v>14</v>
      </c>
      <c r="F5266" s="3"/>
      <c r="G5266" s="3"/>
      <c r="H5266" s="3"/>
      <c r="I5266" s="3"/>
      <c r="J5266" s="3"/>
      <c r="K5266" s="3"/>
      <c r="L5266" s="3"/>
      <c r="M5266" s="3"/>
      <c r="N5266" s="3"/>
      <c r="O5266" s="3"/>
      <c r="P5266" s="3"/>
      <c r="Q5266" s="3"/>
      <c r="R5266" s="3"/>
      <c r="S5266" s="3"/>
      <c r="T5266" s="3"/>
      <c r="U5266" s="3"/>
      <c r="V5266" s="3"/>
      <c r="W5266" s="3"/>
      <c r="X5266" s="3"/>
      <c r="Y5266" s="3"/>
      <c r="Z5266" s="3"/>
    </row>
    <row r="5267" spans="1:26" ht="15" customHeight="1" x14ac:dyDescent="0.2">
      <c r="A5267" s="3" t="s">
        <v>9936</v>
      </c>
      <c r="B5267" s="3" t="s">
        <v>9937</v>
      </c>
      <c r="C5267" s="3" t="s">
        <v>7</v>
      </c>
      <c r="D5267" s="3" t="s">
        <v>8</v>
      </c>
      <c r="E5267" s="3" t="s">
        <v>9</v>
      </c>
      <c r="F5267" s="3"/>
      <c r="G5267" s="3"/>
      <c r="H5267" s="3"/>
      <c r="I5267" s="3"/>
      <c r="J5267" s="3"/>
      <c r="K5267" s="3"/>
      <c r="L5267" s="3"/>
      <c r="M5267" s="3"/>
      <c r="N5267" s="3"/>
      <c r="O5267" s="3"/>
      <c r="P5267" s="3"/>
      <c r="Q5267" s="3"/>
      <c r="R5267" s="3"/>
      <c r="S5267" s="3"/>
      <c r="T5267" s="3"/>
      <c r="U5267" s="3"/>
      <c r="V5267" s="3"/>
      <c r="W5267" s="3"/>
      <c r="X5267" s="3"/>
      <c r="Y5267" s="3"/>
      <c r="Z5267" s="3"/>
    </row>
    <row r="5268" spans="1:26" ht="15" customHeight="1" x14ac:dyDescent="0.2">
      <c r="A5268" s="3" t="s">
        <v>9938</v>
      </c>
      <c r="B5268" s="8" t="s">
        <v>9939</v>
      </c>
      <c r="C5268" s="3" t="s">
        <v>12</v>
      </c>
      <c r="D5268" s="3" t="s">
        <v>17</v>
      </c>
      <c r="E5268" s="3" t="s">
        <v>18</v>
      </c>
      <c r="F5268" s="3"/>
      <c r="G5268" s="3"/>
      <c r="H5268" s="3"/>
      <c r="I5268" s="3"/>
      <c r="J5268" s="3"/>
      <c r="K5268" s="3"/>
      <c r="L5268" s="3"/>
      <c r="M5268" s="3"/>
      <c r="N5268" s="3"/>
      <c r="O5268" s="3"/>
      <c r="P5268" s="3"/>
      <c r="Q5268" s="3"/>
      <c r="R5268" s="3"/>
      <c r="S5268" s="3"/>
      <c r="T5268" s="3"/>
      <c r="U5268" s="3"/>
      <c r="V5268" s="3"/>
      <c r="W5268" s="3"/>
      <c r="X5268" s="3"/>
      <c r="Y5268" s="3"/>
      <c r="Z5268" s="3"/>
    </row>
    <row r="5269" spans="1:26" ht="15" customHeight="1" x14ac:dyDescent="0.2">
      <c r="A5269" s="3" t="s">
        <v>9940</v>
      </c>
      <c r="B5269" s="8" t="s">
        <v>9941</v>
      </c>
      <c r="C5269" s="3" t="s">
        <v>12</v>
      </c>
      <c r="D5269" s="3" t="s">
        <v>8</v>
      </c>
      <c r="E5269" s="3" t="s">
        <v>14</v>
      </c>
      <c r="F5269" s="3"/>
      <c r="G5269" s="3"/>
      <c r="H5269" s="3"/>
      <c r="I5269" s="3"/>
      <c r="J5269" s="3"/>
      <c r="K5269" s="3"/>
      <c r="L5269" s="3"/>
      <c r="M5269" s="3"/>
      <c r="N5269" s="3"/>
      <c r="O5269" s="3"/>
      <c r="P5269" s="3"/>
      <c r="Q5269" s="3"/>
      <c r="R5269" s="3"/>
      <c r="S5269" s="3"/>
      <c r="T5269" s="3"/>
      <c r="U5269" s="3"/>
      <c r="V5269" s="3"/>
      <c r="W5269" s="3"/>
      <c r="X5269" s="3"/>
      <c r="Y5269" s="3"/>
      <c r="Z5269" s="3"/>
    </row>
    <row r="5270" spans="1:26" ht="15" customHeight="1" x14ac:dyDescent="0.2">
      <c r="A5270" s="3" t="s">
        <v>9942</v>
      </c>
      <c r="B5270" s="3" t="s">
        <v>9943</v>
      </c>
      <c r="C5270" s="3" t="s">
        <v>12</v>
      </c>
      <c r="D5270" s="3" t="s">
        <v>17</v>
      </c>
      <c r="E5270" s="3" t="s">
        <v>18</v>
      </c>
      <c r="F5270" s="3"/>
      <c r="G5270" s="3"/>
      <c r="H5270" s="3"/>
      <c r="I5270" s="3"/>
      <c r="J5270" s="3"/>
      <c r="K5270" s="3"/>
      <c r="L5270" s="3"/>
      <c r="M5270" s="3"/>
      <c r="N5270" s="3"/>
      <c r="O5270" s="3"/>
      <c r="P5270" s="3"/>
      <c r="Q5270" s="3"/>
      <c r="R5270" s="3"/>
      <c r="S5270" s="3"/>
      <c r="T5270" s="3"/>
      <c r="U5270" s="3"/>
      <c r="V5270" s="3"/>
      <c r="W5270" s="3"/>
      <c r="X5270" s="3"/>
      <c r="Y5270" s="3"/>
      <c r="Z5270" s="3"/>
    </row>
    <row r="5271" spans="1:26" ht="15" customHeight="1" x14ac:dyDescent="0.2">
      <c r="A5271" s="3" t="s">
        <v>9944</v>
      </c>
      <c r="B5271" s="3" t="s">
        <v>9945</v>
      </c>
      <c r="C5271" s="3" t="s">
        <v>25</v>
      </c>
      <c r="D5271" s="3" t="s">
        <v>8</v>
      </c>
      <c r="E5271" s="3" t="s">
        <v>8</v>
      </c>
      <c r="F5271" s="3"/>
      <c r="G5271" s="3"/>
      <c r="H5271" s="3"/>
      <c r="I5271" s="3"/>
      <c r="J5271" s="3"/>
      <c r="K5271" s="3"/>
      <c r="L5271" s="3"/>
      <c r="M5271" s="3"/>
      <c r="N5271" s="3"/>
      <c r="O5271" s="3"/>
      <c r="P5271" s="3"/>
      <c r="Q5271" s="3"/>
      <c r="R5271" s="3"/>
      <c r="S5271" s="3"/>
      <c r="T5271" s="3"/>
      <c r="U5271" s="3"/>
      <c r="V5271" s="3"/>
      <c r="W5271" s="3"/>
      <c r="X5271" s="3"/>
      <c r="Y5271" s="3"/>
      <c r="Z5271" s="3"/>
    </row>
    <row r="5272" spans="1:26" ht="15" customHeight="1" x14ac:dyDescent="0.2">
      <c r="A5272" s="3" t="s">
        <v>9946</v>
      </c>
      <c r="B5272" s="3" t="s">
        <v>9947</v>
      </c>
      <c r="C5272" s="3" t="s">
        <v>7</v>
      </c>
      <c r="D5272" s="3" t="s">
        <v>28</v>
      </c>
      <c r="E5272" s="3" t="s">
        <v>14</v>
      </c>
      <c r="F5272" s="3"/>
      <c r="G5272" s="3"/>
      <c r="H5272" s="3"/>
      <c r="I5272" s="3"/>
      <c r="J5272" s="3"/>
      <c r="K5272" s="3"/>
      <c r="L5272" s="3"/>
      <c r="M5272" s="3"/>
      <c r="N5272" s="3"/>
      <c r="O5272" s="3"/>
      <c r="P5272" s="3"/>
      <c r="Q5272" s="3"/>
      <c r="R5272" s="3"/>
      <c r="S5272" s="3"/>
      <c r="T5272" s="3"/>
      <c r="U5272" s="3"/>
      <c r="V5272" s="3"/>
      <c r="W5272" s="3"/>
      <c r="X5272" s="3"/>
      <c r="Y5272" s="3"/>
      <c r="Z5272" s="3"/>
    </row>
    <row r="5273" spans="1:26" ht="15" customHeight="1" x14ac:dyDescent="0.2">
      <c r="A5273" s="3" t="s">
        <v>9948</v>
      </c>
      <c r="B5273" s="3" t="s">
        <v>9949</v>
      </c>
      <c r="C5273" s="3" t="s">
        <v>25</v>
      </c>
      <c r="D5273" s="3" t="s">
        <v>8</v>
      </c>
      <c r="E5273" s="3" t="s">
        <v>8</v>
      </c>
      <c r="F5273" s="3"/>
      <c r="G5273" s="3"/>
      <c r="H5273" s="3"/>
      <c r="I5273" s="3"/>
      <c r="J5273" s="3"/>
      <c r="K5273" s="3"/>
      <c r="L5273" s="3"/>
      <c r="M5273" s="3"/>
      <c r="N5273" s="3"/>
      <c r="O5273" s="3"/>
      <c r="P5273" s="3"/>
      <c r="Q5273" s="3"/>
      <c r="R5273" s="3"/>
      <c r="S5273" s="3"/>
      <c r="T5273" s="3"/>
      <c r="U5273" s="3"/>
      <c r="V5273" s="3"/>
      <c r="W5273" s="3"/>
      <c r="X5273" s="3"/>
      <c r="Y5273" s="3"/>
      <c r="Z5273" s="3"/>
    </row>
    <row r="5274" spans="1:26" ht="15" customHeight="1" x14ac:dyDescent="0.2">
      <c r="A5274" s="3" t="s">
        <v>9950</v>
      </c>
      <c r="B5274" s="3" t="s">
        <v>9951</v>
      </c>
      <c r="C5274" s="3" t="s">
        <v>7</v>
      </c>
      <c r="D5274" s="3" t="s">
        <v>28</v>
      </c>
      <c r="E5274" s="3" t="s">
        <v>14</v>
      </c>
      <c r="F5274" s="3"/>
      <c r="G5274" s="3"/>
      <c r="H5274" s="3"/>
      <c r="I5274" s="3"/>
      <c r="J5274" s="3"/>
      <c r="K5274" s="3"/>
      <c r="L5274" s="3"/>
      <c r="M5274" s="3"/>
      <c r="N5274" s="3"/>
      <c r="O5274" s="3"/>
      <c r="P5274" s="3"/>
      <c r="Q5274" s="3"/>
      <c r="R5274" s="3"/>
      <c r="S5274" s="3"/>
      <c r="T5274" s="3"/>
      <c r="U5274" s="3"/>
      <c r="V5274" s="3"/>
      <c r="W5274" s="3"/>
      <c r="X5274" s="3"/>
      <c r="Y5274" s="3"/>
      <c r="Z5274" s="3"/>
    </row>
    <row r="5275" spans="1:26" ht="15" customHeight="1" x14ac:dyDescent="0.2">
      <c r="A5275" s="3" t="s">
        <v>9952</v>
      </c>
      <c r="B5275" s="3" t="s">
        <v>9953</v>
      </c>
      <c r="C5275" s="3" t="s">
        <v>12</v>
      </c>
      <c r="D5275" s="3" t="s">
        <v>28</v>
      </c>
      <c r="E5275" s="3" t="s">
        <v>14</v>
      </c>
      <c r="F5275" s="3"/>
      <c r="G5275" s="3"/>
      <c r="H5275" s="3"/>
      <c r="I5275" s="3"/>
      <c r="J5275" s="3"/>
      <c r="K5275" s="3"/>
      <c r="L5275" s="3"/>
      <c r="M5275" s="3"/>
      <c r="N5275" s="3"/>
      <c r="O5275" s="3"/>
      <c r="P5275" s="3"/>
      <c r="Q5275" s="3"/>
      <c r="R5275" s="3"/>
      <c r="S5275" s="3"/>
      <c r="T5275" s="3"/>
      <c r="U5275" s="3"/>
      <c r="V5275" s="3"/>
      <c r="W5275" s="3"/>
      <c r="X5275" s="3"/>
      <c r="Y5275" s="3"/>
      <c r="Z5275" s="3"/>
    </row>
    <row r="5276" spans="1:26" ht="15" customHeight="1" x14ac:dyDescent="0.2">
      <c r="A5276" s="3" t="s">
        <v>9954</v>
      </c>
      <c r="B5276" s="3" t="s">
        <v>9955</v>
      </c>
      <c r="C5276" s="3" t="s">
        <v>7</v>
      </c>
      <c r="D5276" s="3" t="s">
        <v>2019</v>
      </c>
      <c r="E5276" s="3" t="s">
        <v>14</v>
      </c>
      <c r="F5276" s="3"/>
      <c r="G5276" s="3"/>
      <c r="H5276" s="3"/>
      <c r="I5276" s="3"/>
      <c r="J5276" s="3"/>
      <c r="K5276" s="3"/>
      <c r="L5276" s="3"/>
      <c r="M5276" s="3"/>
      <c r="N5276" s="3"/>
      <c r="O5276" s="3"/>
      <c r="P5276" s="3"/>
      <c r="Q5276" s="3"/>
      <c r="R5276" s="3"/>
      <c r="S5276" s="3"/>
      <c r="T5276" s="3"/>
      <c r="U5276" s="3"/>
      <c r="V5276" s="3"/>
      <c r="W5276" s="3"/>
      <c r="X5276" s="3"/>
      <c r="Y5276" s="3"/>
      <c r="Z5276" s="3"/>
    </row>
    <row r="5277" spans="1:26" ht="15" customHeight="1" x14ac:dyDescent="0.2">
      <c r="A5277" s="3" t="s">
        <v>9956</v>
      </c>
      <c r="B5277" s="3" t="s">
        <v>9957</v>
      </c>
      <c r="C5277" s="3" t="s">
        <v>12</v>
      </c>
      <c r="D5277" s="3" t="s">
        <v>13</v>
      </c>
      <c r="E5277" s="3" t="s">
        <v>9</v>
      </c>
      <c r="F5277" s="3"/>
      <c r="G5277" s="3"/>
      <c r="H5277" s="3"/>
      <c r="I5277" s="3"/>
      <c r="J5277" s="3"/>
      <c r="K5277" s="3"/>
      <c r="L5277" s="3"/>
      <c r="M5277" s="3"/>
      <c r="N5277" s="3"/>
      <c r="O5277" s="3"/>
      <c r="P5277" s="3"/>
      <c r="Q5277" s="3"/>
      <c r="R5277" s="3"/>
      <c r="S5277" s="3"/>
      <c r="T5277" s="3"/>
      <c r="U5277" s="3"/>
      <c r="V5277" s="3"/>
      <c r="W5277" s="3"/>
      <c r="X5277" s="3"/>
      <c r="Y5277" s="3"/>
      <c r="Z5277" s="3"/>
    </row>
    <row r="5278" spans="1:26" ht="15" customHeight="1" x14ac:dyDescent="0.2">
      <c r="A5278" s="3" t="s">
        <v>9958</v>
      </c>
      <c r="B5278" s="8" t="s">
        <v>9959</v>
      </c>
      <c r="C5278" s="3" t="s">
        <v>12</v>
      </c>
      <c r="D5278" s="3" t="s">
        <v>13</v>
      </c>
      <c r="E5278" s="3" t="s">
        <v>14</v>
      </c>
      <c r="F5278" s="3"/>
      <c r="G5278" s="3"/>
      <c r="H5278" s="3"/>
      <c r="I5278" s="3"/>
      <c r="J5278" s="3"/>
      <c r="K5278" s="3"/>
      <c r="L5278" s="3"/>
      <c r="M5278" s="3"/>
      <c r="N5278" s="3"/>
      <c r="O5278" s="3"/>
      <c r="P5278" s="3"/>
      <c r="Q5278" s="3"/>
      <c r="R5278" s="3"/>
      <c r="S5278" s="3"/>
      <c r="T5278" s="3"/>
      <c r="U5278" s="3"/>
      <c r="V5278" s="3"/>
      <c r="W5278" s="3"/>
      <c r="X5278" s="3"/>
      <c r="Y5278" s="3"/>
      <c r="Z5278" s="3"/>
    </row>
    <row r="5279" spans="1:26" ht="15" customHeight="1" x14ac:dyDescent="0.2">
      <c r="A5279" s="3" t="s">
        <v>9960</v>
      </c>
      <c r="B5279" s="3" t="s">
        <v>9961</v>
      </c>
      <c r="C5279" s="3" t="s">
        <v>7</v>
      </c>
      <c r="D5279" s="3" t="s">
        <v>8</v>
      </c>
      <c r="E5279" s="3" t="s">
        <v>9</v>
      </c>
      <c r="F5279" s="3"/>
      <c r="G5279" s="3"/>
      <c r="H5279" s="3"/>
      <c r="I5279" s="3"/>
      <c r="J5279" s="3"/>
      <c r="K5279" s="3"/>
      <c r="L5279" s="3"/>
      <c r="M5279" s="3"/>
      <c r="N5279" s="3"/>
      <c r="O5279" s="3"/>
      <c r="P5279" s="3"/>
      <c r="Q5279" s="3"/>
      <c r="R5279" s="3"/>
      <c r="S5279" s="3"/>
      <c r="T5279" s="3"/>
      <c r="U5279" s="3"/>
      <c r="V5279" s="3"/>
      <c r="W5279" s="3"/>
      <c r="X5279" s="3"/>
      <c r="Y5279" s="3"/>
      <c r="Z5279" s="3"/>
    </row>
    <row r="5280" spans="1:26" ht="15" customHeight="1" x14ac:dyDescent="0.2">
      <c r="A5280" s="3" t="s">
        <v>9962</v>
      </c>
      <c r="B5280" s="3" t="s">
        <v>9963</v>
      </c>
      <c r="C5280" s="3" t="s">
        <v>12</v>
      </c>
      <c r="D5280" s="3" t="s">
        <v>13</v>
      </c>
      <c r="E5280" s="3" t="s">
        <v>14</v>
      </c>
      <c r="F5280" s="3"/>
      <c r="G5280" s="3"/>
      <c r="H5280" s="3"/>
      <c r="I5280" s="3"/>
      <c r="J5280" s="3"/>
      <c r="K5280" s="3"/>
      <c r="L5280" s="3"/>
      <c r="M5280" s="3"/>
      <c r="N5280" s="3"/>
      <c r="O5280" s="3"/>
      <c r="P5280" s="3"/>
      <c r="Q5280" s="3"/>
      <c r="R5280" s="3"/>
      <c r="S5280" s="3"/>
      <c r="T5280" s="3"/>
      <c r="U5280" s="3"/>
      <c r="V5280" s="3"/>
      <c r="W5280" s="3"/>
      <c r="X5280" s="3"/>
      <c r="Y5280" s="3"/>
      <c r="Z5280" s="3"/>
    </row>
    <row r="5281" spans="1:26" ht="15" customHeight="1" x14ac:dyDescent="0.2">
      <c r="A5281" s="3" t="s">
        <v>9964</v>
      </c>
      <c r="B5281" s="3" t="s">
        <v>9965</v>
      </c>
      <c r="C5281" s="3" t="s">
        <v>7</v>
      </c>
      <c r="D5281" s="3" t="s">
        <v>8</v>
      </c>
      <c r="E5281" s="3" t="s">
        <v>14</v>
      </c>
      <c r="F5281" s="3"/>
      <c r="G5281" s="3"/>
      <c r="H5281" s="3"/>
      <c r="I5281" s="3"/>
      <c r="J5281" s="3"/>
      <c r="K5281" s="3"/>
      <c r="L5281" s="3"/>
      <c r="M5281" s="3"/>
      <c r="N5281" s="3"/>
      <c r="O5281" s="3"/>
      <c r="P5281" s="3"/>
      <c r="Q5281" s="3"/>
      <c r="R5281" s="3"/>
      <c r="S5281" s="3"/>
      <c r="T5281" s="3"/>
      <c r="U5281" s="3"/>
      <c r="V5281" s="3"/>
      <c r="W5281" s="3"/>
      <c r="X5281" s="3"/>
      <c r="Y5281" s="3"/>
      <c r="Z5281" s="3"/>
    </row>
    <row r="5282" spans="1:26" ht="15" customHeight="1" x14ac:dyDescent="0.2">
      <c r="A5282" s="3" t="s">
        <v>9966</v>
      </c>
      <c r="B5282" s="3" t="s">
        <v>9967</v>
      </c>
      <c r="C5282" s="3" t="s">
        <v>25</v>
      </c>
      <c r="D5282" s="3" t="s">
        <v>8</v>
      </c>
      <c r="E5282" s="3" t="s">
        <v>8</v>
      </c>
      <c r="F5282" s="3"/>
      <c r="G5282" s="3"/>
      <c r="H5282" s="3"/>
      <c r="I5282" s="3"/>
      <c r="J5282" s="3"/>
      <c r="K5282" s="3"/>
      <c r="L5282" s="3"/>
      <c r="M5282" s="3"/>
      <c r="N5282" s="3"/>
      <c r="O5282" s="3"/>
      <c r="P5282" s="3"/>
      <c r="Q5282" s="3"/>
      <c r="R5282" s="3"/>
      <c r="S5282" s="3"/>
      <c r="T5282" s="3"/>
      <c r="U5282" s="3"/>
      <c r="V5282" s="3"/>
      <c r="W5282" s="3"/>
      <c r="X5282" s="3"/>
      <c r="Y5282" s="3"/>
      <c r="Z5282" s="3"/>
    </row>
    <row r="5283" spans="1:26" ht="15" customHeight="1" x14ac:dyDescent="0.2">
      <c r="A5283" s="3" t="s">
        <v>9968</v>
      </c>
      <c r="B5283" s="8" t="s">
        <v>9969</v>
      </c>
      <c r="C5283" s="3" t="s">
        <v>25</v>
      </c>
      <c r="D5283" s="3" t="s">
        <v>8</v>
      </c>
      <c r="E5283" s="3" t="s">
        <v>8</v>
      </c>
      <c r="F5283" s="3"/>
      <c r="G5283" s="3"/>
      <c r="H5283" s="3"/>
      <c r="I5283" s="3"/>
      <c r="J5283" s="3"/>
      <c r="K5283" s="3"/>
      <c r="L5283" s="3"/>
      <c r="M5283" s="3"/>
      <c r="N5283" s="3"/>
      <c r="O5283" s="3"/>
      <c r="P5283" s="3"/>
      <c r="Q5283" s="3"/>
      <c r="R5283" s="3"/>
      <c r="S5283" s="3"/>
      <c r="T5283" s="3"/>
      <c r="U5283" s="3"/>
      <c r="V5283" s="3"/>
      <c r="W5283" s="3"/>
      <c r="X5283" s="3"/>
      <c r="Y5283" s="3"/>
      <c r="Z5283" s="3"/>
    </row>
    <row r="5284" spans="1:26" ht="15" customHeight="1" x14ac:dyDescent="0.2">
      <c r="A5284" s="3" t="s">
        <v>9970</v>
      </c>
      <c r="B5284" s="3" t="s">
        <v>9971</v>
      </c>
      <c r="C5284" s="3" t="s">
        <v>7</v>
      </c>
      <c r="D5284" s="3" t="s">
        <v>13</v>
      </c>
      <c r="E5284" s="3" t="s">
        <v>9</v>
      </c>
      <c r="F5284" s="3"/>
      <c r="G5284" s="3"/>
      <c r="H5284" s="3"/>
      <c r="I5284" s="3"/>
      <c r="J5284" s="3"/>
      <c r="K5284" s="3"/>
      <c r="L5284" s="3"/>
      <c r="M5284" s="3"/>
      <c r="N5284" s="3"/>
      <c r="O5284" s="3"/>
      <c r="P5284" s="3"/>
      <c r="Q5284" s="3"/>
      <c r="R5284" s="3"/>
      <c r="S5284" s="3"/>
      <c r="T5284" s="3"/>
      <c r="U5284" s="3"/>
      <c r="V5284" s="3"/>
      <c r="W5284" s="3"/>
      <c r="X5284" s="3"/>
      <c r="Y5284" s="3"/>
      <c r="Z5284" s="3"/>
    </row>
    <row r="5285" spans="1:26" ht="15" customHeight="1" x14ac:dyDescent="0.2">
      <c r="A5285" s="3" t="s">
        <v>9972</v>
      </c>
      <c r="B5285" s="3" t="s">
        <v>9973</v>
      </c>
      <c r="C5285" s="3" t="s">
        <v>12</v>
      </c>
      <c r="D5285" s="3" t="s">
        <v>8</v>
      </c>
      <c r="E5285" s="3" t="s">
        <v>14</v>
      </c>
      <c r="F5285" s="3"/>
      <c r="G5285" s="3"/>
      <c r="H5285" s="3"/>
      <c r="I5285" s="3"/>
      <c r="J5285" s="3"/>
      <c r="K5285" s="3"/>
      <c r="L5285" s="3"/>
      <c r="M5285" s="3"/>
      <c r="N5285" s="3"/>
      <c r="O5285" s="3"/>
      <c r="P5285" s="3"/>
      <c r="Q5285" s="3"/>
      <c r="R5285" s="3"/>
      <c r="S5285" s="3"/>
      <c r="T5285" s="3"/>
      <c r="U5285" s="3"/>
      <c r="V5285" s="3"/>
      <c r="W5285" s="3"/>
      <c r="X5285" s="3"/>
      <c r="Y5285" s="3"/>
      <c r="Z5285" s="3"/>
    </row>
    <row r="5286" spans="1:26" ht="15" customHeight="1" x14ac:dyDescent="0.2">
      <c r="A5286" s="3" t="s">
        <v>9974</v>
      </c>
      <c r="B5286" s="3" t="s">
        <v>9975</v>
      </c>
      <c r="C5286" s="3" t="s">
        <v>12</v>
      </c>
      <c r="D5286" s="3" t="s">
        <v>17</v>
      </c>
      <c r="E5286" s="3" t="s">
        <v>18</v>
      </c>
      <c r="F5286" s="3"/>
      <c r="G5286" s="3"/>
      <c r="H5286" s="3"/>
      <c r="I5286" s="3"/>
      <c r="J5286" s="3"/>
      <c r="K5286" s="3"/>
      <c r="L5286" s="3"/>
      <c r="M5286" s="3"/>
      <c r="N5286" s="3"/>
      <c r="O5286" s="3"/>
      <c r="P5286" s="3"/>
      <c r="Q5286" s="3"/>
      <c r="R5286" s="3"/>
      <c r="S5286" s="3"/>
      <c r="T5286" s="3"/>
      <c r="U5286" s="3"/>
      <c r="V5286" s="3"/>
      <c r="W5286" s="3"/>
      <c r="X5286" s="3"/>
      <c r="Y5286" s="3"/>
      <c r="Z5286" s="3"/>
    </row>
    <row r="5287" spans="1:26" ht="15" customHeight="1" x14ac:dyDescent="0.2">
      <c r="A5287" s="3" t="s">
        <v>9976</v>
      </c>
      <c r="B5287" s="8" t="s">
        <v>9977</v>
      </c>
      <c r="C5287" s="3" t="s">
        <v>25</v>
      </c>
      <c r="D5287" s="3" t="s">
        <v>8</v>
      </c>
      <c r="E5287" s="3" t="s">
        <v>8</v>
      </c>
      <c r="F5287" s="3"/>
      <c r="G5287" s="3"/>
      <c r="H5287" s="3"/>
      <c r="I5287" s="3"/>
      <c r="J5287" s="3"/>
      <c r="K5287" s="3"/>
      <c r="L5287" s="3"/>
      <c r="M5287" s="3"/>
      <c r="N5287" s="3"/>
      <c r="O5287" s="3"/>
      <c r="P5287" s="3"/>
      <c r="Q5287" s="3"/>
      <c r="R5287" s="3"/>
      <c r="S5287" s="3"/>
      <c r="T5287" s="3"/>
      <c r="U5287" s="3"/>
      <c r="V5287" s="3"/>
      <c r="W5287" s="3"/>
      <c r="X5287" s="3"/>
      <c r="Y5287" s="3"/>
      <c r="Z5287" s="3"/>
    </row>
    <row r="5288" spans="1:26" ht="15" customHeight="1" x14ac:dyDescent="0.2">
      <c r="A5288" s="3" t="s">
        <v>9978</v>
      </c>
      <c r="B5288" s="3" t="s">
        <v>9979</v>
      </c>
      <c r="C5288" s="3" t="s">
        <v>25</v>
      </c>
      <c r="D5288" s="3" t="s">
        <v>8</v>
      </c>
      <c r="E5288" s="3" t="s">
        <v>8</v>
      </c>
      <c r="F5288" s="3"/>
      <c r="G5288" s="3"/>
      <c r="H5288" s="3"/>
      <c r="I5288" s="3"/>
      <c r="J5288" s="3"/>
      <c r="K5288" s="3"/>
      <c r="L5288" s="3"/>
      <c r="M5288" s="3"/>
      <c r="N5288" s="3"/>
      <c r="O5288" s="3"/>
      <c r="P5288" s="3"/>
      <c r="Q5288" s="3"/>
      <c r="R5288" s="3"/>
      <c r="S5288" s="3"/>
      <c r="T5288" s="3"/>
      <c r="U5288" s="3"/>
      <c r="V5288" s="3"/>
      <c r="W5288" s="3"/>
      <c r="X5288" s="3"/>
      <c r="Y5288" s="3"/>
      <c r="Z5288" s="3"/>
    </row>
    <row r="5289" spans="1:26" ht="15" customHeight="1" x14ac:dyDescent="0.2">
      <c r="A5289" s="3" t="s">
        <v>9980</v>
      </c>
      <c r="B5289" s="3" t="s">
        <v>9981</v>
      </c>
      <c r="C5289" s="3" t="s">
        <v>12</v>
      </c>
      <c r="D5289" s="3" t="s">
        <v>28</v>
      </c>
      <c r="E5289" s="3" t="s">
        <v>14</v>
      </c>
      <c r="F5289" s="3"/>
      <c r="G5289" s="3"/>
      <c r="H5289" s="3"/>
      <c r="I5289" s="3"/>
      <c r="J5289" s="3"/>
      <c r="K5289" s="3"/>
      <c r="L5289" s="3"/>
      <c r="M5289" s="3"/>
      <c r="N5289" s="3"/>
      <c r="O5289" s="3"/>
      <c r="P5289" s="3"/>
      <c r="Q5289" s="3"/>
      <c r="R5289" s="3"/>
      <c r="S5289" s="3"/>
      <c r="T5289" s="3"/>
      <c r="U5289" s="3"/>
      <c r="V5289" s="3"/>
      <c r="W5289" s="3"/>
      <c r="X5289" s="3"/>
      <c r="Y5289" s="3"/>
      <c r="Z5289" s="3"/>
    </row>
    <row r="5290" spans="1:26" ht="15" customHeight="1" x14ac:dyDescent="0.2">
      <c r="A5290" s="3" t="s">
        <v>9982</v>
      </c>
      <c r="B5290" s="8" t="s">
        <v>9983</v>
      </c>
      <c r="C5290" s="3" t="s">
        <v>12</v>
      </c>
      <c r="D5290" s="3" t="s">
        <v>17</v>
      </c>
      <c r="E5290" s="3" t="s">
        <v>14</v>
      </c>
      <c r="F5290" s="3"/>
      <c r="G5290" s="3"/>
      <c r="H5290" s="3"/>
      <c r="I5290" s="3"/>
      <c r="J5290" s="3"/>
      <c r="K5290" s="3"/>
      <c r="L5290" s="3"/>
      <c r="M5290" s="3"/>
      <c r="N5290" s="3"/>
      <c r="O5290" s="3"/>
      <c r="P5290" s="3"/>
      <c r="Q5290" s="3"/>
      <c r="R5290" s="3"/>
      <c r="S5290" s="3"/>
      <c r="T5290" s="3"/>
      <c r="U5290" s="3"/>
      <c r="V5290" s="3"/>
      <c r="W5290" s="3"/>
      <c r="X5290" s="3"/>
      <c r="Y5290" s="3"/>
      <c r="Z5290" s="3"/>
    </row>
    <row r="5291" spans="1:26" ht="15" customHeight="1" x14ac:dyDescent="0.2">
      <c r="A5291" s="3" t="s">
        <v>9984</v>
      </c>
      <c r="B5291" s="8" t="s">
        <v>9985</v>
      </c>
      <c r="C5291" s="3" t="s">
        <v>7</v>
      </c>
      <c r="D5291" s="3" t="s">
        <v>28</v>
      </c>
      <c r="E5291" s="3" t="s">
        <v>14</v>
      </c>
      <c r="F5291" s="3"/>
      <c r="G5291" s="3"/>
      <c r="H5291" s="3"/>
      <c r="I5291" s="3"/>
      <c r="J5291" s="3"/>
      <c r="K5291" s="3"/>
      <c r="L5291" s="3"/>
      <c r="M5291" s="3"/>
      <c r="N5291" s="3"/>
      <c r="O5291" s="3"/>
      <c r="P5291" s="3"/>
      <c r="Q5291" s="3"/>
      <c r="R5291" s="3"/>
      <c r="S5291" s="3"/>
      <c r="T5291" s="3"/>
      <c r="U5291" s="3"/>
      <c r="V5291" s="3"/>
      <c r="W5291" s="3"/>
      <c r="X5291" s="3"/>
      <c r="Y5291" s="3"/>
      <c r="Z5291" s="3"/>
    </row>
    <row r="5292" spans="1:26" ht="15" customHeight="1" x14ac:dyDescent="0.2">
      <c r="A5292" s="3" t="s">
        <v>9986</v>
      </c>
      <c r="B5292" s="8" t="s">
        <v>9987</v>
      </c>
      <c r="C5292" s="3" t="s">
        <v>7</v>
      </c>
      <c r="D5292" s="3" t="s">
        <v>28</v>
      </c>
      <c r="E5292" s="3" t="s">
        <v>14</v>
      </c>
      <c r="F5292" s="3"/>
      <c r="G5292" s="3"/>
      <c r="H5292" s="3"/>
      <c r="I5292" s="3"/>
      <c r="J5292" s="3"/>
      <c r="K5292" s="3"/>
      <c r="L5292" s="3"/>
      <c r="M5292" s="3"/>
      <c r="N5292" s="3"/>
      <c r="O5292" s="3"/>
      <c r="P5292" s="3"/>
      <c r="Q5292" s="3"/>
      <c r="R5292" s="3"/>
      <c r="S5292" s="3"/>
      <c r="T5292" s="3"/>
      <c r="U5292" s="3"/>
      <c r="V5292" s="3"/>
      <c r="W5292" s="3"/>
      <c r="X5292" s="3"/>
      <c r="Y5292" s="3"/>
      <c r="Z5292" s="3"/>
    </row>
    <row r="5293" spans="1:26" ht="15" customHeight="1" x14ac:dyDescent="0.2">
      <c r="A5293" s="3" t="s">
        <v>9988</v>
      </c>
      <c r="B5293" s="3" t="s">
        <v>9989</v>
      </c>
      <c r="C5293" s="3" t="s">
        <v>12</v>
      </c>
      <c r="D5293" s="3" t="s">
        <v>28</v>
      </c>
      <c r="E5293" s="3" t="s">
        <v>14</v>
      </c>
      <c r="F5293" s="3"/>
      <c r="G5293" s="3"/>
      <c r="H5293" s="3"/>
      <c r="I5293" s="3"/>
      <c r="J5293" s="3"/>
      <c r="K5293" s="3"/>
      <c r="L5293" s="3"/>
      <c r="M5293" s="3"/>
      <c r="N5293" s="3"/>
      <c r="O5293" s="3"/>
      <c r="P5293" s="3"/>
      <c r="Q5293" s="3"/>
      <c r="R5293" s="3"/>
      <c r="S5293" s="3"/>
      <c r="T5293" s="3"/>
      <c r="U5293" s="3"/>
      <c r="V5293" s="3"/>
      <c r="W5293" s="3"/>
      <c r="X5293" s="3"/>
      <c r="Y5293" s="3"/>
      <c r="Z5293" s="3"/>
    </row>
    <row r="5294" spans="1:26" ht="15" customHeight="1" x14ac:dyDescent="0.2">
      <c r="A5294" s="3" t="s">
        <v>9990</v>
      </c>
      <c r="B5294" s="3" t="s">
        <v>9991</v>
      </c>
      <c r="C5294" s="3" t="s">
        <v>12</v>
      </c>
      <c r="D5294" s="3" t="s">
        <v>28</v>
      </c>
      <c r="E5294" s="3" t="s">
        <v>14</v>
      </c>
      <c r="F5294" s="3"/>
      <c r="G5294" s="3"/>
      <c r="H5294" s="3"/>
      <c r="I5294" s="3"/>
      <c r="J5294" s="3"/>
      <c r="K5294" s="3"/>
      <c r="L5294" s="3"/>
      <c r="M5294" s="3"/>
      <c r="N5294" s="3"/>
      <c r="O5294" s="3"/>
      <c r="P5294" s="3"/>
      <c r="Q5294" s="3"/>
      <c r="R5294" s="3"/>
      <c r="S5294" s="3"/>
      <c r="T5294" s="3"/>
      <c r="U5294" s="3"/>
      <c r="V5294" s="3"/>
      <c r="W5294" s="3"/>
      <c r="X5294" s="3"/>
      <c r="Y5294" s="3"/>
      <c r="Z5294" s="3"/>
    </row>
    <row r="5295" spans="1:26" ht="15" customHeight="1" x14ac:dyDescent="0.2">
      <c r="A5295" s="3" t="s">
        <v>9992</v>
      </c>
      <c r="B5295" s="3" t="s">
        <v>9993</v>
      </c>
      <c r="C5295" s="3" t="s">
        <v>25</v>
      </c>
      <c r="D5295" s="3" t="s">
        <v>8</v>
      </c>
      <c r="E5295" s="3" t="s">
        <v>8</v>
      </c>
      <c r="F5295" s="3"/>
      <c r="G5295" s="3"/>
      <c r="H5295" s="3"/>
      <c r="I5295" s="3"/>
      <c r="J5295" s="3"/>
      <c r="K5295" s="3"/>
      <c r="L5295" s="3"/>
      <c r="M5295" s="3"/>
      <c r="N5295" s="3"/>
      <c r="O5295" s="3"/>
      <c r="P5295" s="3"/>
      <c r="Q5295" s="3"/>
      <c r="R5295" s="3"/>
      <c r="S5295" s="3"/>
      <c r="T5295" s="3"/>
      <c r="U5295" s="3"/>
      <c r="V5295" s="3"/>
      <c r="W5295" s="3"/>
      <c r="X5295" s="3"/>
      <c r="Y5295" s="3"/>
      <c r="Z5295" s="3"/>
    </row>
    <row r="5296" spans="1:26" ht="15" customHeight="1" x14ac:dyDescent="0.2">
      <c r="A5296" s="3" t="s">
        <v>9994</v>
      </c>
      <c r="B5296" s="8" t="s">
        <v>9995</v>
      </c>
      <c r="C5296" s="3" t="s">
        <v>25</v>
      </c>
      <c r="D5296" s="3" t="s">
        <v>8</v>
      </c>
      <c r="E5296" s="3" t="s">
        <v>8</v>
      </c>
      <c r="F5296" s="3"/>
      <c r="G5296" s="3"/>
      <c r="H5296" s="3"/>
      <c r="I5296" s="3"/>
      <c r="J5296" s="3"/>
      <c r="K5296" s="3"/>
      <c r="L5296" s="3"/>
      <c r="M5296" s="3"/>
      <c r="N5296" s="3"/>
      <c r="O5296" s="3"/>
      <c r="P5296" s="3"/>
      <c r="Q5296" s="3"/>
      <c r="R5296" s="3"/>
      <c r="S5296" s="3"/>
      <c r="T5296" s="3"/>
      <c r="U5296" s="3"/>
      <c r="V5296" s="3"/>
      <c r="W5296" s="3"/>
      <c r="X5296" s="3"/>
      <c r="Y5296" s="3"/>
      <c r="Z5296" s="3"/>
    </row>
    <row r="5297" spans="1:26" ht="15" customHeight="1" x14ac:dyDescent="0.2">
      <c r="A5297" s="3" t="s">
        <v>9996</v>
      </c>
      <c r="B5297" s="8" t="s">
        <v>9997</v>
      </c>
      <c r="C5297" s="3" t="s">
        <v>12</v>
      </c>
      <c r="D5297" s="3" t="s">
        <v>28</v>
      </c>
      <c r="E5297" s="3" t="s">
        <v>9</v>
      </c>
      <c r="F5297" s="3"/>
      <c r="G5297" s="3"/>
      <c r="H5297" s="3"/>
      <c r="I5297" s="3"/>
      <c r="J5297" s="3"/>
      <c r="K5297" s="3"/>
      <c r="L5297" s="3"/>
      <c r="M5297" s="3"/>
      <c r="N5297" s="3"/>
      <c r="O5297" s="3"/>
      <c r="P5297" s="3"/>
      <c r="Q5297" s="3"/>
      <c r="R5297" s="3"/>
      <c r="S5297" s="3"/>
      <c r="T5297" s="3"/>
      <c r="U5297" s="3"/>
      <c r="V5297" s="3"/>
      <c r="W5297" s="3"/>
      <c r="X5297" s="3"/>
      <c r="Y5297" s="3"/>
      <c r="Z5297" s="3"/>
    </row>
    <row r="5298" spans="1:26" ht="15" customHeight="1" x14ac:dyDescent="0.2">
      <c r="A5298" s="3" t="s">
        <v>9998</v>
      </c>
      <c r="B5298" s="8" t="s">
        <v>9999</v>
      </c>
      <c r="C5298" s="3" t="s">
        <v>12</v>
      </c>
      <c r="D5298" s="3" t="s">
        <v>13</v>
      </c>
      <c r="E5298" s="3" t="s">
        <v>14</v>
      </c>
      <c r="F5298" s="3"/>
      <c r="G5298" s="3"/>
      <c r="H5298" s="3"/>
      <c r="I5298" s="3"/>
      <c r="J5298" s="3"/>
      <c r="K5298" s="3"/>
      <c r="L5298" s="3"/>
      <c r="M5298" s="3"/>
      <c r="N5298" s="3"/>
      <c r="O5298" s="3"/>
      <c r="P5298" s="3"/>
      <c r="Q5298" s="3"/>
      <c r="R5298" s="3"/>
      <c r="S5298" s="3"/>
      <c r="T5298" s="3"/>
      <c r="U5298" s="3"/>
      <c r="V5298" s="3"/>
      <c r="W5298" s="3"/>
      <c r="X5298" s="3"/>
      <c r="Y5298" s="3"/>
      <c r="Z5298" s="3"/>
    </row>
    <row r="5299" spans="1:26" ht="15" customHeight="1" x14ac:dyDescent="0.2">
      <c r="A5299" s="3" t="s">
        <v>10000</v>
      </c>
      <c r="B5299" s="3" t="s">
        <v>10001</v>
      </c>
      <c r="C5299" s="3" t="s">
        <v>12</v>
      </c>
      <c r="D5299" s="3" t="s">
        <v>13</v>
      </c>
      <c r="E5299" s="3" t="s">
        <v>9</v>
      </c>
      <c r="F5299" s="3"/>
      <c r="G5299" s="3"/>
      <c r="H5299" s="3"/>
      <c r="I5299" s="3"/>
      <c r="J5299" s="3"/>
      <c r="K5299" s="3"/>
      <c r="L5299" s="3"/>
      <c r="M5299" s="3"/>
      <c r="N5299" s="3"/>
      <c r="O5299" s="3"/>
      <c r="P5299" s="3"/>
      <c r="Q5299" s="3"/>
      <c r="R5299" s="3"/>
      <c r="S5299" s="3"/>
      <c r="T5299" s="3"/>
      <c r="U5299" s="3"/>
      <c r="V5299" s="3"/>
      <c r="W5299" s="3"/>
      <c r="X5299" s="3"/>
      <c r="Y5299" s="3"/>
      <c r="Z5299" s="3"/>
    </row>
    <row r="5300" spans="1:26" ht="15" customHeight="1" x14ac:dyDescent="0.2">
      <c r="A5300" s="3" t="s">
        <v>10002</v>
      </c>
      <c r="B5300" s="3" t="s">
        <v>10003</v>
      </c>
      <c r="C5300" s="3" t="s">
        <v>12</v>
      </c>
      <c r="D5300" s="3" t="s">
        <v>28</v>
      </c>
      <c r="E5300" s="3" t="s">
        <v>14</v>
      </c>
      <c r="F5300" s="3"/>
      <c r="G5300" s="3"/>
      <c r="H5300" s="3"/>
      <c r="I5300" s="3"/>
      <c r="J5300" s="3"/>
      <c r="K5300" s="3"/>
      <c r="L5300" s="3"/>
      <c r="M5300" s="3"/>
      <c r="N5300" s="3"/>
      <c r="O5300" s="3"/>
      <c r="P5300" s="3"/>
      <c r="Q5300" s="3"/>
      <c r="R5300" s="3"/>
      <c r="S5300" s="3"/>
      <c r="T5300" s="3"/>
      <c r="U5300" s="3"/>
      <c r="V5300" s="3"/>
      <c r="W5300" s="3"/>
      <c r="X5300" s="3"/>
      <c r="Y5300" s="3"/>
      <c r="Z5300" s="3"/>
    </row>
    <row r="5301" spans="1:26" ht="15" customHeight="1" x14ac:dyDescent="0.2">
      <c r="A5301" s="3" t="s">
        <v>10004</v>
      </c>
      <c r="B5301" s="8" t="s">
        <v>10005</v>
      </c>
      <c r="C5301" s="3" t="s">
        <v>12</v>
      </c>
      <c r="D5301" s="3" t="s">
        <v>28</v>
      </c>
      <c r="E5301" s="3" t="s">
        <v>9</v>
      </c>
      <c r="F5301" s="3"/>
      <c r="G5301" s="3"/>
      <c r="H5301" s="3"/>
      <c r="I5301" s="3"/>
      <c r="J5301" s="3"/>
      <c r="K5301" s="3"/>
      <c r="L5301" s="3"/>
      <c r="M5301" s="3"/>
      <c r="N5301" s="3"/>
      <c r="O5301" s="3"/>
      <c r="P5301" s="3"/>
      <c r="Q5301" s="3"/>
      <c r="R5301" s="3"/>
      <c r="S5301" s="3"/>
      <c r="T5301" s="3"/>
      <c r="U5301" s="3"/>
      <c r="V5301" s="3"/>
      <c r="W5301" s="3"/>
      <c r="X5301" s="3"/>
      <c r="Y5301" s="3"/>
      <c r="Z5301" s="3"/>
    </row>
    <row r="5302" spans="1:26" ht="15" customHeight="1" x14ac:dyDescent="0.2">
      <c r="A5302" s="3" t="s">
        <v>10006</v>
      </c>
      <c r="B5302" s="3" t="s">
        <v>10007</v>
      </c>
      <c r="C5302" s="3" t="s">
        <v>7</v>
      </c>
      <c r="D5302" s="3" t="s">
        <v>37</v>
      </c>
      <c r="E5302" s="3" t="s">
        <v>9</v>
      </c>
      <c r="F5302" s="3"/>
      <c r="G5302" s="3"/>
      <c r="H5302" s="3"/>
      <c r="I5302" s="3"/>
      <c r="J5302" s="3"/>
      <c r="K5302" s="3"/>
      <c r="L5302" s="3"/>
      <c r="M5302" s="3"/>
      <c r="N5302" s="3"/>
      <c r="O5302" s="3"/>
      <c r="P5302" s="3"/>
      <c r="Q5302" s="3"/>
      <c r="R5302" s="3"/>
      <c r="S5302" s="3"/>
      <c r="T5302" s="3"/>
      <c r="U5302" s="3"/>
      <c r="V5302" s="3"/>
      <c r="W5302" s="3"/>
      <c r="X5302" s="3"/>
      <c r="Y5302" s="3"/>
      <c r="Z5302" s="3"/>
    </row>
    <row r="5303" spans="1:26" ht="15" customHeight="1" x14ac:dyDescent="0.2">
      <c r="A5303" s="3" t="s">
        <v>10008</v>
      </c>
      <c r="B5303" s="8" t="s">
        <v>10009</v>
      </c>
      <c r="C5303" s="3" t="s">
        <v>25</v>
      </c>
      <c r="D5303" s="3" t="s">
        <v>8</v>
      </c>
      <c r="E5303" s="3" t="s">
        <v>8</v>
      </c>
      <c r="F5303" s="3"/>
      <c r="G5303" s="3"/>
      <c r="H5303" s="3"/>
      <c r="I5303" s="3"/>
      <c r="J5303" s="3"/>
      <c r="K5303" s="3"/>
      <c r="L5303" s="3"/>
      <c r="M5303" s="3"/>
      <c r="N5303" s="3"/>
      <c r="O5303" s="3"/>
      <c r="P5303" s="3"/>
      <c r="Q5303" s="3"/>
      <c r="R5303" s="3"/>
      <c r="S5303" s="3"/>
      <c r="T5303" s="3"/>
      <c r="U5303" s="3"/>
      <c r="V5303" s="3"/>
      <c r="W5303" s="3"/>
      <c r="X5303" s="3"/>
      <c r="Y5303" s="3"/>
      <c r="Z5303" s="3"/>
    </row>
    <row r="5304" spans="1:26" ht="15" customHeight="1" x14ac:dyDescent="0.2">
      <c r="A5304" s="3" t="s">
        <v>10010</v>
      </c>
      <c r="B5304" s="8" t="s">
        <v>10011</v>
      </c>
      <c r="C5304" s="3" t="s">
        <v>12</v>
      </c>
      <c r="D5304" s="3" t="s">
        <v>184</v>
      </c>
      <c r="E5304" s="3" t="s">
        <v>9</v>
      </c>
      <c r="F5304" s="3"/>
      <c r="G5304" s="3"/>
      <c r="H5304" s="3"/>
      <c r="I5304" s="3"/>
      <c r="J5304" s="3"/>
      <c r="K5304" s="3"/>
      <c r="L5304" s="3"/>
      <c r="M5304" s="3"/>
      <c r="N5304" s="3"/>
      <c r="O5304" s="3"/>
      <c r="P5304" s="3"/>
      <c r="Q5304" s="3"/>
      <c r="R5304" s="3"/>
      <c r="S5304" s="3"/>
      <c r="T5304" s="3"/>
      <c r="U5304" s="3"/>
      <c r="V5304" s="3"/>
      <c r="W5304" s="3"/>
      <c r="X5304" s="3"/>
      <c r="Y5304" s="3"/>
      <c r="Z5304" s="3"/>
    </row>
    <row r="5305" spans="1:26" ht="15" customHeight="1" x14ac:dyDescent="0.2">
      <c r="A5305" s="3" t="s">
        <v>10012</v>
      </c>
      <c r="B5305" s="3" t="s">
        <v>10013</v>
      </c>
      <c r="C5305" s="3" t="s">
        <v>25</v>
      </c>
      <c r="D5305" s="3" t="s">
        <v>8</v>
      </c>
      <c r="E5305" s="3" t="s">
        <v>8</v>
      </c>
      <c r="F5305" s="3"/>
      <c r="G5305" s="3"/>
      <c r="H5305" s="3"/>
      <c r="I5305" s="3"/>
      <c r="J5305" s="3"/>
      <c r="K5305" s="3"/>
      <c r="L5305" s="3"/>
      <c r="M5305" s="3"/>
      <c r="N5305" s="3"/>
      <c r="O5305" s="3"/>
      <c r="P5305" s="3"/>
      <c r="Q5305" s="3"/>
      <c r="R5305" s="3"/>
      <c r="S5305" s="3"/>
      <c r="T5305" s="3"/>
      <c r="U5305" s="3"/>
      <c r="V5305" s="3"/>
      <c r="W5305" s="3"/>
      <c r="X5305" s="3"/>
      <c r="Y5305" s="3"/>
      <c r="Z5305" s="3"/>
    </row>
    <row r="5306" spans="1:26" ht="15" customHeight="1" x14ac:dyDescent="0.2">
      <c r="A5306" s="3" t="s">
        <v>10014</v>
      </c>
      <c r="B5306" s="3" t="s">
        <v>10015</v>
      </c>
      <c r="C5306" s="3" t="s">
        <v>12</v>
      </c>
      <c r="D5306" s="3" t="s">
        <v>28</v>
      </c>
      <c r="E5306" s="3" t="s">
        <v>9</v>
      </c>
      <c r="F5306" s="3"/>
      <c r="G5306" s="3"/>
      <c r="H5306" s="3"/>
      <c r="I5306" s="3"/>
      <c r="J5306" s="3"/>
      <c r="K5306" s="3"/>
      <c r="L5306" s="3"/>
      <c r="M5306" s="3"/>
      <c r="N5306" s="3"/>
      <c r="O5306" s="3"/>
      <c r="P5306" s="3"/>
      <c r="Q5306" s="3"/>
      <c r="R5306" s="3"/>
      <c r="S5306" s="3"/>
      <c r="T5306" s="3"/>
      <c r="U5306" s="3"/>
      <c r="V5306" s="3"/>
      <c r="W5306" s="3"/>
      <c r="X5306" s="3"/>
      <c r="Y5306" s="3"/>
      <c r="Z5306" s="3"/>
    </row>
    <row r="5307" spans="1:26" ht="15" customHeight="1" x14ac:dyDescent="0.2">
      <c r="A5307" s="3" t="s">
        <v>10016</v>
      </c>
      <c r="B5307" s="3" t="s">
        <v>10017</v>
      </c>
      <c r="C5307" s="3" t="s">
        <v>25</v>
      </c>
      <c r="D5307" s="3" t="s">
        <v>8</v>
      </c>
      <c r="E5307" s="3" t="s">
        <v>8</v>
      </c>
      <c r="F5307" s="3"/>
      <c r="G5307" s="3"/>
      <c r="H5307" s="3"/>
      <c r="I5307" s="3"/>
      <c r="J5307" s="3"/>
      <c r="K5307" s="3"/>
      <c r="L5307" s="3"/>
      <c r="M5307" s="3"/>
      <c r="N5307" s="3"/>
      <c r="O5307" s="3"/>
      <c r="P5307" s="3"/>
      <c r="Q5307" s="3"/>
      <c r="R5307" s="3"/>
      <c r="S5307" s="3"/>
      <c r="T5307" s="3"/>
      <c r="U5307" s="3"/>
      <c r="V5307" s="3"/>
      <c r="W5307" s="3"/>
      <c r="X5307" s="3"/>
      <c r="Y5307" s="3"/>
      <c r="Z5307" s="3"/>
    </row>
    <row r="5308" spans="1:26" ht="15" customHeight="1" x14ac:dyDescent="0.2">
      <c r="A5308" s="3" t="s">
        <v>10018</v>
      </c>
      <c r="B5308" s="3" t="s">
        <v>10019</v>
      </c>
      <c r="C5308" s="3" t="s">
        <v>12</v>
      </c>
      <c r="D5308" s="3" t="s">
        <v>28</v>
      </c>
      <c r="E5308" s="3" t="s">
        <v>9</v>
      </c>
      <c r="F5308" s="3"/>
      <c r="G5308" s="3"/>
      <c r="H5308" s="3"/>
      <c r="I5308" s="3"/>
      <c r="J5308" s="3"/>
      <c r="K5308" s="3"/>
      <c r="L5308" s="3"/>
      <c r="M5308" s="3"/>
      <c r="N5308" s="3"/>
      <c r="O5308" s="3"/>
      <c r="P5308" s="3"/>
      <c r="Q5308" s="3"/>
      <c r="R5308" s="3"/>
      <c r="S5308" s="3"/>
      <c r="T5308" s="3"/>
      <c r="U5308" s="3"/>
      <c r="V5308" s="3"/>
      <c r="W5308" s="3"/>
      <c r="X5308" s="3"/>
      <c r="Y5308" s="3"/>
      <c r="Z5308" s="3"/>
    </row>
    <row r="5309" spans="1:26" ht="15" customHeight="1" x14ac:dyDescent="0.2">
      <c r="A5309" s="3" t="s">
        <v>10020</v>
      </c>
      <c r="B5309" s="3" t="s">
        <v>10021</v>
      </c>
      <c r="C5309" s="3" t="s">
        <v>12</v>
      </c>
      <c r="D5309" s="3" t="s">
        <v>28</v>
      </c>
      <c r="E5309" s="3" t="s">
        <v>14</v>
      </c>
      <c r="F5309" s="3"/>
      <c r="G5309" s="3"/>
      <c r="H5309" s="3"/>
      <c r="I5309" s="3"/>
      <c r="J5309" s="3"/>
      <c r="K5309" s="3"/>
      <c r="L5309" s="3"/>
      <c r="M5309" s="3"/>
      <c r="N5309" s="3"/>
      <c r="O5309" s="3"/>
      <c r="P5309" s="3"/>
      <c r="Q5309" s="3"/>
      <c r="R5309" s="3"/>
      <c r="S5309" s="3"/>
      <c r="T5309" s="3"/>
      <c r="U5309" s="3"/>
      <c r="V5309" s="3"/>
      <c r="W5309" s="3"/>
      <c r="X5309" s="3"/>
      <c r="Y5309" s="3"/>
      <c r="Z5309" s="3"/>
    </row>
    <row r="5310" spans="1:26" ht="15" customHeight="1" x14ac:dyDescent="0.2">
      <c r="A5310" s="3" t="s">
        <v>10022</v>
      </c>
      <c r="B5310" s="3" t="s">
        <v>10023</v>
      </c>
      <c r="C5310" s="3" t="s">
        <v>12</v>
      </c>
      <c r="D5310" s="3" t="s">
        <v>13</v>
      </c>
      <c r="E5310" s="3" t="s">
        <v>14</v>
      </c>
      <c r="F5310" s="3"/>
      <c r="G5310" s="3"/>
      <c r="H5310" s="3"/>
      <c r="I5310" s="3"/>
      <c r="J5310" s="3"/>
      <c r="K5310" s="3"/>
      <c r="L5310" s="3"/>
      <c r="M5310" s="3"/>
      <c r="N5310" s="3"/>
      <c r="O5310" s="3"/>
      <c r="P5310" s="3"/>
      <c r="Q5310" s="3"/>
      <c r="R5310" s="3"/>
      <c r="S5310" s="3"/>
      <c r="T5310" s="3"/>
      <c r="U5310" s="3"/>
      <c r="V5310" s="3"/>
      <c r="W5310" s="3"/>
      <c r="X5310" s="3"/>
      <c r="Y5310" s="3"/>
      <c r="Z5310" s="3"/>
    </row>
    <row r="5311" spans="1:26" ht="15" customHeight="1" x14ac:dyDescent="0.2">
      <c r="A5311" s="3" t="s">
        <v>10024</v>
      </c>
      <c r="B5311" s="3" t="s">
        <v>10025</v>
      </c>
      <c r="C5311" s="3" t="s">
        <v>25</v>
      </c>
      <c r="D5311" s="3" t="s">
        <v>8</v>
      </c>
      <c r="E5311" s="3" t="s">
        <v>8</v>
      </c>
      <c r="F5311" s="3"/>
      <c r="G5311" s="3"/>
      <c r="H5311" s="3"/>
      <c r="I5311" s="3"/>
      <c r="J5311" s="3"/>
      <c r="K5311" s="3"/>
      <c r="L5311" s="3"/>
      <c r="M5311" s="3"/>
      <c r="N5311" s="3"/>
      <c r="O5311" s="3"/>
      <c r="P5311" s="3"/>
      <c r="Q5311" s="3"/>
      <c r="R5311" s="3"/>
      <c r="S5311" s="3"/>
      <c r="T5311" s="3"/>
      <c r="U5311" s="3"/>
      <c r="V5311" s="3"/>
      <c r="W5311" s="3"/>
      <c r="X5311" s="3"/>
      <c r="Y5311" s="3"/>
      <c r="Z5311" s="3"/>
    </row>
    <row r="5312" spans="1:26" ht="15" customHeight="1" x14ac:dyDescent="0.2">
      <c r="A5312" s="3" t="s">
        <v>10026</v>
      </c>
      <c r="B5312" s="8" t="s">
        <v>10027</v>
      </c>
      <c r="C5312" s="3" t="s">
        <v>12</v>
      </c>
      <c r="D5312" s="3" t="s">
        <v>28</v>
      </c>
      <c r="E5312" s="3" t="s">
        <v>9</v>
      </c>
      <c r="F5312" s="3"/>
      <c r="G5312" s="3"/>
      <c r="H5312" s="3"/>
      <c r="I5312" s="3"/>
      <c r="J5312" s="3"/>
      <c r="K5312" s="3"/>
      <c r="L5312" s="3"/>
      <c r="M5312" s="3"/>
      <c r="N5312" s="3"/>
      <c r="O5312" s="3"/>
      <c r="P5312" s="3"/>
      <c r="Q5312" s="3"/>
      <c r="R5312" s="3"/>
      <c r="S5312" s="3"/>
      <c r="T5312" s="3"/>
      <c r="U5312" s="3"/>
      <c r="V5312" s="3"/>
      <c r="W5312" s="3"/>
      <c r="X5312" s="3"/>
      <c r="Y5312" s="3"/>
      <c r="Z5312" s="3"/>
    </row>
    <row r="5313" spans="1:26" ht="15" customHeight="1" x14ac:dyDescent="0.2">
      <c r="A5313" s="3" t="s">
        <v>10028</v>
      </c>
      <c r="B5313" s="8" t="s">
        <v>10029</v>
      </c>
      <c r="C5313" s="3" t="s">
        <v>25</v>
      </c>
      <c r="D5313" s="3" t="s">
        <v>8</v>
      </c>
      <c r="E5313" s="3" t="s">
        <v>8</v>
      </c>
      <c r="F5313" s="3"/>
      <c r="G5313" s="3"/>
      <c r="H5313" s="3"/>
      <c r="I5313" s="3"/>
      <c r="J5313" s="3"/>
      <c r="K5313" s="3"/>
      <c r="L5313" s="3"/>
      <c r="M5313" s="3"/>
      <c r="N5313" s="3"/>
      <c r="O5313" s="3"/>
      <c r="P5313" s="3"/>
      <c r="Q5313" s="3"/>
      <c r="R5313" s="3"/>
      <c r="S5313" s="3"/>
      <c r="T5313" s="3"/>
      <c r="U5313" s="3"/>
      <c r="V5313" s="3"/>
      <c r="W5313" s="3"/>
      <c r="X5313" s="3"/>
      <c r="Y5313" s="3"/>
      <c r="Z5313" s="3"/>
    </row>
    <row r="5314" spans="1:26" ht="15" customHeight="1" x14ac:dyDescent="0.2">
      <c r="A5314" s="3" t="s">
        <v>10030</v>
      </c>
      <c r="B5314" s="8" t="s">
        <v>10031</v>
      </c>
      <c r="C5314" s="3" t="s">
        <v>7</v>
      </c>
      <c r="D5314" s="3" t="s">
        <v>8</v>
      </c>
      <c r="E5314" s="3" t="s">
        <v>14</v>
      </c>
      <c r="F5314" s="3"/>
      <c r="G5314" s="3"/>
      <c r="H5314" s="3"/>
      <c r="I5314" s="3"/>
      <c r="J5314" s="3"/>
      <c r="K5314" s="3"/>
      <c r="L5314" s="3"/>
      <c r="M5314" s="3"/>
      <c r="N5314" s="3"/>
      <c r="O5314" s="3"/>
      <c r="P5314" s="3"/>
      <c r="Q5314" s="3"/>
      <c r="R5314" s="3"/>
      <c r="S5314" s="3"/>
      <c r="T5314" s="3"/>
      <c r="U5314" s="3"/>
      <c r="V5314" s="3"/>
      <c r="W5314" s="3"/>
      <c r="X5314" s="3"/>
      <c r="Y5314" s="3"/>
      <c r="Z5314" s="3"/>
    </row>
    <row r="5315" spans="1:26" ht="15" customHeight="1" x14ac:dyDescent="0.2">
      <c r="A5315" s="3" t="s">
        <v>10032</v>
      </c>
      <c r="B5315" s="3" t="s">
        <v>10033</v>
      </c>
      <c r="C5315" s="3" t="s">
        <v>12</v>
      </c>
      <c r="D5315" s="3" t="s">
        <v>28</v>
      </c>
      <c r="E5315" s="3" t="s">
        <v>14</v>
      </c>
      <c r="F5315" s="3"/>
      <c r="G5315" s="3"/>
      <c r="H5315" s="3"/>
      <c r="I5315" s="3"/>
      <c r="J5315" s="3"/>
      <c r="K5315" s="3"/>
      <c r="L5315" s="3"/>
      <c r="M5315" s="3"/>
      <c r="N5315" s="3"/>
      <c r="O5315" s="3"/>
      <c r="P5315" s="3"/>
      <c r="Q5315" s="3"/>
      <c r="R5315" s="3"/>
      <c r="S5315" s="3"/>
      <c r="T5315" s="3"/>
      <c r="U5315" s="3"/>
      <c r="V5315" s="3"/>
      <c r="W5315" s="3"/>
      <c r="X5315" s="3"/>
      <c r="Y5315" s="3"/>
      <c r="Z5315" s="3"/>
    </row>
    <row r="5316" spans="1:26" ht="15" customHeight="1" x14ac:dyDescent="0.2">
      <c r="A5316" s="3" t="s">
        <v>10034</v>
      </c>
      <c r="B5316" s="8" t="s">
        <v>10035</v>
      </c>
      <c r="C5316" s="3" t="s">
        <v>7</v>
      </c>
      <c r="D5316" s="3" t="s">
        <v>13</v>
      </c>
      <c r="E5316" s="3" t="s">
        <v>14</v>
      </c>
      <c r="F5316" s="3"/>
      <c r="G5316" s="3"/>
      <c r="H5316" s="3"/>
      <c r="I5316" s="3"/>
      <c r="J5316" s="3"/>
      <c r="K5316" s="3"/>
      <c r="L5316" s="3"/>
      <c r="M5316" s="3"/>
      <c r="N5316" s="3"/>
      <c r="O5316" s="3"/>
      <c r="P5316" s="3"/>
      <c r="Q5316" s="3"/>
      <c r="R5316" s="3"/>
      <c r="S5316" s="3"/>
      <c r="T5316" s="3"/>
      <c r="U5316" s="3"/>
      <c r="V5316" s="3"/>
      <c r="W5316" s="3"/>
      <c r="X5316" s="3"/>
      <c r="Y5316" s="3"/>
      <c r="Z5316" s="3"/>
    </row>
    <row r="5317" spans="1:26" ht="15" customHeight="1" x14ac:dyDescent="0.2">
      <c r="A5317" s="3" t="s">
        <v>10036</v>
      </c>
      <c r="B5317" s="3" t="s">
        <v>10037</v>
      </c>
      <c r="C5317" s="3" t="s">
        <v>12</v>
      </c>
      <c r="D5317" s="3" t="s">
        <v>8</v>
      </c>
      <c r="E5317" s="3" t="s">
        <v>8</v>
      </c>
      <c r="F5317" s="3"/>
      <c r="G5317" s="3"/>
      <c r="H5317" s="3"/>
      <c r="I5317" s="3"/>
      <c r="J5317" s="3"/>
      <c r="K5317" s="3"/>
      <c r="L5317" s="3"/>
      <c r="M5317" s="3"/>
      <c r="N5317" s="3"/>
      <c r="O5317" s="3"/>
      <c r="P5317" s="3"/>
      <c r="Q5317" s="3"/>
      <c r="R5317" s="3"/>
      <c r="S5317" s="3"/>
      <c r="T5317" s="3"/>
      <c r="U5317" s="3"/>
      <c r="V5317" s="3"/>
      <c r="W5317" s="3"/>
      <c r="X5317" s="3"/>
      <c r="Y5317" s="3"/>
      <c r="Z5317" s="3"/>
    </row>
    <row r="5318" spans="1:26" ht="15" customHeight="1" x14ac:dyDescent="0.2">
      <c r="A5318" s="3" t="s">
        <v>10038</v>
      </c>
      <c r="B5318" s="8" t="s">
        <v>10039</v>
      </c>
      <c r="C5318" s="3" t="s">
        <v>12</v>
      </c>
      <c r="D5318" s="3" t="s">
        <v>28</v>
      </c>
      <c r="E5318" s="3" t="s">
        <v>9</v>
      </c>
      <c r="F5318" s="3"/>
      <c r="G5318" s="3"/>
      <c r="H5318" s="3"/>
      <c r="I5318" s="3"/>
      <c r="J5318" s="3"/>
      <c r="K5318" s="3"/>
      <c r="L5318" s="3"/>
      <c r="M5318" s="3"/>
      <c r="N5318" s="3"/>
      <c r="O5318" s="3"/>
      <c r="P5318" s="3"/>
      <c r="Q5318" s="3"/>
      <c r="R5318" s="3"/>
      <c r="S5318" s="3"/>
      <c r="T5318" s="3"/>
      <c r="U5318" s="3"/>
      <c r="V5318" s="3"/>
      <c r="W5318" s="3"/>
      <c r="X5318" s="3"/>
      <c r="Y5318" s="3"/>
      <c r="Z5318" s="3"/>
    </row>
    <row r="5319" spans="1:26" ht="15" customHeight="1" x14ac:dyDescent="0.2">
      <c r="A5319" s="3" t="s">
        <v>10040</v>
      </c>
      <c r="B5319" s="3" t="s">
        <v>10041</v>
      </c>
      <c r="C5319" s="3" t="s">
        <v>12</v>
      </c>
      <c r="D5319" s="3" t="s">
        <v>28</v>
      </c>
      <c r="E5319" s="3" t="s">
        <v>14</v>
      </c>
      <c r="F5319" s="3"/>
      <c r="G5319" s="3"/>
      <c r="H5319" s="3"/>
      <c r="I5319" s="3"/>
      <c r="J5319" s="3"/>
      <c r="K5319" s="3"/>
      <c r="L5319" s="3"/>
      <c r="M5319" s="3"/>
      <c r="N5319" s="3"/>
      <c r="O5319" s="3"/>
      <c r="P5319" s="3"/>
      <c r="Q5319" s="3"/>
      <c r="R5319" s="3"/>
      <c r="S5319" s="3"/>
      <c r="T5319" s="3"/>
      <c r="U5319" s="3"/>
      <c r="V5319" s="3"/>
      <c r="W5319" s="3"/>
      <c r="X5319" s="3"/>
      <c r="Y5319" s="3"/>
      <c r="Z5319" s="3"/>
    </row>
    <row r="5320" spans="1:26" ht="15" customHeight="1" x14ac:dyDescent="0.2">
      <c r="A5320" s="3" t="s">
        <v>10042</v>
      </c>
      <c r="B5320" s="8" t="s">
        <v>10043</v>
      </c>
      <c r="C5320" s="3" t="s">
        <v>12</v>
      </c>
      <c r="D5320" s="3" t="s">
        <v>17</v>
      </c>
      <c r="E5320" s="3" t="s">
        <v>18</v>
      </c>
      <c r="F5320" s="3"/>
      <c r="G5320" s="3"/>
      <c r="H5320" s="3"/>
      <c r="I5320" s="3"/>
      <c r="J5320" s="3"/>
      <c r="K5320" s="3"/>
      <c r="L5320" s="3"/>
      <c r="M5320" s="3"/>
      <c r="N5320" s="3"/>
      <c r="O5320" s="3"/>
      <c r="P5320" s="3"/>
      <c r="Q5320" s="3"/>
      <c r="R5320" s="3"/>
      <c r="S5320" s="3"/>
      <c r="T5320" s="3"/>
      <c r="U5320" s="3"/>
      <c r="V5320" s="3"/>
      <c r="W5320" s="3"/>
      <c r="X5320" s="3"/>
      <c r="Y5320" s="3"/>
      <c r="Z5320" s="3"/>
    </row>
    <row r="5321" spans="1:26" ht="15" customHeight="1" x14ac:dyDescent="0.2">
      <c r="A5321" s="3" t="s">
        <v>10044</v>
      </c>
      <c r="B5321" s="3" t="s">
        <v>10045</v>
      </c>
      <c r="C5321" s="3" t="s">
        <v>25</v>
      </c>
      <c r="D5321" s="3" t="s">
        <v>8</v>
      </c>
      <c r="E5321" s="3" t="s">
        <v>8</v>
      </c>
      <c r="F5321" s="3"/>
      <c r="G5321" s="3"/>
      <c r="H5321" s="3"/>
      <c r="I5321" s="3"/>
      <c r="J5321" s="3"/>
      <c r="K5321" s="3"/>
      <c r="L5321" s="3"/>
      <c r="M5321" s="3"/>
      <c r="N5321" s="3"/>
      <c r="O5321" s="3"/>
      <c r="P5321" s="3"/>
      <c r="Q5321" s="3"/>
      <c r="R5321" s="3"/>
      <c r="S5321" s="3"/>
      <c r="T5321" s="3"/>
      <c r="U5321" s="3"/>
      <c r="V5321" s="3"/>
      <c r="W5321" s="3"/>
      <c r="X5321" s="3"/>
      <c r="Y5321" s="3"/>
      <c r="Z5321" s="3"/>
    </row>
    <row r="5322" spans="1:26" ht="15" customHeight="1" x14ac:dyDescent="0.2">
      <c r="A5322" s="3" t="s">
        <v>10046</v>
      </c>
      <c r="B5322" s="3" t="s">
        <v>10047</v>
      </c>
      <c r="C5322" s="3" t="s">
        <v>12</v>
      </c>
      <c r="D5322" s="3" t="s">
        <v>8</v>
      </c>
      <c r="E5322" s="3" t="s">
        <v>14</v>
      </c>
      <c r="F5322" s="3"/>
      <c r="G5322" s="3"/>
      <c r="H5322" s="3"/>
      <c r="I5322" s="3"/>
      <c r="J5322" s="3"/>
      <c r="K5322" s="3"/>
      <c r="L5322" s="3"/>
      <c r="M5322" s="3"/>
      <c r="N5322" s="3"/>
      <c r="O5322" s="3"/>
      <c r="P5322" s="3"/>
      <c r="Q5322" s="3"/>
      <c r="R5322" s="3"/>
      <c r="S5322" s="3"/>
      <c r="T5322" s="3"/>
      <c r="U5322" s="3"/>
      <c r="V5322" s="3"/>
      <c r="W5322" s="3"/>
      <c r="X5322" s="3"/>
      <c r="Y5322" s="3"/>
      <c r="Z5322" s="3"/>
    </row>
    <row r="5323" spans="1:26" ht="15" customHeight="1" x14ac:dyDescent="0.2">
      <c r="A5323" s="3" t="s">
        <v>10048</v>
      </c>
      <c r="B5323" s="8" t="s">
        <v>10049</v>
      </c>
      <c r="C5323" s="3" t="s">
        <v>12</v>
      </c>
      <c r="D5323" s="3" t="s">
        <v>8</v>
      </c>
      <c r="E5323" s="3" t="s">
        <v>14</v>
      </c>
      <c r="F5323" s="3"/>
      <c r="G5323" s="3"/>
      <c r="H5323" s="3"/>
      <c r="I5323" s="3"/>
      <c r="J5323" s="3"/>
      <c r="K5323" s="3"/>
      <c r="L5323" s="3"/>
      <c r="M5323" s="3"/>
      <c r="N5323" s="3"/>
      <c r="O5323" s="3"/>
      <c r="P5323" s="3"/>
      <c r="Q5323" s="3"/>
      <c r="R5323" s="3"/>
      <c r="S5323" s="3"/>
      <c r="T5323" s="3"/>
      <c r="U5323" s="3"/>
      <c r="V5323" s="3"/>
      <c r="W5323" s="3"/>
      <c r="X5323" s="3"/>
      <c r="Y5323" s="3"/>
      <c r="Z5323" s="3"/>
    </row>
    <row r="5324" spans="1:26" ht="15" customHeight="1" x14ac:dyDescent="0.2">
      <c r="A5324" s="3" t="s">
        <v>10050</v>
      </c>
      <c r="B5324" s="3" t="s">
        <v>10051</v>
      </c>
      <c r="C5324" s="3" t="s">
        <v>12</v>
      </c>
      <c r="D5324" s="3" t="s">
        <v>28</v>
      </c>
      <c r="E5324" s="3" t="s">
        <v>14</v>
      </c>
      <c r="F5324" s="3"/>
      <c r="G5324" s="3"/>
      <c r="H5324" s="3"/>
      <c r="I5324" s="3"/>
      <c r="J5324" s="3"/>
      <c r="K5324" s="3"/>
      <c r="L5324" s="3"/>
      <c r="M5324" s="3"/>
      <c r="N5324" s="3"/>
      <c r="O5324" s="3"/>
      <c r="P5324" s="3"/>
      <c r="Q5324" s="3"/>
      <c r="R5324" s="3"/>
      <c r="S5324" s="3"/>
      <c r="T5324" s="3"/>
      <c r="U5324" s="3"/>
      <c r="V5324" s="3"/>
      <c r="W5324" s="3"/>
      <c r="X5324" s="3"/>
      <c r="Y5324" s="3"/>
      <c r="Z5324" s="3"/>
    </row>
    <row r="5325" spans="1:26" ht="15" customHeight="1" x14ac:dyDescent="0.2">
      <c r="A5325" s="3" t="s">
        <v>10052</v>
      </c>
      <c r="B5325" s="8" t="s">
        <v>10053</v>
      </c>
      <c r="C5325" s="3" t="s">
        <v>12</v>
      </c>
      <c r="D5325" s="3" t="s">
        <v>8</v>
      </c>
      <c r="E5325" s="3" t="s">
        <v>14</v>
      </c>
      <c r="F5325" s="3"/>
      <c r="G5325" s="3"/>
      <c r="H5325" s="3"/>
      <c r="I5325" s="3"/>
      <c r="J5325" s="3"/>
      <c r="K5325" s="3"/>
      <c r="L5325" s="3"/>
      <c r="M5325" s="3"/>
      <c r="N5325" s="3"/>
      <c r="O5325" s="3"/>
      <c r="P5325" s="3"/>
      <c r="Q5325" s="3"/>
      <c r="R5325" s="3"/>
      <c r="S5325" s="3"/>
      <c r="T5325" s="3"/>
      <c r="U5325" s="3"/>
      <c r="V5325" s="3"/>
      <c r="W5325" s="3"/>
      <c r="X5325" s="3"/>
      <c r="Y5325" s="3"/>
      <c r="Z5325" s="3"/>
    </row>
    <row r="5326" spans="1:26" ht="15" customHeight="1" x14ac:dyDescent="0.2">
      <c r="A5326" s="3" t="s">
        <v>10054</v>
      </c>
      <c r="B5326" s="3" t="s">
        <v>10055</v>
      </c>
      <c r="C5326" s="3" t="s">
        <v>12</v>
      </c>
      <c r="D5326" s="3" t="s">
        <v>28</v>
      </c>
      <c r="E5326" s="3" t="s">
        <v>14</v>
      </c>
      <c r="F5326" s="3"/>
      <c r="G5326" s="3"/>
      <c r="H5326" s="3"/>
      <c r="I5326" s="3"/>
      <c r="J5326" s="3"/>
      <c r="K5326" s="3"/>
      <c r="L5326" s="3"/>
      <c r="M5326" s="3"/>
      <c r="N5326" s="3"/>
      <c r="O5326" s="3"/>
      <c r="P5326" s="3"/>
      <c r="Q5326" s="3"/>
      <c r="R5326" s="3"/>
      <c r="S5326" s="3"/>
      <c r="T5326" s="3"/>
      <c r="U5326" s="3"/>
      <c r="V5326" s="3"/>
      <c r="W5326" s="3"/>
      <c r="X5326" s="3"/>
      <c r="Y5326" s="3"/>
      <c r="Z5326" s="3"/>
    </row>
    <row r="5327" spans="1:26" ht="15" customHeight="1" x14ac:dyDescent="0.2">
      <c r="A5327" s="3" t="s">
        <v>10056</v>
      </c>
      <c r="B5327" s="8" t="s">
        <v>10057</v>
      </c>
      <c r="C5327" s="3" t="s">
        <v>12</v>
      </c>
      <c r="D5327" s="3" t="s">
        <v>17</v>
      </c>
      <c r="E5327" s="3" t="s">
        <v>9</v>
      </c>
      <c r="F5327" s="3"/>
      <c r="G5327" s="3"/>
      <c r="H5327" s="3"/>
      <c r="I5327" s="3"/>
      <c r="J5327" s="3"/>
      <c r="K5327" s="3"/>
      <c r="L5327" s="3"/>
      <c r="M5327" s="3"/>
      <c r="N5327" s="3"/>
      <c r="O5327" s="3"/>
      <c r="P5327" s="3"/>
      <c r="Q5327" s="3"/>
      <c r="R5327" s="3"/>
      <c r="S5327" s="3"/>
      <c r="T5327" s="3"/>
      <c r="U5327" s="3"/>
      <c r="V5327" s="3"/>
      <c r="W5327" s="3"/>
      <c r="X5327" s="3"/>
      <c r="Y5327" s="3"/>
      <c r="Z5327" s="3"/>
    </row>
    <row r="5328" spans="1:26" ht="15" customHeight="1" x14ac:dyDescent="0.2">
      <c r="A5328" s="3" t="s">
        <v>10058</v>
      </c>
      <c r="B5328" s="8" t="s">
        <v>10059</v>
      </c>
      <c r="C5328" s="3" t="s">
        <v>12</v>
      </c>
      <c r="D5328" s="3" t="s">
        <v>17</v>
      </c>
      <c r="E5328" s="3" t="s">
        <v>18</v>
      </c>
      <c r="F5328" s="3"/>
      <c r="G5328" s="3"/>
      <c r="H5328" s="3"/>
      <c r="I5328" s="3"/>
      <c r="J5328" s="3"/>
      <c r="K5328" s="3"/>
      <c r="L5328" s="3"/>
      <c r="M5328" s="3"/>
      <c r="N5328" s="3"/>
      <c r="O5328" s="3"/>
      <c r="P5328" s="3"/>
      <c r="Q5328" s="3"/>
      <c r="R5328" s="3"/>
      <c r="S5328" s="3"/>
      <c r="T5328" s="3"/>
      <c r="U5328" s="3"/>
      <c r="V5328" s="3"/>
      <c r="W5328" s="3"/>
      <c r="X5328" s="3"/>
      <c r="Y5328" s="3"/>
      <c r="Z5328" s="3"/>
    </row>
    <row r="5329" spans="1:26" ht="15" customHeight="1" x14ac:dyDescent="0.2">
      <c r="A5329" s="3" t="s">
        <v>10060</v>
      </c>
      <c r="B5329" s="3" t="s">
        <v>10061</v>
      </c>
      <c r="C5329" s="3" t="s">
        <v>12</v>
      </c>
      <c r="D5329" s="3" t="s">
        <v>28</v>
      </c>
      <c r="E5329" s="3" t="s">
        <v>14</v>
      </c>
      <c r="F5329" s="3"/>
      <c r="G5329" s="3"/>
      <c r="H5329" s="3"/>
      <c r="I5329" s="3"/>
      <c r="J5329" s="3"/>
      <c r="K5329" s="3"/>
      <c r="L5329" s="3"/>
      <c r="M5329" s="3"/>
      <c r="N5329" s="3"/>
      <c r="O5329" s="3"/>
      <c r="P5329" s="3"/>
      <c r="Q5329" s="3"/>
      <c r="R5329" s="3"/>
      <c r="S5329" s="3"/>
      <c r="T5329" s="3"/>
      <c r="U5329" s="3"/>
      <c r="V5329" s="3"/>
      <c r="W5329" s="3"/>
      <c r="X5329" s="3"/>
      <c r="Y5329" s="3"/>
      <c r="Z5329" s="3"/>
    </row>
    <row r="5330" spans="1:26" ht="15" customHeight="1" x14ac:dyDescent="0.2">
      <c r="A5330" s="3" t="s">
        <v>10062</v>
      </c>
      <c r="B5330" s="8" t="s">
        <v>10063</v>
      </c>
      <c r="C5330" s="3" t="s">
        <v>12</v>
      </c>
      <c r="D5330" s="3" t="s">
        <v>13</v>
      </c>
      <c r="E5330" s="3" t="s">
        <v>14</v>
      </c>
      <c r="F5330" s="3"/>
      <c r="G5330" s="3"/>
      <c r="H5330" s="3"/>
      <c r="I5330" s="3"/>
      <c r="J5330" s="3"/>
      <c r="K5330" s="3"/>
      <c r="L5330" s="3"/>
      <c r="M5330" s="3"/>
      <c r="N5330" s="3"/>
      <c r="O5330" s="3"/>
      <c r="P5330" s="3"/>
      <c r="Q5330" s="3"/>
      <c r="R5330" s="3"/>
      <c r="S5330" s="3"/>
      <c r="T5330" s="3"/>
      <c r="U5330" s="3"/>
      <c r="V5330" s="3"/>
      <c r="W5330" s="3"/>
      <c r="X5330" s="3"/>
      <c r="Y5330" s="3"/>
      <c r="Z5330" s="3"/>
    </row>
    <row r="5331" spans="1:26" ht="15" customHeight="1" x14ac:dyDescent="0.2">
      <c r="A5331" s="3" t="s">
        <v>10064</v>
      </c>
      <c r="B5331" s="8" t="s">
        <v>10065</v>
      </c>
      <c r="C5331" s="3" t="s">
        <v>25</v>
      </c>
      <c r="D5331" s="3" t="s">
        <v>8</v>
      </c>
      <c r="E5331" s="3" t="s">
        <v>8</v>
      </c>
      <c r="F5331" s="3"/>
      <c r="G5331" s="3"/>
      <c r="H5331" s="3"/>
      <c r="I5331" s="3"/>
      <c r="J5331" s="3"/>
      <c r="K5331" s="3"/>
      <c r="L5331" s="3"/>
      <c r="M5331" s="3"/>
      <c r="N5331" s="3"/>
      <c r="O5331" s="3"/>
      <c r="P5331" s="3"/>
      <c r="Q5331" s="3"/>
      <c r="R5331" s="3"/>
      <c r="S5331" s="3"/>
      <c r="T5331" s="3"/>
      <c r="U5331" s="3"/>
      <c r="V5331" s="3"/>
      <c r="W5331" s="3"/>
      <c r="X5331" s="3"/>
      <c r="Y5331" s="3"/>
      <c r="Z5331" s="3"/>
    </row>
    <row r="5332" spans="1:26" ht="15" customHeight="1" x14ac:dyDescent="0.2">
      <c r="A5332" s="3" t="s">
        <v>10066</v>
      </c>
      <c r="B5332" s="8" t="s">
        <v>10067</v>
      </c>
      <c r="C5332" s="3" t="s">
        <v>12</v>
      </c>
      <c r="D5332" s="3" t="s">
        <v>553</v>
      </c>
      <c r="E5332" s="3" t="s">
        <v>14</v>
      </c>
      <c r="F5332" s="3"/>
      <c r="G5332" s="3"/>
      <c r="H5332" s="3"/>
      <c r="I5332" s="3"/>
      <c r="J5332" s="3"/>
      <c r="K5332" s="3"/>
      <c r="L5332" s="3"/>
      <c r="M5332" s="3"/>
      <c r="N5332" s="3"/>
      <c r="O5332" s="3"/>
      <c r="P5332" s="3"/>
      <c r="Q5332" s="3"/>
      <c r="R5332" s="3"/>
      <c r="S5332" s="3"/>
      <c r="T5332" s="3"/>
      <c r="U5332" s="3"/>
      <c r="V5332" s="3"/>
      <c r="W5332" s="3"/>
      <c r="X5332" s="3"/>
      <c r="Y5332" s="3"/>
      <c r="Z5332" s="3"/>
    </row>
    <row r="5333" spans="1:26" ht="15" customHeight="1" x14ac:dyDescent="0.2">
      <c r="A5333" s="3" t="s">
        <v>10068</v>
      </c>
      <c r="B5333" s="3" t="s">
        <v>10069</v>
      </c>
      <c r="C5333" s="3" t="s">
        <v>25</v>
      </c>
      <c r="D5333" s="3" t="s">
        <v>8</v>
      </c>
      <c r="E5333" s="3" t="s">
        <v>8</v>
      </c>
      <c r="F5333" s="3"/>
      <c r="G5333" s="3"/>
      <c r="H5333" s="3"/>
      <c r="I5333" s="3"/>
      <c r="J5333" s="3"/>
      <c r="K5333" s="3"/>
      <c r="L5333" s="3"/>
      <c r="M5333" s="3"/>
      <c r="N5333" s="3"/>
      <c r="O5333" s="3"/>
      <c r="P5333" s="3"/>
      <c r="Q5333" s="3"/>
      <c r="R5333" s="3"/>
      <c r="S5333" s="3"/>
      <c r="T5333" s="3"/>
      <c r="U5333" s="3"/>
      <c r="V5333" s="3"/>
      <c r="W5333" s="3"/>
      <c r="X5333" s="3"/>
      <c r="Y5333" s="3"/>
      <c r="Z5333" s="3"/>
    </row>
    <row r="5334" spans="1:26" ht="15" customHeight="1" x14ac:dyDescent="0.2">
      <c r="A5334" s="3" t="s">
        <v>10070</v>
      </c>
      <c r="B5334" s="8" t="s">
        <v>10071</v>
      </c>
      <c r="C5334" s="3" t="s">
        <v>12</v>
      </c>
      <c r="D5334" s="3" t="s">
        <v>28</v>
      </c>
      <c r="E5334" s="3" t="s">
        <v>9</v>
      </c>
      <c r="F5334" s="3"/>
      <c r="G5334" s="3"/>
      <c r="H5334" s="3"/>
      <c r="I5334" s="3"/>
      <c r="J5334" s="3"/>
      <c r="K5334" s="3"/>
      <c r="L5334" s="3"/>
      <c r="M5334" s="3"/>
      <c r="N5334" s="3"/>
      <c r="O5334" s="3"/>
      <c r="P5334" s="3"/>
      <c r="Q5334" s="3"/>
      <c r="R5334" s="3"/>
      <c r="S5334" s="3"/>
      <c r="T5334" s="3"/>
      <c r="U5334" s="3"/>
      <c r="V5334" s="3"/>
      <c r="W5334" s="3"/>
      <c r="X5334" s="3"/>
      <c r="Y5334" s="3"/>
      <c r="Z5334" s="3"/>
    </row>
    <row r="5335" spans="1:26" ht="15" customHeight="1" x14ac:dyDescent="0.2">
      <c r="A5335" s="3" t="s">
        <v>10072</v>
      </c>
      <c r="B5335" s="3" t="s">
        <v>10073</v>
      </c>
      <c r="C5335" s="3" t="s">
        <v>7</v>
      </c>
      <c r="D5335" s="3" t="s">
        <v>28</v>
      </c>
      <c r="E5335" s="3" t="s">
        <v>9</v>
      </c>
      <c r="F5335" s="3"/>
      <c r="G5335" s="3"/>
      <c r="H5335" s="3"/>
      <c r="I5335" s="3"/>
      <c r="J5335" s="3"/>
      <c r="K5335" s="3"/>
      <c r="L5335" s="3"/>
      <c r="M5335" s="3"/>
      <c r="N5335" s="3"/>
      <c r="O5335" s="3"/>
      <c r="P5335" s="3"/>
      <c r="Q5335" s="3"/>
      <c r="R5335" s="3"/>
      <c r="S5335" s="3"/>
      <c r="T5335" s="3"/>
      <c r="U5335" s="3"/>
      <c r="V5335" s="3"/>
      <c r="W5335" s="3"/>
      <c r="X5335" s="3"/>
      <c r="Y5335" s="3"/>
      <c r="Z5335" s="3"/>
    </row>
    <row r="5336" spans="1:26" ht="15" customHeight="1" x14ac:dyDescent="0.2">
      <c r="A5336" s="3" t="s">
        <v>10074</v>
      </c>
      <c r="B5336" s="8" t="s">
        <v>10075</v>
      </c>
      <c r="C5336" s="3" t="s">
        <v>7</v>
      </c>
      <c r="D5336" s="3" t="s">
        <v>28</v>
      </c>
      <c r="E5336" s="3" t="s">
        <v>14</v>
      </c>
      <c r="F5336" s="3"/>
      <c r="G5336" s="3"/>
      <c r="H5336" s="3"/>
      <c r="I5336" s="3"/>
      <c r="J5336" s="3"/>
      <c r="K5336" s="3"/>
      <c r="L5336" s="3"/>
      <c r="M5336" s="3"/>
      <c r="N5336" s="3"/>
      <c r="O5336" s="3"/>
      <c r="P5336" s="3"/>
      <c r="Q5336" s="3"/>
      <c r="R5336" s="3"/>
      <c r="S5336" s="3"/>
      <c r="T5336" s="3"/>
      <c r="U5336" s="3"/>
      <c r="V5336" s="3"/>
      <c r="W5336" s="3"/>
      <c r="X5336" s="3"/>
      <c r="Y5336" s="3"/>
      <c r="Z5336" s="3"/>
    </row>
    <row r="5337" spans="1:26" ht="15" customHeight="1" x14ac:dyDescent="0.2">
      <c r="A5337" s="3" t="s">
        <v>10076</v>
      </c>
      <c r="B5337" s="3" t="s">
        <v>10077</v>
      </c>
      <c r="C5337" s="3" t="s">
        <v>12</v>
      </c>
      <c r="D5337" s="3" t="s">
        <v>13</v>
      </c>
      <c r="E5337" s="3" t="s">
        <v>9</v>
      </c>
      <c r="F5337" s="3"/>
      <c r="G5337" s="3"/>
      <c r="H5337" s="3"/>
      <c r="I5337" s="3"/>
      <c r="J5337" s="3"/>
      <c r="K5337" s="3"/>
      <c r="L5337" s="3"/>
      <c r="M5337" s="3"/>
      <c r="N5337" s="3"/>
      <c r="O5337" s="3"/>
      <c r="P5337" s="3"/>
      <c r="Q5337" s="3"/>
      <c r="R5337" s="3"/>
      <c r="S5337" s="3"/>
      <c r="T5337" s="3"/>
      <c r="U5337" s="3"/>
      <c r="V5337" s="3"/>
      <c r="W5337" s="3"/>
      <c r="X5337" s="3"/>
      <c r="Y5337" s="3"/>
      <c r="Z5337" s="3"/>
    </row>
    <row r="5338" spans="1:26" ht="15" customHeight="1" x14ac:dyDescent="0.2">
      <c r="A5338" s="3" t="s">
        <v>10078</v>
      </c>
      <c r="B5338" s="3" t="s">
        <v>10079</v>
      </c>
      <c r="C5338" s="3" t="s">
        <v>12</v>
      </c>
      <c r="D5338" s="3" t="s">
        <v>28</v>
      </c>
      <c r="E5338" s="3" t="s">
        <v>14</v>
      </c>
      <c r="F5338" s="3"/>
      <c r="G5338" s="3"/>
      <c r="H5338" s="3"/>
      <c r="I5338" s="3"/>
      <c r="J5338" s="3"/>
      <c r="K5338" s="3"/>
      <c r="L5338" s="3"/>
      <c r="M5338" s="3"/>
      <c r="N5338" s="3"/>
      <c r="O5338" s="3"/>
      <c r="P5338" s="3"/>
      <c r="Q5338" s="3"/>
      <c r="R5338" s="3"/>
      <c r="S5338" s="3"/>
      <c r="T5338" s="3"/>
      <c r="U5338" s="3"/>
      <c r="V5338" s="3"/>
      <c r="W5338" s="3"/>
      <c r="X5338" s="3"/>
      <c r="Y5338" s="3"/>
      <c r="Z5338" s="3"/>
    </row>
    <row r="5339" spans="1:26" ht="15" customHeight="1" x14ac:dyDescent="0.2">
      <c r="A5339" s="3" t="s">
        <v>10080</v>
      </c>
      <c r="B5339" s="8" t="s">
        <v>10081</v>
      </c>
      <c r="C5339" s="3" t="s">
        <v>25</v>
      </c>
      <c r="D5339" s="3" t="s">
        <v>8</v>
      </c>
      <c r="E5339" s="3" t="s">
        <v>8</v>
      </c>
      <c r="F5339" s="3"/>
      <c r="G5339" s="3"/>
      <c r="H5339" s="3"/>
      <c r="I5339" s="3"/>
      <c r="J5339" s="3"/>
      <c r="K5339" s="3"/>
      <c r="L5339" s="3"/>
      <c r="M5339" s="3"/>
      <c r="N5339" s="3"/>
      <c r="O5339" s="3"/>
      <c r="P5339" s="3"/>
      <c r="Q5339" s="3"/>
      <c r="R5339" s="3"/>
      <c r="S5339" s="3"/>
      <c r="T5339" s="3"/>
      <c r="U5339" s="3"/>
      <c r="V5339" s="3"/>
      <c r="W5339" s="3"/>
      <c r="X5339" s="3"/>
      <c r="Y5339" s="3"/>
      <c r="Z5339" s="3"/>
    </row>
    <row r="5340" spans="1:26" ht="15" customHeight="1" x14ac:dyDescent="0.2">
      <c r="A5340" s="3" t="s">
        <v>10082</v>
      </c>
      <c r="B5340" s="3" t="s">
        <v>10083</v>
      </c>
      <c r="C5340" s="3" t="s">
        <v>12</v>
      </c>
      <c r="D5340" s="3" t="s">
        <v>13</v>
      </c>
      <c r="E5340" s="3" t="s">
        <v>14</v>
      </c>
      <c r="F5340" s="3"/>
      <c r="G5340" s="3"/>
      <c r="H5340" s="3"/>
      <c r="I5340" s="3"/>
      <c r="J5340" s="3"/>
      <c r="K5340" s="3"/>
      <c r="L5340" s="3"/>
      <c r="M5340" s="3"/>
      <c r="N5340" s="3"/>
      <c r="O5340" s="3"/>
      <c r="P5340" s="3"/>
      <c r="Q5340" s="3"/>
      <c r="R5340" s="3"/>
      <c r="S5340" s="3"/>
      <c r="T5340" s="3"/>
      <c r="U5340" s="3"/>
      <c r="V5340" s="3"/>
      <c r="W5340" s="3"/>
      <c r="X5340" s="3"/>
      <c r="Y5340" s="3"/>
      <c r="Z5340" s="3"/>
    </row>
    <row r="5341" spans="1:26" ht="15" customHeight="1" x14ac:dyDescent="0.2">
      <c r="A5341" s="3" t="s">
        <v>10084</v>
      </c>
      <c r="B5341" s="3" t="s">
        <v>10085</v>
      </c>
      <c r="C5341" s="3" t="s">
        <v>7</v>
      </c>
      <c r="D5341" s="3" t="s">
        <v>17</v>
      </c>
      <c r="E5341" s="3" t="s">
        <v>18</v>
      </c>
      <c r="F5341" s="3"/>
      <c r="G5341" s="3"/>
      <c r="H5341" s="3"/>
      <c r="I5341" s="3"/>
      <c r="J5341" s="3"/>
      <c r="K5341" s="3"/>
      <c r="L5341" s="3"/>
      <c r="M5341" s="3"/>
      <c r="N5341" s="3"/>
      <c r="O5341" s="3"/>
      <c r="P5341" s="3"/>
      <c r="Q5341" s="3"/>
      <c r="R5341" s="3"/>
      <c r="S5341" s="3"/>
      <c r="T5341" s="3"/>
      <c r="U5341" s="3"/>
      <c r="V5341" s="3"/>
      <c r="W5341" s="3"/>
      <c r="X5341" s="3"/>
      <c r="Y5341" s="3"/>
      <c r="Z5341" s="3"/>
    </row>
    <row r="5342" spans="1:26" ht="15" customHeight="1" x14ac:dyDescent="0.2">
      <c r="A5342" s="3" t="s">
        <v>10086</v>
      </c>
      <c r="B5342" s="3" t="s">
        <v>10087</v>
      </c>
      <c r="C5342" s="3" t="s">
        <v>25</v>
      </c>
      <c r="D5342" s="3" t="s">
        <v>8</v>
      </c>
      <c r="E5342" s="3" t="s">
        <v>8</v>
      </c>
      <c r="F5342" s="3"/>
      <c r="G5342" s="3"/>
      <c r="H5342" s="3"/>
      <c r="I5342" s="3"/>
      <c r="J5342" s="3"/>
      <c r="K5342" s="3"/>
      <c r="L5342" s="3"/>
      <c r="M5342" s="3"/>
      <c r="N5342" s="3"/>
      <c r="O5342" s="3"/>
      <c r="P5342" s="3"/>
      <c r="Q5342" s="3"/>
      <c r="R5342" s="3"/>
      <c r="S5342" s="3"/>
      <c r="T5342" s="3"/>
      <c r="U5342" s="3"/>
      <c r="V5342" s="3"/>
      <c r="W5342" s="3"/>
      <c r="X5342" s="3"/>
      <c r="Y5342" s="3"/>
      <c r="Z5342" s="3"/>
    </row>
    <row r="5343" spans="1:26" ht="15" customHeight="1" x14ac:dyDescent="0.2">
      <c r="A5343" s="3" t="s">
        <v>10088</v>
      </c>
      <c r="B5343" s="3" t="s">
        <v>10089</v>
      </c>
      <c r="C5343" s="3" t="s">
        <v>12</v>
      </c>
      <c r="D5343" s="3" t="s">
        <v>8</v>
      </c>
      <c r="E5343" s="3" t="s">
        <v>14</v>
      </c>
      <c r="F5343" s="3"/>
      <c r="G5343" s="3"/>
      <c r="H5343" s="3"/>
      <c r="I5343" s="3"/>
      <c r="J5343" s="3"/>
      <c r="K5343" s="3"/>
      <c r="L5343" s="3"/>
      <c r="M5343" s="3"/>
      <c r="N5343" s="3"/>
      <c r="O5343" s="3"/>
      <c r="P5343" s="3"/>
      <c r="Q5343" s="3"/>
      <c r="R5343" s="3"/>
      <c r="S5343" s="3"/>
      <c r="T5343" s="3"/>
      <c r="U5343" s="3"/>
      <c r="V5343" s="3"/>
      <c r="W5343" s="3"/>
      <c r="X5343" s="3"/>
      <c r="Y5343" s="3"/>
      <c r="Z5343" s="3"/>
    </row>
    <row r="5344" spans="1:26" ht="15" customHeight="1" x14ac:dyDescent="0.2">
      <c r="A5344" s="3" t="s">
        <v>10090</v>
      </c>
      <c r="B5344" s="3" t="s">
        <v>10091</v>
      </c>
      <c r="C5344" s="3" t="s">
        <v>12</v>
      </c>
      <c r="D5344" s="3" t="s">
        <v>28</v>
      </c>
      <c r="E5344" s="3" t="s">
        <v>9</v>
      </c>
      <c r="F5344" s="3"/>
      <c r="G5344" s="3"/>
      <c r="H5344" s="3"/>
      <c r="I5344" s="3"/>
      <c r="J5344" s="3"/>
      <c r="K5344" s="3"/>
      <c r="L5344" s="3"/>
      <c r="M5344" s="3"/>
      <c r="N5344" s="3"/>
      <c r="O5344" s="3"/>
      <c r="P5344" s="3"/>
      <c r="Q5344" s="3"/>
      <c r="R5344" s="3"/>
      <c r="S5344" s="3"/>
      <c r="T5344" s="3"/>
      <c r="U5344" s="3"/>
      <c r="V5344" s="3"/>
      <c r="W5344" s="3"/>
      <c r="X5344" s="3"/>
      <c r="Y5344" s="3"/>
      <c r="Z5344" s="3"/>
    </row>
    <row r="5345" spans="1:26" ht="15" customHeight="1" x14ac:dyDescent="0.2">
      <c r="A5345" s="3" t="s">
        <v>10092</v>
      </c>
      <c r="B5345" s="8" t="s">
        <v>10093</v>
      </c>
      <c r="C5345" s="3" t="s">
        <v>12</v>
      </c>
      <c r="D5345" s="3" t="s">
        <v>13</v>
      </c>
      <c r="E5345" s="3" t="s">
        <v>14</v>
      </c>
      <c r="F5345" s="3"/>
      <c r="G5345" s="3"/>
      <c r="H5345" s="3"/>
      <c r="I5345" s="3"/>
      <c r="J5345" s="3"/>
      <c r="K5345" s="3"/>
      <c r="L5345" s="3"/>
      <c r="M5345" s="3"/>
      <c r="N5345" s="3"/>
      <c r="O5345" s="3"/>
      <c r="P5345" s="3"/>
      <c r="Q5345" s="3"/>
      <c r="R5345" s="3"/>
      <c r="S5345" s="3"/>
      <c r="T5345" s="3"/>
      <c r="U5345" s="3"/>
      <c r="V5345" s="3"/>
      <c r="W5345" s="3"/>
      <c r="X5345" s="3"/>
      <c r="Y5345" s="3"/>
      <c r="Z5345" s="3"/>
    </row>
    <row r="5346" spans="1:26" ht="15" customHeight="1" x14ac:dyDescent="0.2">
      <c r="A5346" s="3" t="s">
        <v>10094</v>
      </c>
      <c r="B5346" s="3" t="s">
        <v>10095</v>
      </c>
      <c r="C5346" s="3" t="s">
        <v>12</v>
      </c>
      <c r="D5346" s="3" t="s">
        <v>28</v>
      </c>
      <c r="E5346" s="3" t="s">
        <v>14</v>
      </c>
      <c r="F5346" s="3"/>
      <c r="G5346" s="3"/>
      <c r="H5346" s="3"/>
      <c r="I5346" s="3"/>
      <c r="J5346" s="3"/>
      <c r="K5346" s="3"/>
      <c r="L5346" s="3"/>
      <c r="M5346" s="3"/>
      <c r="N5346" s="3"/>
      <c r="O5346" s="3"/>
      <c r="P5346" s="3"/>
      <c r="Q5346" s="3"/>
      <c r="R5346" s="3"/>
      <c r="S5346" s="3"/>
      <c r="T5346" s="3"/>
      <c r="U5346" s="3"/>
      <c r="V5346" s="3"/>
      <c r="W5346" s="3"/>
      <c r="X5346" s="3"/>
      <c r="Y5346" s="3"/>
      <c r="Z5346" s="3"/>
    </row>
    <row r="5347" spans="1:26" ht="15" customHeight="1" x14ac:dyDescent="0.2">
      <c r="A5347" s="3" t="s">
        <v>10096</v>
      </c>
      <c r="B5347" s="3" t="s">
        <v>10097</v>
      </c>
      <c r="C5347" s="3" t="s">
        <v>12</v>
      </c>
      <c r="D5347" s="3" t="s">
        <v>13</v>
      </c>
      <c r="E5347" s="3" t="s">
        <v>14</v>
      </c>
      <c r="F5347" s="3"/>
      <c r="G5347" s="3"/>
      <c r="H5347" s="3"/>
      <c r="I5347" s="3"/>
      <c r="J5347" s="3"/>
      <c r="K5347" s="3"/>
      <c r="L5347" s="3"/>
      <c r="M5347" s="3"/>
      <c r="N5347" s="3"/>
      <c r="O5347" s="3"/>
      <c r="P5347" s="3"/>
      <c r="Q5347" s="3"/>
      <c r="R5347" s="3"/>
      <c r="S5347" s="3"/>
      <c r="T5347" s="3"/>
      <c r="U5347" s="3"/>
      <c r="V5347" s="3"/>
      <c r="W5347" s="3"/>
      <c r="X5347" s="3"/>
      <c r="Y5347" s="3"/>
      <c r="Z5347" s="3"/>
    </row>
    <row r="5348" spans="1:26" ht="15" customHeight="1" x14ac:dyDescent="0.2">
      <c r="A5348" s="3" t="s">
        <v>10098</v>
      </c>
      <c r="B5348" s="3" t="s">
        <v>10099</v>
      </c>
      <c r="C5348" s="3" t="s">
        <v>12</v>
      </c>
      <c r="D5348" s="3" t="s">
        <v>28</v>
      </c>
      <c r="E5348" s="3" t="s">
        <v>9</v>
      </c>
      <c r="F5348" s="3"/>
      <c r="G5348" s="3"/>
      <c r="H5348" s="3"/>
      <c r="I5348" s="3"/>
      <c r="J5348" s="3"/>
      <c r="K5348" s="3"/>
      <c r="L5348" s="3"/>
      <c r="M5348" s="3"/>
      <c r="N5348" s="3"/>
      <c r="O5348" s="3"/>
      <c r="P5348" s="3"/>
      <c r="Q5348" s="3"/>
      <c r="R5348" s="3"/>
      <c r="S5348" s="3"/>
      <c r="T5348" s="3"/>
      <c r="U5348" s="3"/>
      <c r="V5348" s="3"/>
      <c r="W5348" s="3"/>
      <c r="X5348" s="3"/>
      <c r="Y5348" s="3"/>
      <c r="Z5348" s="3"/>
    </row>
    <row r="5349" spans="1:26" ht="15" customHeight="1" x14ac:dyDescent="0.2">
      <c r="A5349" s="3" t="s">
        <v>10100</v>
      </c>
      <c r="B5349" s="8" t="s">
        <v>10101</v>
      </c>
      <c r="C5349" s="3" t="s">
        <v>7</v>
      </c>
      <c r="D5349" s="3" t="s">
        <v>13</v>
      </c>
      <c r="E5349" s="3" t="s">
        <v>14</v>
      </c>
      <c r="F5349" s="3"/>
      <c r="G5349" s="3"/>
      <c r="H5349" s="3"/>
      <c r="I5349" s="3"/>
      <c r="J5349" s="3"/>
      <c r="K5349" s="3"/>
      <c r="L5349" s="3"/>
      <c r="M5349" s="3"/>
      <c r="N5349" s="3"/>
      <c r="O5349" s="3"/>
      <c r="P5349" s="3"/>
      <c r="Q5349" s="3"/>
      <c r="R5349" s="3"/>
      <c r="S5349" s="3"/>
      <c r="T5349" s="3"/>
      <c r="U5349" s="3"/>
      <c r="V5349" s="3"/>
      <c r="W5349" s="3"/>
      <c r="X5349" s="3"/>
      <c r="Y5349" s="3"/>
      <c r="Z5349" s="3"/>
    </row>
    <row r="5350" spans="1:26" ht="15" customHeight="1" x14ac:dyDescent="0.2">
      <c r="A5350" s="3" t="s">
        <v>10102</v>
      </c>
      <c r="B5350" s="3" t="s">
        <v>10103</v>
      </c>
      <c r="C5350" s="3" t="s">
        <v>12</v>
      </c>
      <c r="D5350" s="3" t="s">
        <v>28</v>
      </c>
      <c r="E5350" s="3" t="s">
        <v>14</v>
      </c>
      <c r="F5350" s="3"/>
      <c r="G5350" s="3"/>
      <c r="H5350" s="3"/>
      <c r="I5350" s="3"/>
      <c r="J5350" s="3"/>
      <c r="K5350" s="3"/>
      <c r="L5350" s="3"/>
      <c r="M5350" s="3"/>
      <c r="N5350" s="3"/>
      <c r="O5350" s="3"/>
      <c r="P5350" s="3"/>
      <c r="Q5350" s="3"/>
      <c r="R5350" s="3"/>
      <c r="S5350" s="3"/>
      <c r="T5350" s="3"/>
      <c r="U5350" s="3"/>
      <c r="V5350" s="3"/>
      <c r="W5350" s="3"/>
      <c r="X5350" s="3"/>
      <c r="Y5350" s="3"/>
      <c r="Z5350" s="3"/>
    </row>
    <row r="5351" spans="1:26" ht="15" customHeight="1" x14ac:dyDescent="0.2">
      <c r="A5351" s="3" t="s">
        <v>10104</v>
      </c>
      <c r="B5351" s="8" t="s">
        <v>10105</v>
      </c>
      <c r="C5351" s="3" t="s">
        <v>25</v>
      </c>
      <c r="D5351" s="3" t="s">
        <v>8</v>
      </c>
      <c r="E5351" s="3" t="s">
        <v>8</v>
      </c>
      <c r="F5351" s="3"/>
      <c r="G5351" s="3"/>
      <c r="H5351" s="3"/>
      <c r="I5351" s="3"/>
      <c r="J5351" s="3"/>
      <c r="K5351" s="3"/>
      <c r="L5351" s="3"/>
      <c r="M5351" s="3"/>
      <c r="N5351" s="3"/>
      <c r="O5351" s="3"/>
      <c r="P5351" s="3"/>
      <c r="Q5351" s="3"/>
      <c r="R5351" s="3"/>
      <c r="S5351" s="3"/>
      <c r="T5351" s="3"/>
      <c r="U5351" s="3"/>
      <c r="V5351" s="3"/>
      <c r="W5351" s="3"/>
      <c r="X5351" s="3"/>
      <c r="Y5351" s="3"/>
      <c r="Z5351" s="3"/>
    </row>
    <row r="5352" spans="1:26" ht="15" customHeight="1" x14ac:dyDescent="0.2">
      <c r="A5352" s="3" t="s">
        <v>10106</v>
      </c>
      <c r="B5352" s="3" t="s">
        <v>10107</v>
      </c>
      <c r="C5352" s="3" t="s">
        <v>12</v>
      </c>
      <c r="D5352" s="3" t="s">
        <v>28</v>
      </c>
      <c r="E5352" s="3" t="s">
        <v>9</v>
      </c>
      <c r="F5352" s="3"/>
      <c r="G5352" s="3"/>
      <c r="H5352" s="3"/>
      <c r="I5352" s="3"/>
      <c r="J5352" s="3"/>
      <c r="K5352" s="3"/>
      <c r="L5352" s="3"/>
      <c r="M5352" s="3"/>
      <c r="N5352" s="3"/>
      <c r="O5352" s="3"/>
      <c r="P5352" s="3"/>
      <c r="Q5352" s="3"/>
      <c r="R5352" s="3"/>
      <c r="S5352" s="3"/>
      <c r="T5352" s="3"/>
      <c r="U5352" s="3"/>
      <c r="V5352" s="3"/>
      <c r="W5352" s="3"/>
      <c r="X5352" s="3"/>
      <c r="Y5352" s="3"/>
      <c r="Z5352" s="3"/>
    </row>
    <row r="5353" spans="1:26" ht="15" customHeight="1" x14ac:dyDescent="0.2">
      <c r="A5353" s="3" t="s">
        <v>10108</v>
      </c>
      <c r="B5353" s="3" t="s">
        <v>10109</v>
      </c>
      <c r="C5353" s="3" t="s">
        <v>25</v>
      </c>
      <c r="D5353" s="3" t="s">
        <v>8</v>
      </c>
      <c r="E5353" s="3" t="s">
        <v>8</v>
      </c>
      <c r="F5353" s="3"/>
      <c r="G5353" s="3"/>
      <c r="H5353" s="3"/>
      <c r="I5353" s="3"/>
      <c r="J5353" s="3"/>
      <c r="K5353" s="3"/>
      <c r="L5353" s="3"/>
      <c r="M5353" s="3"/>
      <c r="N5353" s="3"/>
      <c r="O5353" s="3"/>
      <c r="P5353" s="3"/>
      <c r="Q5353" s="3"/>
      <c r="R5353" s="3"/>
      <c r="S5353" s="3"/>
      <c r="T5353" s="3"/>
      <c r="U5353" s="3"/>
      <c r="V5353" s="3"/>
      <c r="W5353" s="3"/>
      <c r="X5353" s="3"/>
      <c r="Y5353" s="3"/>
      <c r="Z5353" s="3"/>
    </row>
    <row r="5354" spans="1:26" ht="15" customHeight="1" x14ac:dyDescent="0.2">
      <c r="A5354" s="3" t="s">
        <v>10110</v>
      </c>
      <c r="B5354" s="8" t="s">
        <v>10111</v>
      </c>
      <c r="C5354" s="3" t="s">
        <v>12</v>
      </c>
      <c r="D5354" s="3" t="s">
        <v>28</v>
      </c>
      <c r="E5354" s="3" t="s">
        <v>9</v>
      </c>
      <c r="F5354" s="3"/>
      <c r="G5354" s="3"/>
      <c r="H5354" s="3"/>
      <c r="I5354" s="3"/>
      <c r="J5354" s="3"/>
      <c r="K5354" s="3"/>
      <c r="L5354" s="3"/>
      <c r="M5354" s="3"/>
      <c r="N5354" s="3"/>
      <c r="O5354" s="3"/>
      <c r="P5354" s="3"/>
      <c r="Q5354" s="3"/>
      <c r="R5354" s="3"/>
      <c r="S5354" s="3"/>
      <c r="T5354" s="3"/>
      <c r="U5354" s="3"/>
      <c r="V5354" s="3"/>
      <c r="W5354" s="3"/>
      <c r="X5354" s="3"/>
      <c r="Y5354" s="3"/>
      <c r="Z5354" s="3"/>
    </row>
    <row r="5355" spans="1:26" ht="15" customHeight="1" x14ac:dyDescent="0.2">
      <c r="A5355" s="3" t="s">
        <v>10112</v>
      </c>
      <c r="B5355" s="8" t="s">
        <v>10113</v>
      </c>
      <c r="C5355" s="3" t="s">
        <v>12</v>
      </c>
      <c r="D5355" s="3" t="s">
        <v>8</v>
      </c>
      <c r="E5355" s="3" t="s">
        <v>9</v>
      </c>
      <c r="F5355" s="3"/>
      <c r="G5355" s="3"/>
      <c r="H5355" s="3"/>
      <c r="I5355" s="3"/>
      <c r="J5355" s="3"/>
      <c r="K5355" s="3"/>
      <c r="L5355" s="3"/>
      <c r="M5355" s="3"/>
      <c r="N5355" s="3"/>
      <c r="O5355" s="3"/>
      <c r="P5355" s="3"/>
      <c r="Q5355" s="3"/>
      <c r="R5355" s="3"/>
      <c r="S5355" s="3"/>
      <c r="T5355" s="3"/>
      <c r="U5355" s="3"/>
      <c r="V5355" s="3"/>
      <c r="W5355" s="3"/>
      <c r="X5355" s="3"/>
      <c r="Y5355" s="3"/>
      <c r="Z5355" s="3"/>
    </row>
    <row r="5356" spans="1:26" ht="15" customHeight="1" x14ac:dyDescent="0.2">
      <c r="A5356" s="3" t="s">
        <v>10114</v>
      </c>
      <c r="B5356" s="8" t="s">
        <v>10115</v>
      </c>
      <c r="C5356" s="3" t="s">
        <v>7</v>
      </c>
      <c r="D5356" s="3" t="s">
        <v>8</v>
      </c>
      <c r="E5356" s="3" t="s">
        <v>9</v>
      </c>
      <c r="F5356" s="3"/>
      <c r="G5356" s="3"/>
      <c r="H5356" s="3"/>
      <c r="I5356" s="3"/>
      <c r="J5356" s="3"/>
      <c r="K5356" s="3"/>
      <c r="L5356" s="3"/>
      <c r="M5356" s="3"/>
      <c r="N5356" s="3"/>
      <c r="O5356" s="3"/>
      <c r="P5356" s="3"/>
      <c r="Q5356" s="3"/>
      <c r="R5356" s="3"/>
      <c r="S5356" s="3"/>
      <c r="T5356" s="3"/>
      <c r="U5356" s="3"/>
      <c r="V5356" s="3"/>
      <c r="W5356" s="3"/>
      <c r="X5356" s="3"/>
      <c r="Y5356" s="3"/>
      <c r="Z5356" s="3"/>
    </row>
    <row r="5357" spans="1:26" ht="15" customHeight="1" x14ac:dyDescent="0.2">
      <c r="A5357" s="3" t="s">
        <v>10116</v>
      </c>
      <c r="B5357" s="3" t="s">
        <v>10117</v>
      </c>
      <c r="C5357" s="3" t="s">
        <v>25</v>
      </c>
      <c r="D5357" s="3" t="s">
        <v>8</v>
      </c>
      <c r="E5357" s="3" t="s">
        <v>8</v>
      </c>
      <c r="F5357" s="3"/>
      <c r="G5357" s="3"/>
      <c r="H5357" s="3"/>
      <c r="I5357" s="3"/>
      <c r="J5357" s="3"/>
      <c r="K5357" s="3"/>
      <c r="L5357" s="3"/>
      <c r="M5357" s="3"/>
      <c r="N5357" s="3"/>
      <c r="O5357" s="3"/>
      <c r="P5357" s="3"/>
      <c r="Q5357" s="3"/>
      <c r="R5357" s="3"/>
      <c r="S5357" s="3"/>
      <c r="T5357" s="3"/>
      <c r="U5357" s="3"/>
      <c r="V5357" s="3"/>
      <c r="W5357" s="3"/>
      <c r="X5357" s="3"/>
      <c r="Y5357" s="3"/>
      <c r="Z5357" s="3"/>
    </row>
    <row r="5358" spans="1:26" ht="15" customHeight="1" x14ac:dyDescent="0.2">
      <c r="A5358" s="3" t="s">
        <v>10118</v>
      </c>
      <c r="B5358" s="3" t="s">
        <v>10119</v>
      </c>
      <c r="C5358" s="3" t="s">
        <v>7</v>
      </c>
      <c r="D5358" s="3" t="s">
        <v>28</v>
      </c>
      <c r="E5358" s="3" t="s">
        <v>18</v>
      </c>
      <c r="F5358" s="3"/>
      <c r="G5358" s="3"/>
      <c r="H5358" s="3"/>
      <c r="I5358" s="3"/>
      <c r="J5358" s="3"/>
      <c r="K5358" s="3"/>
      <c r="L5358" s="3"/>
      <c r="M5358" s="3"/>
      <c r="N5358" s="3"/>
      <c r="O5358" s="3"/>
      <c r="P5358" s="3"/>
      <c r="Q5358" s="3"/>
      <c r="R5358" s="3"/>
      <c r="S5358" s="3"/>
      <c r="T5358" s="3"/>
      <c r="U5358" s="3"/>
      <c r="V5358" s="3"/>
      <c r="W5358" s="3"/>
      <c r="X5358" s="3"/>
      <c r="Y5358" s="3"/>
      <c r="Z5358" s="3"/>
    </row>
    <row r="5359" spans="1:26" ht="15" customHeight="1" x14ac:dyDescent="0.2">
      <c r="A5359" s="3" t="s">
        <v>10120</v>
      </c>
      <c r="B5359" s="3" t="s">
        <v>10121</v>
      </c>
      <c r="C5359" s="3" t="s">
        <v>7</v>
      </c>
      <c r="D5359" s="3" t="s">
        <v>8</v>
      </c>
      <c r="E5359" s="3" t="s">
        <v>8</v>
      </c>
      <c r="F5359" s="3"/>
      <c r="G5359" s="3"/>
      <c r="H5359" s="3"/>
      <c r="I5359" s="3"/>
      <c r="J5359" s="3"/>
      <c r="K5359" s="3"/>
      <c r="L5359" s="3"/>
      <c r="M5359" s="3"/>
      <c r="N5359" s="3"/>
      <c r="O5359" s="3"/>
      <c r="P5359" s="3"/>
      <c r="Q5359" s="3"/>
      <c r="R5359" s="3"/>
      <c r="S5359" s="3"/>
      <c r="T5359" s="3"/>
      <c r="U5359" s="3"/>
      <c r="V5359" s="3"/>
      <c r="W5359" s="3"/>
      <c r="X5359" s="3"/>
      <c r="Y5359" s="3"/>
      <c r="Z5359" s="3"/>
    </row>
    <row r="5360" spans="1:26" ht="15" customHeight="1" x14ac:dyDescent="0.2">
      <c r="A5360" s="3" t="s">
        <v>10122</v>
      </c>
      <c r="B5360" s="3" t="s">
        <v>10123</v>
      </c>
      <c r="C5360" s="3" t="s">
        <v>12</v>
      </c>
      <c r="D5360" s="3" t="s">
        <v>28</v>
      </c>
      <c r="E5360" s="3" t="s">
        <v>18</v>
      </c>
      <c r="F5360" s="3"/>
      <c r="G5360" s="3"/>
      <c r="H5360" s="3"/>
      <c r="I5360" s="3"/>
      <c r="J5360" s="3"/>
      <c r="K5360" s="3"/>
      <c r="L5360" s="3"/>
      <c r="M5360" s="3"/>
      <c r="N5360" s="3"/>
      <c r="O5360" s="3"/>
      <c r="P5360" s="3"/>
      <c r="Q5360" s="3"/>
      <c r="R5360" s="3"/>
      <c r="S5360" s="3"/>
      <c r="T5360" s="3"/>
      <c r="U5360" s="3"/>
      <c r="V5360" s="3"/>
      <c r="W5360" s="3"/>
      <c r="X5360" s="3"/>
      <c r="Y5360" s="3"/>
      <c r="Z5360" s="3"/>
    </row>
    <row r="5361" spans="1:26" ht="15" customHeight="1" x14ac:dyDescent="0.2">
      <c r="A5361" s="3" t="s">
        <v>10124</v>
      </c>
      <c r="B5361" s="3" t="s">
        <v>10125</v>
      </c>
      <c r="C5361" s="3" t="s">
        <v>12</v>
      </c>
      <c r="D5361" s="3" t="s">
        <v>13</v>
      </c>
      <c r="E5361" s="3" t="s">
        <v>14</v>
      </c>
      <c r="F5361" s="3"/>
      <c r="G5361" s="3"/>
      <c r="H5361" s="3"/>
      <c r="I5361" s="3"/>
      <c r="J5361" s="3"/>
      <c r="K5361" s="3"/>
      <c r="L5361" s="3"/>
      <c r="M5361" s="3"/>
      <c r="N5361" s="3"/>
      <c r="O5361" s="3"/>
      <c r="P5361" s="3"/>
      <c r="Q5361" s="3"/>
      <c r="R5361" s="3"/>
      <c r="S5361" s="3"/>
      <c r="T5361" s="3"/>
      <c r="U5361" s="3"/>
      <c r="V5361" s="3"/>
      <c r="W5361" s="3"/>
      <c r="X5361" s="3"/>
      <c r="Y5361" s="3"/>
      <c r="Z5361" s="3"/>
    </row>
    <row r="5362" spans="1:26" ht="15" customHeight="1" x14ac:dyDescent="0.2">
      <c r="A5362" s="3" t="s">
        <v>10126</v>
      </c>
      <c r="B5362" s="8" t="s">
        <v>10127</v>
      </c>
      <c r="C5362" s="3" t="s">
        <v>25</v>
      </c>
      <c r="D5362" s="3" t="s">
        <v>8</v>
      </c>
      <c r="E5362" s="3" t="s">
        <v>8</v>
      </c>
      <c r="F5362" s="3"/>
      <c r="G5362" s="3"/>
      <c r="H5362" s="3"/>
      <c r="I5362" s="3"/>
      <c r="J5362" s="3"/>
      <c r="K5362" s="3"/>
      <c r="L5362" s="3"/>
      <c r="M5362" s="3"/>
      <c r="N5362" s="3"/>
      <c r="O5362" s="3"/>
      <c r="P5362" s="3"/>
      <c r="Q5362" s="3"/>
      <c r="R5362" s="3"/>
      <c r="S5362" s="3"/>
      <c r="T5362" s="3"/>
      <c r="U5362" s="3"/>
      <c r="V5362" s="3"/>
      <c r="W5362" s="3"/>
      <c r="X5362" s="3"/>
      <c r="Y5362" s="3"/>
      <c r="Z5362" s="3"/>
    </row>
    <row r="5363" spans="1:26" ht="15" customHeight="1" x14ac:dyDescent="0.2">
      <c r="A5363" s="3" t="s">
        <v>10128</v>
      </c>
      <c r="B5363" s="3" t="s">
        <v>10129</v>
      </c>
      <c r="C5363" s="3" t="s">
        <v>12</v>
      </c>
      <c r="D5363" s="3" t="s">
        <v>8</v>
      </c>
      <c r="E5363" s="3" t="s">
        <v>14</v>
      </c>
      <c r="F5363" s="3"/>
      <c r="G5363" s="3"/>
      <c r="H5363" s="3"/>
      <c r="I5363" s="3"/>
      <c r="J5363" s="3"/>
      <c r="K5363" s="3"/>
      <c r="L5363" s="3"/>
      <c r="M5363" s="3"/>
      <c r="N5363" s="3"/>
      <c r="O5363" s="3"/>
      <c r="P5363" s="3"/>
      <c r="Q5363" s="3"/>
      <c r="R5363" s="3"/>
      <c r="S5363" s="3"/>
      <c r="T5363" s="3"/>
      <c r="U5363" s="3"/>
      <c r="V5363" s="3"/>
      <c r="W5363" s="3"/>
      <c r="X5363" s="3"/>
      <c r="Y5363" s="3"/>
      <c r="Z5363" s="3"/>
    </row>
    <row r="5364" spans="1:26" ht="15" customHeight="1" x14ac:dyDescent="0.2">
      <c r="A5364" s="3" t="s">
        <v>10130</v>
      </c>
      <c r="B5364" s="3" t="s">
        <v>10131</v>
      </c>
      <c r="C5364" s="3" t="s">
        <v>12</v>
      </c>
      <c r="D5364" s="3" t="s">
        <v>28</v>
      </c>
      <c r="E5364" s="3" t="s">
        <v>9</v>
      </c>
      <c r="F5364" s="3"/>
      <c r="G5364" s="3"/>
      <c r="H5364" s="3"/>
      <c r="I5364" s="3"/>
      <c r="J5364" s="3"/>
      <c r="K5364" s="3"/>
      <c r="L5364" s="3"/>
      <c r="M5364" s="3"/>
      <c r="N5364" s="3"/>
      <c r="O5364" s="3"/>
      <c r="P5364" s="3"/>
      <c r="Q5364" s="3"/>
      <c r="R5364" s="3"/>
      <c r="S5364" s="3"/>
      <c r="T5364" s="3"/>
      <c r="U5364" s="3"/>
      <c r="V5364" s="3"/>
      <c r="W5364" s="3"/>
      <c r="X5364" s="3"/>
      <c r="Y5364" s="3"/>
      <c r="Z5364" s="3"/>
    </row>
    <row r="5365" spans="1:26" ht="15" customHeight="1" x14ac:dyDescent="0.2">
      <c r="A5365" s="3" t="s">
        <v>10132</v>
      </c>
      <c r="B5365" s="3" t="s">
        <v>10133</v>
      </c>
      <c r="C5365" s="3" t="s">
        <v>12</v>
      </c>
      <c r="D5365" s="3" t="s">
        <v>28</v>
      </c>
      <c r="E5365" s="3" t="s">
        <v>14</v>
      </c>
      <c r="F5365" s="3"/>
      <c r="G5365" s="3"/>
      <c r="H5365" s="3"/>
      <c r="I5365" s="3"/>
      <c r="J5365" s="3"/>
      <c r="K5365" s="3"/>
      <c r="L5365" s="3"/>
      <c r="M5365" s="3"/>
      <c r="N5365" s="3"/>
      <c r="O5365" s="3"/>
      <c r="P5365" s="3"/>
      <c r="Q5365" s="3"/>
      <c r="R5365" s="3"/>
      <c r="S5365" s="3"/>
      <c r="T5365" s="3"/>
      <c r="U5365" s="3"/>
      <c r="V5365" s="3"/>
      <c r="W5365" s="3"/>
      <c r="X5365" s="3"/>
      <c r="Y5365" s="3"/>
      <c r="Z5365" s="3"/>
    </row>
    <row r="5366" spans="1:26" ht="15" customHeight="1" x14ac:dyDescent="0.2">
      <c r="A5366" s="3" t="s">
        <v>10134</v>
      </c>
      <c r="B5366" s="8" t="s">
        <v>10135</v>
      </c>
      <c r="C5366" s="3" t="s">
        <v>12</v>
      </c>
      <c r="D5366" s="3" t="s">
        <v>28</v>
      </c>
      <c r="E5366" s="3" t="s">
        <v>9</v>
      </c>
      <c r="F5366" s="3"/>
      <c r="G5366" s="3"/>
      <c r="H5366" s="3"/>
      <c r="I5366" s="3"/>
      <c r="J5366" s="3"/>
      <c r="K5366" s="3"/>
      <c r="L5366" s="3"/>
      <c r="M5366" s="3"/>
      <c r="N5366" s="3"/>
      <c r="O5366" s="3"/>
      <c r="P5366" s="3"/>
      <c r="Q5366" s="3"/>
      <c r="R5366" s="3"/>
      <c r="S5366" s="3"/>
      <c r="T5366" s="3"/>
      <c r="U5366" s="3"/>
      <c r="V5366" s="3"/>
      <c r="W5366" s="3"/>
      <c r="X5366" s="3"/>
      <c r="Y5366" s="3"/>
      <c r="Z5366" s="3"/>
    </row>
    <row r="5367" spans="1:26" ht="15" customHeight="1" x14ac:dyDescent="0.2">
      <c r="A5367" s="3" t="s">
        <v>10136</v>
      </c>
      <c r="B5367" s="3" t="s">
        <v>10137</v>
      </c>
      <c r="C5367" s="3" t="s">
        <v>12</v>
      </c>
      <c r="D5367" s="3" t="s">
        <v>17</v>
      </c>
      <c r="E5367" s="3" t="s">
        <v>18</v>
      </c>
      <c r="F5367" s="3"/>
      <c r="G5367" s="3"/>
      <c r="H5367" s="3"/>
      <c r="I5367" s="3"/>
      <c r="J5367" s="3"/>
      <c r="K5367" s="3"/>
      <c r="L5367" s="3"/>
      <c r="M5367" s="3"/>
      <c r="N5367" s="3"/>
      <c r="O5367" s="3"/>
      <c r="P5367" s="3"/>
      <c r="Q5367" s="3"/>
      <c r="R5367" s="3"/>
      <c r="S5367" s="3"/>
      <c r="T5367" s="3"/>
      <c r="U5367" s="3"/>
      <c r="V5367" s="3"/>
      <c r="W5367" s="3"/>
      <c r="X5367" s="3"/>
      <c r="Y5367" s="3"/>
      <c r="Z5367" s="3"/>
    </row>
    <row r="5368" spans="1:26" ht="15" customHeight="1" x14ac:dyDescent="0.2">
      <c r="A5368" s="3" t="s">
        <v>10138</v>
      </c>
      <c r="B5368" s="8" t="s">
        <v>10139</v>
      </c>
      <c r="C5368" s="3" t="s">
        <v>12</v>
      </c>
      <c r="D5368" s="3" t="s">
        <v>28</v>
      </c>
      <c r="E5368" s="3" t="s">
        <v>14</v>
      </c>
      <c r="F5368" s="3"/>
      <c r="G5368" s="3"/>
      <c r="H5368" s="3"/>
      <c r="I5368" s="3"/>
      <c r="J5368" s="3"/>
      <c r="K5368" s="3"/>
      <c r="L5368" s="3"/>
      <c r="M5368" s="3"/>
      <c r="N5368" s="3"/>
      <c r="O5368" s="3"/>
      <c r="P5368" s="3"/>
      <c r="Q5368" s="3"/>
      <c r="R5368" s="3"/>
      <c r="S5368" s="3"/>
      <c r="T5368" s="3"/>
      <c r="U5368" s="3"/>
      <c r="V5368" s="3"/>
      <c r="W5368" s="3"/>
      <c r="X5368" s="3"/>
      <c r="Y5368" s="3"/>
      <c r="Z5368" s="3"/>
    </row>
    <row r="5369" spans="1:26" ht="15" customHeight="1" x14ac:dyDescent="0.2">
      <c r="A5369" s="3" t="s">
        <v>10140</v>
      </c>
      <c r="B5369" s="3" t="s">
        <v>10141</v>
      </c>
      <c r="C5369" s="3" t="s">
        <v>7</v>
      </c>
      <c r="D5369" s="3" t="s">
        <v>28</v>
      </c>
      <c r="E5369" s="3" t="s">
        <v>14</v>
      </c>
      <c r="F5369" s="3"/>
      <c r="G5369" s="3"/>
      <c r="H5369" s="3"/>
      <c r="I5369" s="3"/>
      <c r="J5369" s="3"/>
      <c r="K5369" s="3"/>
      <c r="L5369" s="3"/>
      <c r="M5369" s="3"/>
      <c r="N5369" s="3"/>
      <c r="O5369" s="3"/>
      <c r="P5369" s="3"/>
      <c r="Q5369" s="3"/>
      <c r="R5369" s="3"/>
      <c r="S5369" s="3"/>
      <c r="T5369" s="3"/>
      <c r="U5369" s="3"/>
      <c r="V5369" s="3"/>
      <c r="W5369" s="3"/>
      <c r="X5369" s="3"/>
      <c r="Y5369" s="3"/>
      <c r="Z5369" s="3"/>
    </row>
    <row r="5370" spans="1:26" ht="15" customHeight="1" x14ac:dyDescent="0.2">
      <c r="A5370" s="3" t="s">
        <v>10142</v>
      </c>
      <c r="B5370" s="8" t="s">
        <v>10143</v>
      </c>
      <c r="C5370" s="3" t="s">
        <v>12</v>
      </c>
      <c r="D5370" s="3" t="s">
        <v>8</v>
      </c>
      <c r="E5370" s="3" t="s">
        <v>14</v>
      </c>
      <c r="F5370" s="3"/>
      <c r="G5370" s="3"/>
      <c r="H5370" s="3"/>
      <c r="I5370" s="3"/>
      <c r="J5370" s="3"/>
      <c r="K5370" s="3"/>
      <c r="L5370" s="3"/>
      <c r="M5370" s="3"/>
      <c r="N5370" s="3"/>
      <c r="O5370" s="3"/>
      <c r="P5370" s="3"/>
      <c r="Q5370" s="3"/>
      <c r="R5370" s="3"/>
      <c r="S5370" s="3"/>
      <c r="T5370" s="3"/>
      <c r="U5370" s="3"/>
      <c r="V5370" s="3"/>
      <c r="W5370" s="3"/>
      <c r="X5370" s="3"/>
      <c r="Y5370" s="3"/>
      <c r="Z5370" s="3"/>
    </row>
    <row r="5371" spans="1:26" ht="15" customHeight="1" x14ac:dyDescent="0.2">
      <c r="A5371" s="3" t="s">
        <v>10144</v>
      </c>
      <c r="B5371" s="3" t="s">
        <v>10145</v>
      </c>
      <c r="C5371" s="3" t="s">
        <v>7</v>
      </c>
      <c r="D5371" s="3" t="s">
        <v>28</v>
      </c>
      <c r="E5371" s="3" t="s">
        <v>14</v>
      </c>
      <c r="F5371" s="3"/>
      <c r="G5371" s="3"/>
      <c r="H5371" s="3"/>
      <c r="I5371" s="3"/>
      <c r="J5371" s="3"/>
      <c r="K5371" s="3"/>
      <c r="L5371" s="3"/>
      <c r="M5371" s="3"/>
      <c r="N5371" s="3"/>
      <c r="O5371" s="3"/>
      <c r="P5371" s="3"/>
      <c r="Q5371" s="3"/>
      <c r="R5371" s="3"/>
      <c r="S5371" s="3"/>
      <c r="T5371" s="3"/>
      <c r="U5371" s="3"/>
      <c r="V5371" s="3"/>
      <c r="W5371" s="3"/>
      <c r="X5371" s="3"/>
      <c r="Y5371" s="3"/>
      <c r="Z5371" s="3"/>
    </row>
    <row r="5372" spans="1:26" ht="15" customHeight="1" x14ac:dyDescent="0.2">
      <c r="A5372" s="3" t="s">
        <v>10146</v>
      </c>
      <c r="B5372" s="3" t="s">
        <v>10147</v>
      </c>
      <c r="C5372" s="3" t="s">
        <v>7</v>
      </c>
      <c r="D5372" s="3" t="s">
        <v>17</v>
      </c>
      <c r="E5372" s="3" t="s">
        <v>9</v>
      </c>
      <c r="F5372" s="3"/>
      <c r="G5372" s="3"/>
      <c r="H5372" s="3"/>
      <c r="I5372" s="3"/>
      <c r="J5372" s="3"/>
      <c r="K5372" s="3"/>
      <c r="L5372" s="3"/>
      <c r="M5372" s="3"/>
      <c r="N5372" s="3"/>
      <c r="O5372" s="3"/>
      <c r="P5372" s="3"/>
      <c r="Q5372" s="3"/>
      <c r="R5372" s="3"/>
      <c r="S5372" s="3"/>
      <c r="T5372" s="3"/>
      <c r="U5372" s="3"/>
      <c r="V5372" s="3"/>
      <c r="W5372" s="3"/>
      <c r="X5372" s="3"/>
      <c r="Y5372" s="3"/>
      <c r="Z5372" s="3"/>
    </row>
    <row r="5373" spans="1:26" ht="15" customHeight="1" x14ac:dyDescent="0.2">
      <c r="A5373" s="3" t="s">
        <v>10148</v>
      </c>
      <c r="B5373" s="3" t="s">
        <v>10149</v>
      </c>
      <c r="C5373" s="3" t="s">
        <v>7</v>
      </c>
      <c r="D5373" s="3" t="s">
        <v>28</v>
      </c>
      <c r="E5373" s="3" t="s">
        <v>14</v>
      </c>
      <c r="F5373" s="3"/>
      <c r="G5373" s="3"/>
      <c r="H5373" s="3"/>
      <c r="I5373" s="3"/>
      <c r="J5373" s="3"/>
      <c r="K5373" s="3"/>
      <c r="L5373" s="3"/>
      <c r="M5373" s="3"/>
      <c r="N5373" s="3"/>
      <c r="O5373" s="3"/>
      <c r="P5373" s="3"/>
      <c r="Q5373" s="3"/>
      <c r="R5373" s="3"/>
      <c r="S5373" s="3"/>
      <c r="T5373" s="3"/>
      <c r="U5373" s="3"/>
      <c r="V5373" s="3"/>
      <c r="W5373" s="3"/>
      <c r="X5373" s="3"/>
      <c r="Y5373" s="3"/>
      <c r="Z5373" s="3"/>
    </row>
    <row r="5374" spans="1:26" ht="15" customHeight="1" x14ac:dyDescent="0.2">
      <c r="A5374" s="3" t="s">
        <v>10150</v>
      </c>
      <c r="B5374" s="3" t="s">
        <v>10151</v>
      </c>
      <c r="C5374" s="3" t="s">
        <v>7</v>
      </c>
      <c r="D5374" s="3" t="s">
        <v>8</v>
      </c>
      <c r="E5374" s="3" t="s">
        <v>9</v>
      </c>
      <c r="F5374" s="3"/>
      <c r="G5374" s="3"/>
      <c r="H5374" s="3"/>
      <c r="I5374" s="3"/>
      <c r="J5374" s="3"/>
      <c r="K5374" s="3"/>
      <c r="L5374" s="3"/>
      <c r="M5374" s="3"/>
      <c r="N5374" s="3"/>
      <c r="O5374" s="3"/>
      <c r="P5374" s="3"/>
      <c r="Q5374" s="3"/>
      <c r="R5374" s="3"/>
      <c r="S5374" s="3"/>
      <c r="T5374" s="3"/>
      <c r="U5374" s="3"/>
      <c r="V5374" s="3"/>
      <c r="W5374" s="3"/>
      <c r="X5374" s="3"/>
      <c r="Y5374" s="3"/>
      <c r="Z5374" s="3"/>
    </row>
    <row r="5375" spans="1:26" ht="15" customHeight="1" x14ac:dyDescent="0.2">
      <c r="A5375" s="3" t="s">
        <v>10152</v>
      </c>
      <c r="B5375" s="8" t="s">
        <v>10153</v>
      </c>
      <c r="C5375" s="3" t="s">
        <v>7</v>
      </c>
      <c r="D5375" s="3" t="s">
        <v>28</v>
      </c>
      <c r="E5375" s="3" t="s">
        <v>9</v>
      </c>
      <c r="F5375" s="3"/>
      <c r="G5375" s="3"/>
      <c r="H5375" s="3"/>
      <c r="I5375" s="3"/>
      <c r="J5375" s="3"/>
      <c r="K5375" s="3"/>
      <c r="L5375" s="3"/>
      <c r="M5375" s="3"/>
      <c r="N5375" s="3"/>
      <c r="O5375" s="3"/>
      <c r="P5375" s="3"/>
      <c r="Q5375" s="3"/>
      <c r="R5375" s="3"/>
      <c r="S5375" s="3"/>
      <c r="T5375" s="3"/>
      <c r="U5375" s="3"/>
      <c r="V5375" s="3"/>
      <c r="W5375" s="3"/>
      <c r="X5375" s="3"/>
      <c r="Y5375" s="3"/>
      <c r="Z5375" s="3"/>
    </row>
    <row r="5376" spans="1:26" ht="15" customHeight="1" x14ac:dyDescent="0.2">
      <c r="A5376" s="3" t="s">
        <v>10154</v>
      </c>
      <c r="B5376" s="8" t="s">
        <v>10155</v>
      </c>
      <c r="C5376" s="3" t="s">
        <v>25</v>
      </c>
      <c r="D5376" s="3" t="s">
        <v>8</v>
      </c>
      <c r="E5376" s="3" t="s">
        <v>8</v>
      </c>
      <c r="F5376" s="3"/>
      <c r="G5376" s="3"/>
      <c r="H5376" s="3"/>
      <c r="I5376" s="3"/>
      <c r="J5376" s="3"/>
      <c r="K5376" s="3"/>
      <c r="L5376" s="3"/>
      <c r="M5376" s="3"/>
      <c r="N5376" s="3"/>
      <c r="O5376" s="3"/>
      <c r="P5376" s="3"/>
      <c r="Q5376" s="3"/>
      <c r="R5376" s="3"/>
      <c r="S5376" s="3"/>
      <c r="T5376" s="3"/>
      <c r="U5376" s="3"/>
      <c r="V5376" s="3"/>
      <c r="W5376" s="3"/>
      <c r="X5376" s="3"/>
      <c r="Y5376" s="3"/>
      <c r="Z5376" s="3"/>
    </row>
    <row r="5377" spans="1:26" ht="15" customHeight="1" x14ac:dyDescent="0.2">
      <c r="A5377" s="3" t="s">
        <v>10156</v>
      </c>
      <c r="B5377" s="3" t="s">
        <v>10157</v>
      </c>
      <c r="C5377" s="3" t="s">
        <v>7</v>
      </c>
      <c r="D5377" s="3" t="s">
        <v>8</v>
      </c>
      <c r="E5377" s="3" t="s">
        <v>9</v>
      </c>
      <c r="F5377" s="3"/>
      <c r="G5377" s="3"/>
      <c r="H5377" s="3"/>
      <c r="I5377" s="3"/>
      <c r="J5377" s="3"/>
      <c r="K5377" s="3"/>
      <c r="L5377" s="3"/>
      <c r="M5377" s="3"/>
      <c r="N5377" s="3"/>
      <c r="O5377" s="3"/>
      <c r="P5377" s="3"/>
      <c r="Q5377" s="3"/>
      <c r="R5377" s="3"/>
      <c r="S5377" s="3"/>
      <c r="T5377" s="3"/>
      <c r="U5377" s="3"/>
      <c r="V5377" s="3"/>
      <c r="W5377" s="3"/>
      <c r="X5377" s="3"/>
      <c r="Y5377" s="3"/>
      <c r="Z5377" s="3"/>
    </row>
    <row r="5378" spans="1:26" ht="15" customHeight="1" x14ac:dyDescent="0.2">
      <c r="A5378" s="3" t="s">
        <v>10158</v>
      </c>
      <c r="B5378" s="8" t="s">
        <v>10159</v>
      </c>
      <c r="C5378" s="3" t="s">
        <v>7</v>
      </c>
      <c r="D5378" s="3" t="s">
        <v>28</v>
      </c>
      <c r="E5378" s="3" t="s">
        <v>9</v>
      </c>
      <c r="F5378" s="3"/>
      <c r="G5378" s="3"/>
      <c r="H5378" s="3"/>
      <c r="I5378" s="3"/>
      <c r="J5378" s="3"/>
      <c r="K5378" s="3"/>
      <c r="L5378" s="3"/>
      <c r="M5378" s="3"/>
      <c r="N5378" s="3"/>
      <c r="O5378" s="3"/>
      <c r="P5378" s="3"/>
      <c r="Q5378" s="3"/>
      <c r="R5378" s="3"/>
      <c r="S5378" s="3"/>
      <c r="T5378" s="3"/>
      <c r="U5378" s="3"/>
      <c r="V5378" s="3"/>
      <c r="W5378" s="3"/>
      <c r="X5378" s="3"/>
      <c r="Y5378" s="3"/>
      <c r="Z5378" s="3"/>
    </row>
    <row r="5379" spans="1:26" ht="15" customHeight="1" x14ac:dyDescent="0.2">
      <c r="A5379" s="3" t="s">
        <v>10160</v>
      </c>
      <c r="B5379" s="3" t="s">
        <v>10161</v>
      </c>
      <c r="C5379" s="3" t="s">
        <v>12</v>
      </c>
      <c r="D5379" s="3" t="s">
        <v>8</v>
      </c>
      <c r="E5379" s="3" t="s">
        <v>14</v>
      </c>
      <c r="F5379" s="3"/>
      <c r="G5379" s="3"/>
      <c r="H5379" s="3"/>
      <c r="I5379" s="3"/>
      <c r="J5379" s="3"/>
      <c r="K5379" s="3"/>
      <c r="L5379" s="3"/>
      <c r="M5379" s="3"/>
      <c r="N5379" s="3"/>
      <c r="O5379" s="3"/>
      <c r="P5379" s="3"/>
      <c r="Q5379" s="3"/>
      <c r="R5379" s="3"/>
      <c r="S5379" s="3"/>
      <c r="T5379" s="3"/>
      <c r="U5379" s="3"/>
      <c r="V5379" s="3"/>
      <c r="W5379" s="3"/>
      <c r="X5379" s="3"/>
      <c r="Y5379" s="3"/>
      <c r="Z5379" s="3"/>
    </row>
    <row r="5380" spans="1:26" ht="15" customHeight="1" x14ac:dyDescent="0.2">
      <c r="A5380" s="3" t="s">
        <v>10162</v>
      </c>
      <c r="B5380" s="3" t="s">
        <v>10163</v>
      </c>
      <c r="C5380" s="3" t="s">
        <v>12</v>
      </c>
      <c r="D5380" s="3" t="s">
        <v>13</v>
      </c>
      <c r="E5380" s="3" t="s">
        <v>9</v>
      </c>
      <c r="F5380" s="3"/>
      <c r="G5380" s="3"/>
      <c r="H5380" s="3"/>
      <c r="I5380" s="3"/>
      <c r="J5380" s="3"/>
      <c r="K5380" s="3"/>
      <c r="L5380" s="3"/>
      <c r="M5380" s="3"/>
      <c r="N5380" s="3"/>
      <c r="O5380" s="3"/>
      <c r="P5380" s="3"/>
      <c r="Q5380" s="3"/>
      <c r="R5380" s="3"/>
      <c r="S5380" s="3"/>
      <c r="T5380" s="3"/>
      <c r="U5380" s="3"/>
      <c r="V5380" s="3"/>
      <c r="W5380" s="3"/>
      <c r="X5380" s="3"/>
      <c r="Y5380" s="3"/>
      <c r="Z5380" s="3"/>
    </row>
    <row r="5381" spans="1:26" ht="15" customHeight="1" x14ac:dyDescent="0.2">
      <c r="A5381" s="3" t="s">
        <v>10164</v>
      </c>
      <c r="B5381" s="3" t="s">
        <v>10165</v>
      </c>
      <c r="C5381" s="3" t="s">
        <v>12</v>
      </c>
      <c r="D5381" s="3" t="s">
        <v>28</v>
      </c>
      <c r="E5381" s="3" t="s">
        <v>14</v>
      </c>
      <c r="F5381" s="3"/>
      <c r="G5381" s="3"/>
      <c r="H5381" s="3"/>
      <c r="I5381" s="3"/>
      <c r="J5381" s="3"/>
      <c r="K5381" s="3"/>
      <c r="L5381" s="3"/>
      <c r="M5381" s="3"/>
      <c r="N5381" s="3"/>
      <c r="O5381" s="3"/>
      <c r="P5381" s="3"/>
      <c r="Q5381" s="3"/>
      <c r="R5381" s="3"/>
      <c r="S5381" s="3"/>
      <c r="T5381" s="3"/>
      <c r="U5381" s="3"/>
      <c r="V5381" s="3"/>
      <c r="W5381" s="3"/>
      <c r="X5381" s="3"/>
      <c r="Y5381" s="3"/>
      <c r="Z5381" s="3"/>
    </row>
    <row r="5382" spans="1:26" ht="15" customHeight="1" x14ac:dyDescent="0.2">
      <c r="A5382" s="3" t="s">
        <v>10166</v>
      </c>
      <c r="B5382" s="8" t="s">
        <v>10167</v>
      </c>
      <c r="C5382" s="3" t="s">
        <v>12</v>
      </c>
      <c r="D5382" s="3" t="s">
        <v>28</v>
      </c>
      <c r="E5382" s="3" t="s">
        <v>14</v>
      </c>
      <c r="F5382" s="3"/>
      <c r="G5382" s="3"/>
      <c r="H5382" s="3"/>
      <c r="I5382" s="3"/>
      <c r="J5382" s="3"/>
      <c r="K5382" s="3"/>
      <c r="L5382" s="3"/>
      <c r="M5382" s="3"/>
      <c r="N5382" s="3"/>
      <c r="O5382" s="3"/>
      <c r="P5382" s="3"/>
      <c r="Q5382" s="3"/>
      <c r="R5382" s="3"/>
      <c r="S5382" s="3"/>
      <c r="T5382" s="3"/>
      <c r="U5382" s="3"/>
      <c r="V5382" s="3"/>
      <c r="W5382" s="3"/>
      <c r="X5382" s="3"/>
      <c r="Y5382" s="3"/>
      <c r="Z5382" s="3"/>
    </row>
    <row r="5383" spans="1:26" ht="15" customHeight="1" x14ac:dyDescent="0.2">
      <c r="A5383" s="3" t="s">
        <v>10168</v>
      </c>
      <c r="B5383" s="3" t="s">
        <v>10169</v>
      </c>
      <c r="C5383" s="3" t="s">
        <v>7</v>
      </c>
      <c r="D5383" s="3" t="s">
        <v>184</v>
      </c>
      <c r="E5383" s="3" t="s">
        <v>14</v>
      </c>
      <c r="F5383" s="3"/>
      <c r="G5383" s="3"/>
      <c r="H5383" s="3"/>
      <c r="I5383" s="3"/>
      <c r="J5383" s="3"/>
      <c r="K5383" s="3"/>
      <c r="L5383" s="3"/>
      <c r="M5383" s="3"/>
      <c r="N5383" s="3"/>
      <c r="O5383" s="3"/>
      <c r="P5383" s="3"/>
      <c r="Q5383" s="3"/>
      <c r="R5383" s="3"/>
      <c r="S5383" s="3"/>
      <c r="T5383" s="3"/>
      <c r="U5383" s="3"/>
      <c r="V5383" s="3"/>
      <c r="W5383" s="3"/>
      <c r="X5383" s="3"/>
      <c r="Y5383" s="3"/>
      <c r="Z5383" s="3"/>
    </row>
    <row r="5384" spans="1:26" ht="15" customHeight="1" x14ac:dyDescent="0.2">
      <c r="A5384" s="3" t="s">
        <v>10170</v>
      </c>
      <c r="B5384" s="3" t="s">
        <v>10171</v>
      </c>
      <c r="C5384" s="3" t="s">
        <v>12</v>
      </c>
      <c r="D5384" s="3" t="s">
        <v>28</v>
      </c>
      <c r="E5384" s="3" t="s">
        <v>14</v>
      </c>
      <c r="F5384" s="3"/>
      <c r="G5384" s="3"/>
      <c r="H5384" s="3"/>
      <c r="I5384" s="3"/>
      <c r="J5384" s="3"/>
      <c r="K5384" s="3"/>
      <c r="L5384" s="3"/>
      <c r="M5384" s="3"/>
      <c r="N5384" s="3"/>
      <c r="O5384" s="3"/>
      <c r="P5384" s="3"/>
      <c r="Q5384" s="3"/>
      <c r="R5384" s="3"/>
      <c r="S5384" s="3"/>
      <c r="T5384" s="3"/>
      <c r="U5384" s="3"/>
      <c r="V5384" s="3"/>
      <c r="W5384" s="3"/>
      <c r="X5384" s="3"/>
      <c r="Y5384" s="3"/>
      <c r="Z5384" s="3"/>
    </row>
    <row r="5385" spans="1:26" ht="15" customHeight="1" x14ac:dyDescent="0.2">
      <c r="A5385" s="3" t="s">
        <v>10172</v>
      </c>
      <c r="B5385" s="3" t="s">
        <v>10173</v>
      </c>
      <c r="C5385" s="3" t="s">
        <v>12</v>
      </c>
      <c r="D5385" s="3" t="s">
        <v>17</v>
      </c>
      <c r="E5385" s="3" t="s">
        <v>18</v>
      </c>
      <c r="F5385" s="3"/>
      <c r="G5385" s="3"/>
      <c r="H5385" s="3"/>
      <c r="I5385" s="3"/>
      <c r="J5385" s="3"/>
      <c r="K5385" s="3"/>
      <c r="L5385" s="3"/>
      <c r="M5385" s="3"/>
      <c r="N5385" s="3"/>
      <c r="O5385" s="3"/>
      <c r="P5385" s="3"/>
      <c r="Q5385" s="3"/>
      <c r="R5385" s="3"/>
      <c r="S5385" s="3"/>
      <c r="T5385" s="3"/>
      <c r="U5385" s="3"/>
      <c r="V5385" s="3"/>
      <c r="W5385" s="3"/>
      <c r="X5385" s="3"/>
      <c r="Y5385" s="3"/>
      <c r="Z5385" s="3"/>
    </row>
    <row r="5386" spans="1:26" ht="15" customHeight="1" x14ac:dyDescent="0.2">
      <c r="A5386" s="3" t="s">
        <v>10174</v>
      </c>
      <c r="B5386" s="8" t="s">
        <v>10175</v>
      </c>
      <c r="C5386" s="3" t="s">
        <v>12</v>
      </c>
      <c r="D5386" s="3" t="s">
        <v>28</v>
      </c>
      <c r="E5386" s="3" t="s">
        <v>9</v>
      </c>
      <c r="F5386" s="3"/>
      <c r="G5386" s="3"/>
      <c r="H5386" s="3"/>
      <c r="I5386" s="3"/>
      <c r="J5386" s="3"/>
      <c r="K5386" s="3"/>
      <c r="L5386" s="3"/>
      <c r="M5386" s="3"/>
      <c r="N5386" s="3"/>
      <c r="O5386" s="3"/>
      <c r="P5386" s="3"/>
      <c r="Q5386" s="3"/>
      <c r="R5386" s="3"/>
      <c r="S5386" s="3"/>
      <c r="T5386" s="3"/>
      <c r="U5386" s="3"/>
      <c r="V5386" s="3"/>
      <c r="W5386" s="3"/>
      <c r="X5386" s="3"/>
      <c r="Y5386" s="3"/>
      <c r="Z5386" s="3"/>
    </row>
    <row r="5387" spans="1:26" ht="15" customHeight="1" x14ac:dyDescent="0.2">
      <c r="A5387" s="3" t="s">
        <v>10176</v>
      </c>
      <c r="B5387" s="3" t="s">
        <v>10177</v>
      </c>
      <c r="C5387" s="3" t="s">
        <v>12</v>
      </c>
      <c r="D5387" s="3" t="s">
        <v>8</v>
      </c>
      <c r="E5387" s="3" t="s">
        <v>9</v>
      </c>
      <c r="F5387" s="3"/>
      <c r="G5387" s="3"/>
      <c r="H5387" s="3"/>
      <c r="I5387" s="3"/>
      <c r="J5387" s="3"/>
      <c r="K5387" s="3"/>
      <c r="L5387" s="3"/>
      <c r="M5387" s="3"/>
      <c r="N5387" s="3"/>
      <c r="O5387" s="3"/>
      <c r="P5387" s="3"/>
      <c r="Q5387" s="3"/>
      <c r="R5387" s="3"/>
      <c r="S5387" s="3"/>
      <c r="T5387" s="3"/>
      <c r="U5387" s="3"/>
      <c r="V5387" s="3"/>
      <c r="W5387" s="3"/>
      <c r="X5387" s="3"/>
      <c r="Y5387" s="3"/>
      <c r="Z5387" s="3"/>
    </row>
    <row r="5388" spans="1:26" ht="15" customHeight="1" x14ac:dyDescent="0.2">
      <c r="A5388" s="3" t="s">
        <v>10178</v>
      </c>
      <c r="B5388" s="8" t="s">
        <v>10179</v>
      </c>
      <c r="C5388" s="3" t="s">
        <v>12</v>
      </c>
      <c r="D5388" s="3" t="s">
        <v>28</v>
      </c>
      <c r="E5388" s="3" t="s">
        <v>14</v>
      </c>
      <c r="F5388" s="3"/>
      <c r="G5388" s="3"/>
      <c r="H5388" s="3"/>
      <c r="I5388" s="3"/>
      <c r="J5388" s="3"/>
      <c r="K5388" s="3"/>
      <c r="L5388" s="3"/>
      <c r="M5388" s="3"/>
      <c r="N5388" s="3"/>
      <c r="O5388" s="3"/>
      <c r="P5388" s="3"/>
      <c r="Q5388" s="3"/>
      <c r="R5388" s="3"/>
      <c r="S5388" s="3"/>
      <c r="T5388" s="3"/>
      <c r="U5388" s="3"/>
      <c r="V5388" s="3"/>
      <c r="W5388" s="3"/>
      <c r="X5388" s="3"/>
      <c r="Y5388" s="3"/>
      <c r="Z5388" s="3"/>
    </row>
    <row r="5389" spans="1:26" ht="15" customHeight="1" x14ac:dyDescent="0.2">
      <c r="A5389" s="3" t="s">
        <v>10180</v>
      </c>
      <c r="B5389" s="8" t="s">
        <v>10181</v>
      </c>
      <c r="C5389" s="3" t="s">
        <v>12</v>
      </c>
      <c r="D5389" s="3" t="s">
        <v>28</v>
      </c>
      <c r="E5389" s="3" t="s">
        <v>14</v>
      </c>
      <c r="F5389" s="3"/>
      <c r="G5389" s="3"/>
      <c r="H5389" s="3"/>
      <c r="I5389" s="3"/>
      <c r="J5389" s="3"/>
      <c r="K5389" s="3"/>
      <c r="L5389" s="3"/>
      <c r="M5389" s="3"/>
      <c r="N5389" s="3"/>
      <c r="O5389" s="3"/>
      <c r="P5389" s="3"/>
      <c r="Q5389" s="3"/>
      <c r="R5389" s="3"/>
      <c r="S5389" s="3"/>
      <c r="T5389" s="3"/>
      <c r="U5389" s="3"/>
      <c r="V5389" s="3"/>
      <c r="W5389" s="3"/>
      <c r="X5389" s="3"/>
      <c r="Y5389" s="3"/>
      <c r="Z5389" s="3"/>
    </row>
    <row r="5390" spans="1:26" ht="15" customHeight="1" x14ac:dyDescent="0.2">
      <c r="A5390" s="3" t="s">
        <v>10182</v>
      </c>
      <c r="B5390" s="3" t="s">
        <v>10183</v>
      </c>
      <c r="C5390" s="3" t="s">
        <v>12</v>
      </c>
      <c r="D5390" s="3" t="s">
        <v>28</v>
      </c>
      <c r="E5390" s="3" t="s">
        <v>9</v>
      </c>
      <c r="F5390" s="3"/>
      <c r="G5390" s="3"/>
      <c r="H5390" s="3"/>
      <c r="I5390" s="3"/>
      <c r="J5390" s="3"/>
      <c r="K5390" s="3"/>
      <c r="L5390" s="3"/>
      <c r="M5390" s="3"/>
      <c r="N5390" s="3"/>
      <c r="O5390" s="3"/>
      <c r="P5390" s="3"/>
      <c r="Q5390" s="3"/>
      <c r="R5390" s="3"/>
      <c r="S5390" s="3"/>
      <c r="T5390" s="3"/>
      <c r="U5390" s="3"/>
      <c r="V5390" s="3"/>
      <c r="W5390" s="3"/>
      <c r="X5390" s="3"/>
      <c r="Y5390" s="3"/>
      <c r="Z5390" s="3"/>
    </row>
    <row r="5391" spans="1:26" ht="15" customHeight="1" x14ac:dyDescent="0.2">
      <c r="A5391" s="3" t="s">
        <v>10184</v>
      </c>
      <c r="B5391" s="8" t="s">
        <v>10185</v>
      </c>
      <c r="C5391" s="3" t="s">
        <v>12</v>
      </c>
      <c r="D5391" s="3" t="s">
        <v>553</v>
      </c>
      <c r="E5391" s="3" t="s">
        <v>9</v>
      </c>
      <c r="F5391" s="3"/>
      <c r="G5391" s="3"/>
      <c r="H5391" s="3"/>
      <c r="I5391" s="3"/>
      <c r="J5391" s="3"/>
      <c r="K5391" s="3"/>
      <c r="L5391" s="3"/>
      <c r="M5391" s="3"/>
      <c r="N5391" s="3"/>
      <c r="O5391" s="3"/>
      <c r="P5391" s="3"/>
      <c r="Q5391" s="3"/>
      <c r="R5391" s="3"/>
      <c r="S5391" s="3"/>
      <c r="T5391" s="3"/>
      <c r="U5391" s="3"/>
      <c r="V5391" s="3"/>
      <c r="W5391" s="3"/>
      <c r="X5391" s="3"/>
      <c r="Y5391" s="3"/>
      <c r="Z5391" s="3"/>
    </row>
    <row r="5392" spans="1:26" ht="15" customHeight="1" x14ac:dyDescent="0.2">
      <c r="A5392" s="3" t="s">
        <v>10186</v>
      </c>
      <c r="B5392" s="8" t="s">
        <v>10187</v>
      </c>
      <c r="C5392" s="3" t="s">
        <v>12</v>
      </c>
      <c r="D5392" s="3" t="s">
        <v>13</v>
      </c>
      <c r="E5392" s="3" t="s">
        <v>9</v>
      </c>
      <c r="F5392" s="3"/>
      <c r="G5392" s="3"/>
      <c r="H5392" s="3"/>
      <c r="I5392" s="3"/>
      <c r="J5392" s="3"/>
      <c r="K5392" s="3"/>
      <c r="L5392" s="3"/>
      <c r="M5392" s="3"/>
      <c r="N5392" s="3"/>
      <c r="O5392" s="3"/>
      <c r="P5392" s="3"/>
      <c r="Q5392" s="3"/>
      <c r="R5392" s="3"/>
      <c r="S5392" s="3"/>
      <c r="T5392" s="3"/>
      <c r="U5392" s="3"/>
      <c r="V5392" s="3"/>
      <c r="W5392" s="3"/>
      <c r="X5392" s="3"/>
      <c r="Y5392" s="3"/>
      <c r="Z5392" s="3"/>
    </row>
    <row r="5393" spans="1:26" ht="15" customHeight="1" x14ac:dyDescent="0.2">
      <c r="A5393" s="3" t="s">
        <v>10188</v>
      </c>
      <c r="B5393" s="3" t="s">
        <v>10189</v>
      </c>
      <c r="C5393" s="3" t="s">
        <v>7</v>
      </c>
      <c r="D5393" s="3" t="s">
        <v>28</v>
      </c>
      <c r="E5393" s="3" t="s">
        <v>14</v>
      </c>
      <c r="F5393" s="3"/>
      <c r="G5393" s="3"/>
      <c r="H5393" s="3"/>
      <c r="I5393" s="3"/>
      <c r="J5393" s="3"/>
      <c r="K5393" s="3"/>
      <c r="L5393" s="3"/>
      <c r="M5393" s="3"/>
      <c r="N5393" s="3"/>
      <c r="O5393" s="3"/>
      <c r="P5393" s="3"/>
      <c r="Q5393" s="3"/>
      <c r="R5393" s="3"/>
      <c r="S5393" s="3"/>
      <c r="T5393" s="3"/>
      <c r="U5393" s="3"/>
      <c r="V5393" s="3"/>
      <c r="W5393" s="3"/>
      <c r="X5393" s="3"/>
      <c r="Y5393" s="3"/>
      <c r="Z5393" s="3"/>
    </row>
    <row r="5394" spans="1:26" ht="15" customHeight="1" x14ac:dyDescent="0.2">
      <c r="A5394" s="3" t="s">
        <v>10190</v>
      </c>
      <c r="B5394" s="3" t="s">
        <v>10191</v>
      </c>
      <c r="C5394" s="3" t="s">
        <v>12</v>
      </c>
      <c r="D5394" s="3" t="s">
        <v>28</v>
      </c>
      <c r="E5394" s="3" t="s">
        <v>14</v>
      </c>
      <c r="F5394" s="3"/>
      <c r="G5394" s="3"/>
      <c r="H5394" s="3"/>
      <c r="I5394" s="3"/>
      <c r="J5394" s="3"/>
      <c r="K5394" s="3"/>
      <c r="L5394" s="3"/>
      <c r="M5394" s="3"/>
      <c r="N5394" s="3"/>
      <c r="O5394" s="3"/>
      <c r="P5394" s="3"/>
      <c r="Q5394" s="3"/>
      <c r="R5394" s="3"/>
      <c r="S5394" s="3"/>
      <c r="T5394" s="3"/>
      <c r="U5394" s="3"/>
      <c r="V5394" s="3"/>
      <c r="W5394" s="3"/>
      <c r="X5394" s="3"/>
      <c r="Y5394" s="3"/>
      <c r="Z5394" s="3"/>
    </row>
    <row r="5395" spans="1:26" ht="15" customHeight="1" x14ac:dyDescent="0.2">
      <c r="A5395" s="3" t="s">
        <v>10192</v>
      </c>
      <c r="B5395" s="3" t="s">
        <v>10193</v>
      </c>
      <c r="C5395" s="3" t="s">
        <v>25</v>
      </c>
      <c r="D5395" s="3" t="s">
        <v>8</v>
      </c>
      <c r="E5395" s="3" t="s">
        <v>8</v>
      </c>
      <c r="F5395" s="3"/>
      <c r="G5395" s="3"/>
      <c r="H5395" s="3"/>
      <c r="I5395" s="3"/>
      <c r="J5395" s="3"/>
      <c r="K5395" s="3"/>
      <c r="L5395" s="3"/>
      <c r="M5395" s="3"/>
      <c r="N5395" s="3"/>
      <c r="O5395" s="3"/>
      <c r="P5395" s="3"/>
      <c r="Q5395" s="3"/>
      <c r="R5395" s="3"/>
      <c r="S5395" s="3"/>
      <c r="T5395" s="3"/>
      <c r="U5395" s="3"/>
      <c r="V5395" s="3"/>
      <c r="W5395" s="3"/>
      <c r="X5395" s="3"/>
      <c r="Y5395" s="3"/>
      <c r="Z5395" s="3"/>
    </row>
    <row r="5396" spans="1:26" ht="15" customHeight="1" x14ac:dyDescent="0.2">
      <c r="A5396" s="3" t="s">
        <v>10194</v>
      </c>
      <c r="B5396" s="8" t="s">
        <v>10195</v>
      </c>
      <c r="C5396" s="3" t="s">
        <v>25</v>
      </c>
      <c r="D5396" s="3" t="s">
        <v>8</v>
      </c>
      <c r="E5396" s="3" t="s">
        <v>8</v>
      </c>
      <c r="F5396" s="3"/>
      <c r="G5396" s="3"/>
      <c r="H5396" s="3"/>
      <c r="I5396" s="3"/>
      <c r="J5396" s="3"/>
      <c r="K5396" s="3"/>
      <c r="L5396" s="3"/>
      <c r="M5396" s="3"/>
      <c r="N5396" s="3"/>
      <c r="O5396" s="3"/>
      <c r="P5396" s="3"/>
      <c r="Q5396" s="3"/>
      <c r="R5396" s="3"/>
      <c r="S5396" s="3"/>
      <c r="T5396" s="3"/>
      <c r="U5396" s="3"/>
      <c r="V5396" s="3"/>
      <c r="W5396" s="3"/>
      <c r="X5396" s="3"/>
      <c r="Y5396" s="3"/>
      <c r="Z5396" s="3"/>
    </row>
    <row r="5397" spans="1:26" ht="15" customHeight="1" x14ac:dyDescent="0.2">
      <c r="A5397" s="3" t="s">
        <v>10196</v>
      </c>
      <c r="B5397" s="3" t="s">
        <v>10197</v>
      </c>
      <c r="C5397" s="3" t="s">
        <v>12</v>
      </c>
      <c r="D5397" s="3" t="s">
        <v>28</v>
      </c>
      <c r="E5397" s="3" t="s">
        <v>14</v>
      </c>
      <c r="F5397" s="3"/>
      <c r="G5397" s="3"/>
      <c r="H5397" s="3"/>
      <c r="I5397" s="3"/>
      <c r="J5397" s="3"/>
      <c r="K5397" s="3"/>
      <c r="L5397" s="3"/>
      <c r="M5397" s="3"/>
      <c r="N5397" s="3"/>
      <c r="O5397" s="3"/>
      <c r="P5397" s="3"/>
      <c r="Q5397" s="3"/>
      <c r="R5397" s="3"/>
      <c r="S5397" s="3"/>
      <c r="T5397" s="3"/>
      <c r="U5397" s="3"/>
      <c r="V5397" s="3"/>
      <c r="W5397" s="3"/>
      <c r="X5397" s="3"/>
      <c r="Y5397" s="3"/>
      <c r="Z5397" s="3"/>
    </row>
    <row r="5398" spans="1:26" ht="15" customHeight="1" x14ac:dyDescent="0.2">
      <c r="A5398" s="3" t="s">
        <v>10198</v>
      </c>
      <c r="B5398" s="3" t="s">
        <v>10199</v>
      </c>
      <c r="C5398" s="3" t="s">
        <v>12</v>
      </c>
      <c r="D5398" s="3" t="s">
        <v>28</v>
      </c>
      <c r="E5398" s="3" t="s">
        <v>14</v>
      </c>
      <c r="F5398" s="3"/>
      <c r="G5398" s="3"/>
      <c r="H5398" s="3"/>
      <c r="I5398" s="3"/>
      <c r="J5398" s="3"/>
      <c r="K5398" s="3"/>
      <c r="L5398" s="3"/>
      <c r="M5398" s="3"/>
      <c r="N5398" s="3"/>
      <c r="O5398" s="3"/>
      <c r="P5398" s="3"/>
      <c r="Q5398" s="3"/>
      <c r="R5398" s="3"/>
      <c r="S5398" s="3"/>
      <c r="T5398" s="3"/>
      <c r="U5398" s="3"/>
      <c r="V5398" s="3"/>
      <c r="W5398" s="3"/>
      <c r="X5398" s="3"/>
      <c r="Y5398" s="3"/>
      <c r="Z5398" s="3"/>
    </row>
    <row r="5399" spans="1:26" ht="15" customHeight="1" x14ac:dyDescent="0.2">
      <c r="A5399" s="3" t="s">
        <v>10200</v>
      </c>
      <c r="B5399" s="8" t="s">
        <v>10201</v>
      </c>
      <c r="C5399" s="3" t="s">
        <v>7</v>
      </c>
      <c r="D5399" s="3" t="s">
        <v>28</v>
      </c>
      <c r="E5399" s="3" t="s">
        <v>9</v>
      </c>
      <c r="F5399" s="3"/>
      <c r="G5399" s="3"/>
      <c r="H5399" s="3"/>
      <c r="I5399" s="3"/>
      <c r="J5399" s="3"/>
      <c r="K5399" s="3"/>
      <c r="L5399" s="3"/>
      <c r="M5399" s="3"/>
      <c r="N5399" s="3"/>
      <c r="O5399" s="3"/>
      <c r="P5399" s="3"/>
      <c r="Q5399" s="3"/>
      <c r="R5399" s="3"/>
      <c r="S5399" s="3"/>
      <c r="T5399" s="3"/>
      <c r="U5399" s="3"/>
      <c r="V5399" s="3"/>
      <c r="W5399" s="3"/>
      <c r="X5399" s="3"/>
      <c r="Y5399" s="3"/>
      <c r="Z5399" s="3"/>
    </row>
    <row r="5400" spans="1:26" ht="15" customHeight="1" x14ac:dyDescent="0.2">
      <c r="A5400" s="3" t="s">
        <v>10202</v>
      </c>
      <c r="B5400" s="3" t="s">
        <v>10203</v>
      </c>
      <c r="C5400" s="3" t="s">
        <v>12</v>
      </c>
      <c r="D5400" s="3" t="s">
        <v>28</v>
      </c>
      <c r="E5400" s="3" t="s">
        <v>14</v>
      </c>
      <c r="F5400" s="3"/>
      <c r="G5400" s="3"/>
      <c r="H5400" s="3"/>
      <c r="I5400" s="3"/>
      <c r="J5400" s="3"/>
      <c r="K5400" s="3"/>
      <c r="L5400" s="3"/>
      <c r="M5400" s="3"/>
      <c r="N5400" s="3"/>
      <c r="O5400" s="3"/>
      <c r="P5400" s="3"/>
      <c r="Q5400" s="3"/>
      <c r="R5400" s="3"/>
      <c r="S5400" s="3"/>
      <c r="T5400" s="3"/>
      <c r="U5400" s="3"/>
      <c r="V5400" s="3"/>
      <c r="W5400" s="3"/>
      <c r="X5400" s="3"/>
      <c r="Y5400" s="3"/>
      <c r="Z5400" s="3"/>
    </row>
    <row r="5401" spans="1:26" ht="15" customHeight="1" x14ac:dyDescent="0.2">
      <c r="A5401" s="3" t="s">
        <v>10204</v>
      </c>
      <c r="B5401" s="3" t="s">
        <v>10205</v>
      </c>
      <c r="C5401" s="3" t="s">
        <v>12</v>
      </c>
      <c r="D5401" s="3" t="s">
        <v>17</v>
      </c>
      <c r="E5401" s="3" t="s">
        <v>14</v>
      </c>
      <c r="F5401" s="3"/>
      <c r="G5401" s="3"/>
      <c r="H5401" s="3"/>
      <c r="I5401" s="3"/>
      <c r="J5401" s="3"/>
      <c r="K5401" s="3"/>
      <c r="L5401" s="3"/>
      <c r="M5401" s="3"/>
      <c r="N5401" s="3"/>
      <c r="O5401" s="3"/>
      <c r="P5401" s="3"/>
      <c r="Q5401" s="3"/>
      <c r="R5401" s="3"/>
      <c r="S5401" s="3"/>
      <c r="T5401" s="3"/>
      <c r="U5401" s="3"/>
      <c r="V5401" s="3"/>
      <c r="W5401" s="3"/>
      <c r="X5401" s="3"/>
      <c r="Y5401" s="3"/>
      <c r="Z5401" s="3"/>
    </row>
    <row r="5402" spans="1:26" ht="15" customHeight="1" x14ac:dyDescent="0.2">
      <c r="A5402" s="3" t="s">
        <v>10206</v>
      </c>
      <c r="B5402" s="3" t="s">
        <v>10207</v>
      </c>
      <c r="C5402" s="3" t="s">
        <v>12</v>
      </c>
      <c r="D5402" s="3" t="s">
        <v>28</v>
      </c>
      <c r="E5402" s="3" t="s">
        <v>14</v>
      </c>
      <c r="F5402" s="3"/>
      <c r="G5402" s="3"/>
      <c r="H5402" s="3"/>
      <c r="I5402" s="3"/>
      <c r="J5402" s="3"/>
      <c r="K5402" s="3"/>
      <c r="L5402" s="3"/>
      <c r="M5402" s="3"/>
      <c r="N5402" s="3"/>
      <c r="O5402" s="3"/>
      <c r="P5402" s="3"/>
      <c r="Q5402" s="3"/>
      <c r="R5402" s="3"/>
      <c r="S5402" s="3"/>
      <c r="T5402" s="3"/>
      <c r="U5402" s="3"/>
      <c r="V5402" s="3"/>
      <c r="W5402" s="3"/>
      <c r="X5402" s="3"/>
      <c r="Y5402" s="3"/>
      <c r="Z5402" s="3"/>
    </row>
    <row r="5403" spans="1:26" ht="15" customHeight="1" x14ac:dyDescent="0.2">
      <c r="A5403" s="3" t="s">
        <v>10208</v>
      </c>
      <c r="B5403" s="10" t="s">
        <v>10209</v>
      </c>
      <c r="C5403" s="3" t="s">
        <v>12</v>
      </c>
      <c r="D5403" s="3" t="s">
        <v>28</v>
      </c>
      <c r="E5403" s="3" t="s">
        <v>14</v>
      </c>
      <c r="F5403" s="3"/>
      <c r="G5403" s="3"/>
      <c r="H5403" s="3"/>
      <c r="I5403" s="3"/>
      <c r="J5403" s="3"/>
      <c r="K5403" s="3"/>
      <c r="L5403" s="3"/>
      <c r="M5403" s="3"/>
      <c r="N5403" s="3"/>
      <c r="O5403" s="3"/>
      <c r="P5403" s="3"/>
      <c r="Q5403" s="3"/>
      <c r="R5403" s="3"/>
      <c r="S5403" s="3"/>
      <c r="T5403" s="3"/>
      <c r="U5403" s="3"/>
      <c r="V5403" s="3"/>
      <c r="W5403" s="3"/>
      <c r="X5403" s="3"/>
      <c r="Y5403" s="3"/>
      <c r="Z5403" s="3"/>
    </row>
    <row r="5404" spans="1:26" ht="15" customHeight="1" x14ac:dyDescent="0.2">
      <c r="A5404" s="3" t="s">
        <v>10210</v>
      </c>
      <c r="B5404" s="3" t="s">
        <v>10211</v>
      </c>
      <c r="C5404" s="3" t="s">
        <v>12</v>
      </c>
      <c r="D5404" s="3" t="s">
        <v>28</v>
      </c>
      <c r="E5404" s="3" t="s">
        <v>14</v>
      </c>
      <c r="F5404" s="3"/>
      <c r="G5404" s="3"/>
      <c r="H5404" s="3"/>
      <c r="I5404" s="3"/>
      <c r="J5404" s="3"/>
      <c r="K5404" s="3"/>
      <c r="L5404" s="3"/>
      <c r="M5404" s="3"/>
      <c r="N5404" s="3"/>
      <c r="O5404" s="3"/>
      <c r="P5404" s="3"/>
      <c r="Q5404" s="3"/>
      <c r="R5404" s="3"/>
      <c r="S5404" s="3"/>
      <c r="T5404" s="3"/>
      <c r="U5404" s="3"/>
      <c r="V5404" s="3"/>
      <c r="W5404" s="3"/>
      <c r="X5404" s="3"/>
      <c r="Y5404" s="3"/>
      <c r="Z5404" s="3"/>
    </row>
    <row r="5405" spans="1:26" ht="15" customHeight="1" x14ac:dyDescent="0.2">
      <c r="A5405" s="3" t="s">
        <v>10212</v>
      </c>
      <c r="B5405" s="8" t="s">
        <v>10213</v>
      </c>
      <c r="C5405" s="3" t="s">
        <v>7</v>
      </c>
      <c r="D5405" s="3" t="s">
        <v>28</v>
      </c>
      <c r="E5405" s="3" t="s">
        <v>14</v>
      </c>
      <c r="F5405" s="3"/>
      <c r="G5405" s="3"/>
      <c r="H5405" s="3"/>
      <c r="I5405" s="3"/>
      <c r="J5405" s="3"/>
      <c r="K5405" s="3"/>
      <c r="L5405" s="3"/>
      <c r="M5405" s="3"/>
      <c r="N5405" s="3"/>
      <c r="O5405" s="3"/>
      <c r="P5405" s="3"/>
      <c r="Q5405" s="3"/>
      <c r="R5405" s="3"/>
      <c r="S5405" s="3"/>
      <c r="T5405" s="3"/>
      <c r="U5405" s="3"/>
      <c r="V5405" s="3"/>
      <c r="W5405" s="3"/>
      <c r="X5405" s="3"/>
      <c r="Y5405" s="3"/>
      <c r="Z5405" s="3"/>
    </row>
    <row r="5406" spans="1:26" ht="15" customHeight="1" x14ac:dyDescent="0.2">
      <c r="A5406" s="3" t="s">
        <v>10214</v>
      </c>
      <c r="B5406" s="3" t="s">
        <v>10215</v>
      </c>
      <c r="C5406" s="3" t="s">
        <v>12</v>
      </c>
      <c r="D5406" s="3" t="s">
        <v>8</v>
      </c>
      <c r="E5406" s="3" t="s">
        <v>14</v>
      </c>
      <c r="F5406" s="3"/>
      <c r="G5406" s="3"/>
      <c r="H5406" s="3"/>
      <c r="I5406" s="3"/>
      <c r="J5406" s="3"/>
      <c r="K5406" s="3"/>
      <c r="L5406" s="3"/>
      <c r="M5406" s="3"/>
      <c r="N5406" s="3"/>
      <c r="O5406" s="3"/>
      <c r="P5406" s="3"/>
      <c r="Q5406" s="3"/>
      <c r="R5406" s="3"/>
      <c r="S5406" s="3"/>
      <c r="T5406" s="3"/>
      <c r="U5406" s="3"/>
      <c r="V5406" s="3"/>
      <c r="W5406" s="3"/>
      <c r="X5406" s="3"/>
      <c r="Y5406" s="3"/>
      <c r="Z5406" s="3"/>
    </row>
    <row r="5407" spans="1:26" ht="15" customHeight="1" x14ac:dyDescent="0.2">
      <c r="A5407" s="3" t="s">
        <v>10216</v>
      </c>
      <c r="B5407" s="3" t="s">
        <v>10217</v>
      </c>
      <c r="C5407" s="3" t="s">
        <v>25</v>
      </c>
      <c r="D5407" s="3" t="s">
        <v>8</v>
      </c>
      <c r="E5407" s="3" t="s">
        <v>8</v>
      </c>
      <c r="F5407" s="3"/>
      <c r="G5407" s="3"/>
      <c r="H5407" s="3"/>
      <c r="I5407" s="3"/>
      <c r="J5407" s="3"/>
      <c r="K5407" s="3"/>
      <c r="L5407" s="3"/>
      <c r="M5407" s="3"/>
      <c r="N5407" s="3"/>
      <c r="O5407" s="3"/>
      <c r="P5407" s="3"/>
      <c r="Q5407" s="3"/>
      <c r="R5407" s="3"/>
      <c r="S5407" s="3"/>
      <c r="T5407" s="3"/>
      <c r="U5407" s="3"/>
      <c r="V5407" s="3"/>
      <c r="W5407" s="3"/>
      <c r="X5407" s="3"/>
      <c r="Y5407" s="3"/>
      <c r="Z5407" s="3"/>
    </row>
    <row r="5408" spans="1:26" ht="15" customHeight="1" x14ac:dyDescent="0.2">
      <c r="A5408" s="3" t="s">
        <v>10218</v>
      </c>
      <c r="B5408" s="3" t="s">
        <v>10219</v>
      </c>
      <c r="C5408" s="3" t="s">
        <v>12</v>
      </c>
      <c r="D5408" s="3" t="s">
        <v>28</v>
      </c>
      <c r="E5408" s="3" t="s">
        <v>14</v>
      </c>
      <c r="F5408" s="3"/>
      <c r="G5408" s="3"/>
      <c r="H5408" s="3"/>
      <c r="I5408" s="3"/>
      <c r="J5408" s="3"/>
      <c r="K5408" s="3"/>
      <c r="L5408" s="3"/>
      <c r="M5408" s="3"/>
      <c r="N5408" s="3"/>
      <c r="O5408" s="3"/>
      <c r="P5408" s="3"/>
      <c r="Q5408" s="3"/>
      <c r="R5408" s="3"/>
      <c r="S5408" s="3"/>
      <c r="T5408" s="3"/>
      <c r="U5408" s="3"/>
      <c r="V5408" s="3"/>
      <c r="W5408" s="3"/>
      <c r="X5408" s="3"/>
      <c r="Y5408" s="3"/>
      <c r="Z5408" s="3"/>
    </row>
    <row r="5409" spans="1:26" ht="15" customHeight="1" x14ac:dyDescent="0.2">
      <c r="A5409" s="3" t="s">
        <v>10220</v>
      </c>
      <c r="B5409" s="3" t="s">
        <v>10221</v>
      </c>
      <c r="C5409" s="3" t="s">
        <v>12</v>
      </c>
      <c r="D5409" s="3" t="s">
        <v>28</v>
      </c>
      <c r="E5409" s="3" t="s">
        <v>14</v>
      </c>
      <c r="F5409" s="3"/>
      <c r="G5409" s="3"/>
      <c r="H5409" s="3"/>
      <c r="I5409" s="3"/>
      <c r="J5409" s="3"/>
      <c r="K5409" s="3"/>
      <c r="L5409" s="3"/>
      <c r="M5409" s="3"/>
      <c r="N5409" s="3"/>
      <c r="O5409" s="3"/>
      <c r="P5409" s="3"/>
      <c r="Q5409" s="3"/>
      <c r="R5409" s="3"/>
      <c r="S5409" s="3"/>
      <c r="T5409" s="3"/>
      <c r="U5409" s="3"/>
      <c r="V5409" s="3"/>
      <c r="W5409" s="3"/>
      <c r="X5409" s="3"/>
      <c r="Y5409" s="3"/>
      <c r="Z5409" s="3"/>
    </row>
    <row r="5410" spans="1:26" ht="15" customHeight="1" x14ac:dyDescent="0.2">
      <c r="A5410" s="3" t="s">
        <v>10222</v>
      </c>
      <c r="B5410" s="8" t="s">
        <v>10223</v>
      </c>
      <c r="C5410" s="3" t="s">
        <v>7</v>
      </c>
      <c r="D5410" s="3" t="s">
        <v>28</v>
      </c>
      <c r="E5410" s="3" t="s">
        <v>9</v>
      </c>
      <c r="F5410" s="3"/>
      <c r="G5410" s="3"/>
      <c r="H5410" s="3"/>
      <c r="I5410" s="3"/>
      <c r="J5410" s="3"/>
      <c r="K5410" s="3"/>
      <c r="L5410" s="3"/>
      <c r="M5410" s="3"/>
      <c r="N5410" s="3"/>
      <c r="O5410" s="3"/>
      <c r="P5410" s="3"/>
      <c r="Q5410" s="3"/>
      <c r="R5410" s="3"/>
      <c r="S5410" s="3"/>
      <c r="T5410" s="3"/>
      <c r="U5410" s="3"/>
      <c r="V5410" s="3"/>
      <c r="W5410" s="3"/>
      <c r="X5410" s="3"/>
      <c r="Y5410" s="3"/>
      <c r="Z5410" s="3"/>
    </row>
    <row r="5411" spans="1:26" ht="15" customHeight="1" x14ac:dyDescent="0.2">
      <c r="A5411" s="3" t="s">
        <v>10224</v>
      </c>
      <c r="B5411" s="8" t="s">
        <v>10225</v>
      </c>
      <c r="C5411" s="3" t="s">
        <v>7</v>
      </c>
      <c r="D5411" s="3" t="s">
        <v>8</v>
      </c>
      <c r="E5411" s="3" t="s">
        <v>9</v>
      </c>
      <c r="F5411" s="3"/>
      <c r="G5411" s="3"/>
      <c r="H5411" s="3"/>
      <c r="I5411" s="3"/>
      <c r="J5411" s="3"/>
      <c r="K5411" s="3"/>
      <c r="L5411" s="3"/>
      <c r="M5411" s="3"/>
      <c r="N5411" s="3"/>
      <c r="O5411" s="3"/>
      <c r="P5411" s="3"/>
      <c r="Q5411" s="3"/>
      <c r="R5411" s="3"/>
      <c r="S5411" s="3"/>
      <c r="T5411" s="3"/>
      <c r="U5411" s="3"/>
      <c r="V5411" s="3"/>
      <c r="W5411" s="3"/>
      <c r="X5411" s="3"/>
      <c r="Y5411" s="3"/>
      <c r="Z5411" s="3"/>
    </row>
    <row r="5412" spans="1:26" ht="15" customHeight="1" x14ac:dyDescent="0.2">
      <c r="A5412" s="3" t="s">
        <v>10226</v>
      </c>
      <c r="B5412" s="3" t="s">
        <v>10227</v>
      </c>
      <c r="C5412" s="3" t="s">
        <v>12</v>
      </c>
      <c r="D5412" s="3" t="s">
        <v>28</v>
      </c>
      <c r="E5412" s="3" t="s">
        <v>14</v>
      </c>
      <c r="F5412" s="3"/>
      <c r="G5412" s="3"/>
      <c r="H5412" s="3"/>
      <c r="I5412" s="3"/>
      <c r="J5412" s="3"/>
      <c r="K5412" s="3"/>
      <c r="L5412" s="3"/>
      <c r="M5412" s="3"/>
      <c r="N5412" s="3"/>
      <c r="O5412" s="3"/>
      <c r="P5412" s="3"/>
      <c r="Q5412" s="3"/>
      <c r="R5412" s="3"/>
      <c r="S5412" s="3"/>
      <c r="T5412" s="3"/>
      <c r="U5412" s="3"/>
      <c r="V5412" s="3"/>
      <c r="W5412" s="3"/>
      <c r="X5412" s="3"/>
      <c r="Y5412" s="3"/>
      <c r="Z5412" s="3"/>
    </row>
    <row r="5413" spans="1:26" ht="15" customHeight="1" x14ac:dyDescent="0.2">
      <c r="A5413" s="3" t="s">
        <v>10228</v>
      </c>
      <c r="B5413" s="3" t="s">
        <v>10229</v>
      </c>
      <c r="C5413" s="3" t="s">
        <v>7</v>
      </c>
      <c r="D5413" s="3" t="s">
        <v>28</v>
      </c>
      <c r="E5413" s="3" t="s">
        <v>14</v>
      </c>
      <c r="F5413" s="3"/>
      <c r="G5413" s="3"/>
      <c r="H5413" s="3"/>
      <c r="I5413" s="3"/>
      <c r="J5413" s="3"/>
      <c r="K5413" s="3"/>
      <c r="L5413" s="3"/>
      <c r="M5413" s="3"/>
      <c r="N5413" s="3"/>
      <c r="O5413" s="3"/>
      <c r="P5413" s="3"/>
      <c r="Q5413" s="3"/>
      <c r="R5413" s="3"/>
      <c r="S5413" s="3"/>
      <c r="T5413" s="3"/>
      <c r="U5413" s="3"/>
      <c r="V5413" s="3"/>
      <c r="W5413" s="3"/>
      <c r="X5413" s="3"/>
      <c r="Y5413" s="3"/>
      <c r="Z5413" s="3"/>
    </row>
    <row r="5414" spans="1:26" ht="15" customHeight="1" x14ac:dyDescent="0.2">
      <c r="A5414" s="3" t="s">
        <v>10230</v>
      </c>
      <c r="B5414" s="3" t="s">
        <v>10231</v>
      </c>
      <c r="C5414" s="3" t="s">
        <v>7</v>
      </c>
      <c r="D5414" s="3" t="s">
        <v>8</v>
      </c>
      <c r="E5414" s="3" t="s">
        <v>14</v>
      </c>
      <c r="F5414" s="3"/>
      <c r="G5414" s="3"/>
      <c r="H5414" s="3"/>
      <c r="I5414" s="3"/>
      <c r="J5414" s="3"/>
      <c r="K5414" s="3"/>
      <c r="L5414" s="3"/>
      <c r="M5414" s="3"/>
      <c r="N5414" s="3"/>
      <c r="O5414" s="3"/>
      <c r="P5414" s="3"/>
      <c r="Q5414" s="3"/>
      <c r="R5414" s="3"/>
      <c r="S5414" s="3"/>
      <c r="T5414" s="3"/>
      <c r="U5414" s="3"/>
      <c r="V5414" s="3"/>
      <c r="W5414" s="3"/>
      <c r="X5414" s="3"/>
      <c r="Y5414" s="3"/>
      <c r="Z5414" s="3"/>
    </row>
    <row r="5415" spans="1:26" ht="15" customHeight="1" x14ac:dyDescent="0.2">
      <c r="A5415" s="3" t="s">
        <v>10232</v>
      </c>
      <c r="B5415" s="3" t="s">
        <v>10233</v>
      </c>
      <c r="C5415" s="3" t="s">
        <v>12</v>
      </c>
      <c r="D5415" s="3" t="s">
        <v>13</v>
      </c>
      <c r="E5415" s="3" t="s">
        <v>14</v>
      </c>
      <c r="F5415" s="3"/>
      <c r="G5415" s="3"/>
      <c r="H5415" s="3"/>
      <c r="I5415" s="3"/>
      <c r="J5415" s="3"/>
      <c r="K5415" s="3"/>
      <c r="L5415" s="3"/>
      <c r="M5415" s="3"/>
      <c r="N5415" s="3"/>
      <c r="O5415" s="3"/>
      <c r="P5415" s="3"/>
      <c r="Q5415" s="3"/>
      <c r="R5415" s="3"/>
      <c r="S5415" s="3"/>
      <c r="T5415" s="3"/>
      <c r="U5415" s="3"/>
      <c r="V5415" s="3"/>
      <c r="W5415" s="3"/>
      <c r="X5415" s="3"/>
      <c r="Y5415" s="3"/>
      <c r="Z5415" s="3"/>
    </row>
    <row r="5416" spans="1:26" ht="15" customHeight="1" x14ac:dyDescent="0.2">
      <c r="A5416" s="3" t="s">
        <v>10234</v>
      </c>
      <c r="B5416" s="3" t="s">
        <v>10235</v>
      </c>
      <c r="C5416" s="3" t="s">
        <v>12</v>
      </c>
      <c r="D5416" s="3" t="s">
        <v>28</v>
      </c>
      <c r="E5416" s="3" t="s">
        <v>14</v>
      </c>
      <c r="F5416" s="3"/>
      <c r="G5416" s="3"/>
      <c r="H5416" s="3"/>
      <c r="I5416" s="3"/>
      <c r="J5416" s="3"/>
      <c r="K5416" s="3"/>
      <c r="L5416" s="3"/>
      <c r="M5416" s="3"/>
      <c r="N5416" s="3"/>
      <c r="O5416" s="3"/>
      <c r="P5416" s="3"/>
      <c r="Q5416" s="3"/>
      <c r="R5416" s="3"/>
      <c r="S5416" s="3"/>
      <c r="T5416" s="3"/>
      <c r="U5416" s="3"/>
      <c r="V5416" s="3"/>
      <c r="W5416" s="3"/>
      <c r="X5416" s="3"/>
      <c r="Y5416" s="3"/>
      <c r="Z5416" s="3"/>
    </row>
    <row r="5417" spans="1:26" ht="15" customHeight="1" x14ac:dyDescent="0.2">
      <c r="A5417" s="3" t="s">
        <v>10236</v>
      </c>
      <c r="B5417" s="3" t="s">
        <v>10237</v>
      </c>
      <c r="C5417" s="3" t="s">
        <v>7</v>
      </c>
      <c r="D5417" s="3" t="s">
        <v>28</v>
      </c>
      <c r="E5417" s="3" t="s">
        <v>14</v>
      </c>
      <c r="F5417" s="3"/>
      <c r="G5417" s="3"/>
      <c r="H5417" s="3"/>
      <c r="I5417" s="3"/>
      <c r="J5417" s="3"/>
      <c r="K5417" s="3"/>
      <c r="L5417" s="3"/>
      <c r="M5417" s="3"/>
      <c r="N5417" s="3"/>
      <c r="O5417" s="3"/>
      <c r="P5417" s="3"/>
      <c r="Q5417" s="3"/>
      <c r="R5417" s="3"/>
      <c r="S5417" s="3"/>
      <c r="T5417" s="3"/>
      <c r="U5417" s="3"/>
      <c r="V5417" s="3"/>
      <c r="W5417" s="3"/>
      <c r="X5417" s="3"/>
      <c r="Y5417" s="3"/>
      <c r="Z5417" s="3"/>
    </row>
    <row r="5418" spans="1:26" ht="15" customHeight="1" x14ac:dyDescent="0.2">
      <c r="A5418" s="3" t="s">
        <v>10238</v>
      </c>
      <c r="B5418" s="3" t="s">
        <v>10239</v>
      </c>
      <c r="C5418" s="3" t="s">
        <v>7</v>
      </c>
      <c r="D5418" s="3" t="s">
        <v>28</v>
      </c>
      <c r="E5418" s="3" t="s">
        <v>14</v>
      </c>
      <c r="F5418" s="3"/>
      <c r="G5418" s="3"/>
      <c r="H5418" s="3"/>
      <c r="I5418" s="3"/>
      <c r="J5418" s="3"/>
      <c r="K5418" s="3"/>
      <c r="L5418" s="3"/>
      <c r="M5418" s="3"/>
      <c r="N5418" s="3"/>
      <c r="O5418" s="3"/>
      <c r="P5418" s="3"/>
      <c r="Q5418" s="3"/>
      <c r="R5418" s="3"/>
      <c r="S5418" s="3"/>
      <c r="T5418" s="3"/>
      <c r="U5418" s="3"/>
      <c r="V5418" s="3"/>
      <c r="W5418" s="3"/>
      <c r="X5418" s="3"/>
      <c r="Y5418" s="3"/>
      <c r="Z5418" s="3"/>
    </row>
    <row r="5419" spans="1:26" ht="15" customHeight="1" x14ac:dyDescent="0.2">
      <c r="A5419" s="3" t="s">
        <v>10240</v>
      </c>
      <c r="B5419" s="3" t="s">
        <v>10241</v>
      </c>
      <c r="C5419" s="3" t="s">
        <v>12</v>
      </c>
      <c r="D5419" s="3" t="s">
        <v>17</v>
      </c>
      <c r="E5419" s="3" t="s">
        <v>18</v>
      </c>
      <c r="F5419" s="3"/>
      <c r="G5419" s="3"/>
      <c r="H5419" s="3"/>
      <c r="I5419" s="3"/>
      <c r="J5419" s="3"/>
      <c r="K5419" s="3"/>
      <c r="L5419" s="3"/>
      <c r="M5419" s="3"/>
      <c r="N5419" s="3"/>
      <c r="O5419" s="3"/>
      <c r="P5419" s="3"/>
      <c r="Q5419" s="3"/>
      <c r="R5419" s="3"/>
      <c r="S5419" s="3"/>
      <c r="T5419" s="3"/>
      <c r="U5419" s="3"/>
      <c r="V5419" s="3"/>
      <c r="W5419" s="3"/>
      <c r="X5419" s="3"/>
      <c r="Y5419" s="3"/>
      <c r="Z5419" s="3"/>
    </row>
    <row r="5420" spans="1:26" ht="15" customHeight="1" x14ac:dyDescent="0.2">
      <c r="A5420" s="3" t="s">
        <v>10242</v>
      </c>
      <c r="B5420" s="3" t="s">
        <v>10243</v>
      </c>
      <c r="C5420" s="3" t="s">
        <v>12</v>
      </c>
      <c r="D5420" s="3" t="s">
        <v>28</v>
      </c>
      <c r="E5420" s="3" t="s">
        <v>14</v>
      </c>
      <c r="F5420" s="3"/>
      <c r="G5420" s="3"/>
      <c r="H5420" s="3"/>
      <c r="I5420" s="3"/>
      <c r="J5420" s="3"/>
      <c r="K5420" s="3"/>
      <c r="L5420" s="3"/>
      <c r="M5420" s="3"/>
      <c r="N5420" s="3"/>
      <c r="O5420" s="3"/>
      <c r="P5420" s="3"/>
      <c r="Q5420" s="3"/>
      <c r="R5420" s="3"/>
      <c r="S5420" s="3"/>
      <c r="T5420" s="3"/>
      <c r="U5420" s="3"/>
      <c r="V5420" s="3"/>
      <c r="W5420" s="3"/>
      <c r="X5420" s="3"/>
      <c r="Y5420" s="3"/>
      <c r="Z5420" s="3"/>
    </row>
    <row r="5421" spans="1:26" ht="15" customHeight="1" x14ac:dyDescent="0.2">
      <c r="A5421" s="3" t="s">
        <v>10244</v>
      </c>
      <c r="B5421" s="3" t="s">
        <v>10245</v>
      </c>
      <c r="C5421" s="3" t="s">
        <v>12</v>
      </c>
      <c r="D5421" s="3" t="s">
        <v>28</v>
      </c>
      <c r="E5421" s="3" t="s">
        <v>9</v>
      </c>
      <c r="F5421" s="3"/>
      <c r="G5421" s="3"/>
      <c r="H5421" s="3"/>
      <c r="I5421" s="3"/>
      <c r="J5421" s="3"/>
      <c r="K5421" s="3"/>
      <c r="L5421" s="3"/>
      <c r="M5421" s="3"/>
      <c r="N5421" s="3"/>
      <c r="O5421" s="3"/>
      <c r="P5421" s="3"/>
      <c r="Q5421" s="3"/>
      <c r="R5421" s="3"/>
      <c r="S5421" s="3"/>
      <c r="T5421" s="3"/>
      <c r="U5421" s="3"/>
      <c r="V5421" s="3"/>
      <c r="W5421" s="3"/>
      <c r="X5421" s="3"/>
      <c r="Y5421" s="3"/>
      <c r="Z5421" s="3"/>
    </row>
    <row r="5422" spans="1:26" ht="15" customHeight="1" x14ac:dyDescent="0.2">
      <c r="A5422" s="3" t="s">
        <v>10246</v>
      </c>
      <c r="B5422" s="3" t="s">
        <v>10247</v>
      </c>
      <c r="C5422" s="3" t="s">
        <v>12</v>
      </c>
      <c r="D5422" s="3" t="s">
        <v>13</v>
      </c>
      <c r="E5422" s="3" t="s">
        <v>14</v>
      </c>
      <c r="F5422" s="3"/>
      <c r="G5422" s="3"/>
      <c r="H5422" s="3"/>
      <c r="I5422" s="3"/>
      <c r="J5422" s="3"/>
      <c r="K5422" s="3"/>
      <c r="L5422" s="3"/>
      <c r="M5422" s="3"/>
      <c r="N5422" s="3"/>
      <c r="O5422" s="3"/>
      <c r="P5422" s="3"/>
      <c r="Q5422" s="3"/>
      <c r="R5422" s="3"/>
      <c r="S5422" s="3"/>
      <c r="T5422" s="3"/>
      <c r="U5422" s="3"/>
      <c r="V5422" s="3"/>
      <c r="W5422" s="3"/>
      <c r="X5422" s="3"/>
      <c r="Y5422" s="3"/>
      <c r="Z5422" s="3"/>
    </row>
    <row r="5423" spans="1:26" ht="15" customHeight="1" x14ac:dyDescent="0.2">
      <c r="A5423" s="3" t="s">
        <v>10248</v>
      </c>
      <c r="B5423" s="3" t="s">
        <v>10249</v>
      </c>
      <c r="C5423" s="3" t="s">
        <v>7</v>
      </c>
      <c r="D5423" s="3" t="s">
        <v>28</v>
      </c>
      <c r="E5423" s="3" t="s">
        <v>18</v>
      </c>
      <c r="F5423" s="3"/>
      <c r="G5423" s="3"/>
      <c r="H5423" s="3"/>
      <c r="I5423" s="3"/>
      <c r="J5423" s="3"/>
      <c r="K5423" s="3"/>
      <c r="L5423" s="3"/>
      <c r="M5423" s="3"/>
      <c r="N5423" s="3"/>
      <c r="O5423" s="3"/>
      <c r="P5423" s="3"/>
      <c r="Q5423" s="3"/>
      <c r="R5423" s="3"/>
      <c r="S5423" s="3"/>
      <c r="T5423" s="3"/>
      <c r="U5423" s="3"/>
      <c r="V5423" s="3"/>
      <c r="W5423" s="3"/>
      <c r="X5423" s="3"/>
      <c r="Y5423" s="3"/>
      <c r="Z5423" s="3"/>
    </row>
    <row r="5424" spans="1:26" ht="15" customHeight="1" x14ac:dyDescent="0.2">
      <c r="A5424" s="3" t="s">
        <v>10250</v>
      </c>
      <c r="B5424" s="8" t="s">
        <v>10251</v>
      </c>
      <c r="C5424" s="3" t="s">
        <v>12</v>
      </c>
      <c r="D5424" s="3" t="s">
        <v>13</v>
      </c>
      <c r="E5424" s="3" t="s">
        <v>14</v>
      </c>
      <c r="F5424" s="3"/>
      <c r="G5424" s="3"/>
      <c r="H5424" s="3"/>
      <c r="I5424" s="3"/>
      <c r="J5424" s="3"/>
      <c r="K5424" s="3"/>
      <c r="L5424" s="3"/>
      <c r="M5424" s="3"/>
      <c r="N5424" s="3"/>
      <c r="O5424" s="3"/>
      <c r="P5424" s="3"/>
      <c r="Q5424" s="3"/>
      <c r="R5424" s="3"/>
      <c r="S5424" s="3"/>
      <c r="T5424" s="3"/>
      <c r="U5424" s="3"/>
      <c r="V5424" s="3"/>
      <c r="W5424" s="3"/>
      <c r="X5424" s="3"/>
      <c r="Y5424" s="3"/>
      <c r="Z5424" s="3"/>
    </row>
    <row r="5425" spans="1:26" ht="15" customHeight="1" x14ac:dyDescent="0.2">
      <c r="A5425" s="3" t="s">
        <v>10252</v>
      </c>
      <c r="B5425" s="8" t="s">
        <v>10253</v>
      </c>
      <c r="C5425" s="3" t="s">
        <v>12</v>
      </c>
      <c r="D5425" s="3" t="s">
        <v>8</v>
      </c>
      <c r="E5425" s="3" t="s">
        <v>14</v>
      </c>
      <c r="F5425" s="3"/>
      <c r="G5425" s="3"/>
      <c r="H5425" s="3"/>
      <c r="I5425" s="3"/>
      <c r="J5425" s="3"/>
      <c r="K5425" s="3"/>
      <c r="L5425" s="3"/>
      <c r="M5425" s="3"/>
      <c r="N5425" s="3"/>
      <c r="O5425" s="3"/>
      <c r="P5425" s="3"/>
      <c r="Q5425" s="3"/>
      <c r="R5425" s="3"/>
      <c r="S5425" s="3"/>
      <c r="T5425" s="3"/>
      <c r="U5425" s="3"/>
      <c r="V5425" s="3"/>
      <c r="W5425" s="3"/>
      <c r="X5425" s="3"/>
      <c r="Y5425" s="3"/>
      <c r="Z5425" s="3"/>
    </row>
    <row r="5426" spans="1:26" ht="15" customHeight="1" x14ac:dyDescent="0.2">
      <c r="A5426" s="3" t="s">
        <v>10254</v>
      </c>
      <c r="B5426" s="8" t="s">
        <v>10255</v>
      </c>
      <c r="C5426" s="3" t="s">
        <v>12</v>
      </c>
      <c r="D5426" s="3" t="s">
        <v>28</v>
      </c>
      <c r="E5426" s="3" t="s">
        <v>14</v>
      </c>
      <c r="F5426" s="3"/>
      <c r="G5426" s="3"/>
      <c r="H5426" s="3"/>
      <c r="I5426" s="3"/>
      <c r="J5426" s="3"/>
      <c r="K5426" s="3"/>
      <c r="L5426" s="3"/>
      <c r="M5426" s="3"/>
      <c r="N5426" s="3"/>
      <c r="O5426" s="3"/>
      <c r="P5426" s="3"/>
      <c r="Q5426" s="3"/>
      <c r="R5426" s="3"/>
      <c r="S5426" s="3"/>
      <c r="T5426" s="3"/>
      <c r="U5426" s="3"/>
      <c r="V5426" s="3"/>
      <c r="W5426" s="3"/>
      <c r="X5426" s="3"/>
      <c r="Y5426" s="3"/>
      <c r="Z5426" s="3"/>
    </row>
    <row r="5427" spans="1:26" ht="15" customHeight="1" x14ac:dyDescent="0.2">
      <c r="A5427" s="3" t="s">
        <v>10256</v>
      </c>
      <c r="B5427" s="3" t="s">
        <v>10257</v>
      </c>
      <c r="C5427" s="3" t="s">
        <v>25</v>
      </c>
      <c r="D5427" s="3" t="s">
        <v>8</v>
      </c>
      <c r="E5427" s="3" t="s">
        <v>8</v>
      </c>
      <c r="F5427" s="3"/>
      <c r="G5427" s="3"/>
      <c r="H5427" s="3"/>
      <c r="I5427" s="3"/>
      <c r="J5427" s="3"/>
      <c r="K5427" s="3"/>
      <c r="L5427" s="3"/>
      <c r="M5427" s="3"/>
      <c r="N5427" s="3"/>
      <c r="O5427" s="3"/>
      <c r="P5427" s="3"/>
      <c r="Q5427" s="3"/>
      <c r="R5427" s="3"/>
      <c r="S5427" s="3"/>
      <c r="T5427" s="3"/>
      <c r="U5427" s="3"/>
      <c r="V5427" s="3"/>
      <c r="W5427" s="3"/>
      <c r="X5427" s="3"/>
      <c r="Y5427" s="3"/>
      <c r="Z5427" s="3"/>
    </row>
    <row r="5428" spans="1:26" ht="15" customHeight="1" x14ac:dyDescent="0.2">
      <c r="A5428" s="3" t="s">
        <v>10258</v>
      </c>
      <c r="B5428" s="3" t="s">
        <v>10259</v>
      </c>
      <c r="C5428" s="3" t="s">
        <v>12</v>
      </c>
      <c r="D5428" s="3" t="s">
        <v>28</v>
      </c>
      <c r="E5428" s="3" t="s">
        <v>9</v>
      </c>
      <c r="F5428" s="3"/>
      <c r="G5428" s="3"/>
      <c r="H5428" s="3"/>
      <c r="I5428" s="3"/>
      <c r="J5428" s="3"/>
      <c r="K5428" s="3"/>
      <c r="L5428" s="3"/>
      <c r="M5428" s="3"/>
      <c r="N5428" s="3"/>
      <c r="O5428" s="3"/>
      <c r="P5428" s="3"/>
      <c r="Q5428" s="3"/>
      <c r="R5428" s="3"/>
      <c r="S5428" s="3"/>
      <c r="T5428" s="3"/>
      <c r="U5428" s="3"/>
      <c r="V5428" s="3"/>
      <c r="W5428" s="3"/>
      <c r="X5428" s="3"/>
      <c r="Y5428" s="3"/>
      <c r="Z5428" s="3"/>
    </row>
    <row r="5429" spans="1:26" ht="15" customHeight="1" x14ac:dyDescent="0.2">
      <c r="A5429" s="3" t="s">
        <v>10260</v>
      </c>
      <c r="B5429" s="3" t="s">
        <v>10261</v>
      </c>
      <c r="C5429" s="3" t="s">
        <v>12</v>
      </c>
      <c r="D5429" s="3" t="s">
        <v>8</v>
      </c>
      <c r="E5429" s="3" t="s">
        <v>14</v>
      </c>
      <c r="F5429" s="3"/>
      <c r="G5429" s="3"/>
      <c r="H5429" s="3"/>
      <c r="I5429" s="3"/>
      <c r="J5429" s="3"/>
      <c r="K5429" s="3"/>
      <c r="L5429" s="3"/>
      <c r="M5429" s="3"/>
      <c r="N5429" s="3"/>
      <c r="O5429" s="3"/>
      <c r="P5429" s="3"/>
      <c r="Q5429" s="3"/>
      <c r="R5429" s="3"/>
      <c r="S5429" s="3"/>
      <c r="T5429" s="3"/>
      <c r="U5429" s="3"/>
      <c r="V5429" s="3"/>
      <c r="W5429" s="3"/>
      <c r="X5429" s="3"/>
      <c r="Y5429" s="3"/>
      <c r="Z5429" s="3"/>
    </row>
    <row r="5430" spans="1:26" ht="15" customHeight="1" x14ac:dyDescent="0.2">
      <c r="A5430" s="3" t="s">
        <v>10262</v>
      </c>
      <c r="B5430" s="3" t="s">
        <v>10263</v>
      </c>
      <c r="C5430" s="3" t="s">
        <v>25</v>
      </c>
      <c r="D5430" s="3" t="s">
        <v>8</v>
      </c>
      <c r="E5430" s="3" t="s">
        <v>8</v>
      </c>
      <c r="F5430" s="3"/>
      <c r="G5430" s="3"/>
      <c r="H5430" s="3"/>
      <c r="I5430" s="3"/>
      <c r="J5430" s="3"/>
      <c r="K5430" s="3"/>
      <c r="L5430" s="3"/>
      <c r="M5430" s="3"/>
      <c r="N5430" s="3"/>
      <c r="O5430" s="3"/>
      <c r="P5430" s="3"/>
      <c r="Q5430" s="3"/>
      <c r="R5430" s="3"/>
      <c r="S5430" s="3"/>
      <c r="T5430" s="3"/>
      <c r="U5430" s="3"/>
      <c r="V5430" s="3"/>
      <c r="W5430" s="3"/>
      <c r="X5430" s="3"/>
      <c r="Y5430" s="3"/>
      <c r="Z5430" s="3"/>
    </row>
    <row r="5431" spans="1:26" ht="15" customHeight="1" x14ac:dyDescent="0.2">
      <c r="A5431" s="3" t="s">
        <v>10264</v>
      </c>
      <c r="B5431" s="3" t="s">
        <v>10265</v>
      </c>
      <c r="C5431" s="3" t="s">
        <v>12</v>
      </c>
      <c r="D5431" s="3" t="s">
        <v>28</v>
      </c>
      <c r="E5431" s="3" t="s">
        <v>14</v>
      </c>
      <c r="F5431" s="3"/>
      <c r="G5431" s="3"/>
      <c r="H5431" s="3"/>
      <c r="I5431" s="3"/>
      <c r="J5431" s="3"/>
      <c r="K5431" s="3"/>
      <c r="L5431" s="3"/>
      <c r="M5431" s="3"/>
      <c r="N5431" s="3"/>
      <c r="O5431" s="3"/>
      <c r="P5431" s="3"/>
      <c r="Q5431" s="3"/>
      <c r="R5431" s="3"/>
      <c r="S5431" s="3"/>
      <c r="T5431" s="3"/>
      <c r="U5431" s="3"/>
      <c r="V5431" s="3"/>
      <c r="W5431" s="3"/>
      <c r="X5431" s="3"/>
      <c r="Y5431" s="3"/>
      <c r="Z5431" s="3"/>
    </row>
    <row r="5432" spans="1:26" ht="15" customHeight="1" x14ac:dyDescent="0.2">
      <c r="A5432" s="3" t="s">
        <v>10266</v>
      </c>
      <c r="B5432" s="3" t="s">
        <v>10267</v>
      </c>
      <c r="C5432" s="3" t="s">
        <v>12</v>
      </c>
      <c r="D5432" s="3" t="s">
        <v>13</v>
      </c>
      <c r="E5432" s="3" t="s">
        <v>14</v>
      </c>
      <c r="F5432" s="3"/>
      <c r="G5432" s="3"/>
      <c r="H5432" s="3"/>
      <c r="I5432" s="3"/>
      <c r="J5432" s="3"/>
      <c r="K5432" s="3"/>
      <c r="L5432" s="3"/>
      <c r="M5432" s="3"/>
      <c r="N5432" s="3"/>
      <c r="O5432" s="3"/>
      <c r="P5432" s="3"/>
      <c r="Q5432" s="3"/>
      <c r="R5432" s="3"/>
      <c r="S5432" s="3"/>
      <c r="T5432" s="3"/>
      <c r="U5432" s="3"/>
      <c r="V5432" s="3"/>
      <c r="W5432" s="3"/>
      <c r="X5432" s="3"/>
      <c r="Y5432" s="3"/>
      <c r="Z5432" s="3"/>
    </row>
    <row r="5433" spans="1:26" ht="15" customHeight="1" x14ac:dyDescent="0.2">
      <c r="A5433" s="3" t="s">
        <v>10268</v>
      </c>
      <c r="B5433" s="3" t="s">
        <v>10269</v>
      </c>
      <c r="C5433" s="3" t="s">
        <v>12</v>
      </c>
      <c r="D5433" s="3" t="s">
        <v>28</v>
      </c>
      <c r="E5433" s="3" t="s">
        <v>9</v>
      </c>
      <c r="F5433" s="3"/>
      <c r="G5433" s="3"/>
      <c r="H5433" s="3"/>
      <c r="I5433" s="3"/>
      <c r="J5433" s="3"/>
      <c r="K5433" s="3"/>
      <c r="L5433" s="3"/>
      <c r="M5433" s="3"/>
      <c r="N5433" s="3"/>
      <c r="O5433" s="3"/>
      <c r="P5433" s="3"/>
      <c r="Q5433" s="3"/>
      <c r="R5433" s="3"/>
      <c r="S5433" s="3"/>
      <c r="T5433" s="3"/>
      <c r="U5433" s="3"/>
      <c r="V5433" s="3"/>
      <c r="W5433" s="3"/>
      <c r="X5433" s="3"/>
      <c r="Y5433" s="3"/>
      <c r="Z5433" s="3"/>
    </row>
    <row r="5434" spans="1:26" ht="15" customHeight="1" x14ac:dyDescent="0.2">
      <c r="A5434" s="3" t="s">
        <v>10270</v>
      </c>
      <c r="B5434" s="8" t="s">
        <v>10271</v>
      </c>
      <c r="C5434" s="3" t="s">
        <v>7</v>
      </c>
      <c r="D5434" s="3" t="s">
        <v>28</v>
      </c>
      <c r="E5434" s="3" t="s">
        <v>18</v>
      </c>
      <c r="F5434" s="3"/>
      <c r="G5434" s="3"/>
      <c r="H5434" s="3"/>
      <c r="I5434" s="3"/>
      <c r="J5434" s="3"/>
      <c r="K5434" s="3"/>
      <c r="L5434" s="3"/>
      <c r="M5434" s="3"/>
      <c r="N5434" s="3"/>
      <c r="O5434" s="3"/>
      <c r="P5434" s="3"/>
      <c r="Q5434" s="3"/>
      <c r="R5434" s="3"/>
      <c r="S5434" s="3"/>
      <c r="T5434" s="3"/>
      <c r="U5434" s="3"/>
      <c r="V5434" s="3"/>
      <c r="W5434" s="3"/>
      <c r="X5434" s="3"/>
      <c r="Y5434" s="3"/>
      <c r="Z5434" s="3"/>
    </row>
    <row r="5435" spans="1:26" ht="15" customHeight="1" x14ac:dyDescent="0.2">
      <c r="A5435" s="3" t="s">
        <v>10272</v>
      </c>
      <c r="B5435" s="8" t="s">
        <v>10273</v>
      </c>
      <c r="C5435" s="3" t="s">
        <v>12</v>
      </c>
      <c r="D5435" s="3" t="s">
        <v>17</v>
      </c>
      <c r="E5435" s="3" t="s">
        <v>14</v>
      </c>
      <c r="F5435" s="3"/>
      <c r="G5435" s="3"/>
      <c r="H5435" s="3"/>
      <c r="I5435" s="3"/>
      <c r="J5435" s="3"/>
      <c r="K5435" s="3"/>
      <c r="L5435" s="3"/>
      <c r="M5435" s="3"/>
      <c r="N5435" s="3"/>
      <c r="O5435" s="3"/>
      <c r="P5435" s="3"/>
      <c r="Q5435" s="3"/>
      <c r="R5435" s="3"/>
      <c r="S5435" s="3"/>
      <c r="T5435" s="3"/>
      <c r="U5435" s="3"/>
      <c r="V5435" s="3"/>
      <c r="W5435" s="3"/>
      <c r="X5435" s="3"/>
      <c r="Y5435" s="3"/>
      <c r="Z5435" s="3"/>
    </row>
    <row r="5436" spans="1:26" ht="15" customHeight="1" x14ac:dyDescent="0.2">
      <c r="A5436" s="3" t="s">
        <v>10274</v>
      </c>
      <c r="B5436" s="3" t="s">
        <v>10275</v>
      </c>
      <c r="C5436" s="3" t="s">
        <v>12</v>
      </c>
      <c r="D5436" s="3" t="s">
        <v>13</v>
      </c>
      <c r="E5436" s="3" t="s">
        <v>9</v>
      </c>
      <c r="F5436" s="3"/>
      <c r="G5436" s="3"/>
      <c r="H5436" s="3"/>
      <c r="I5436" s="3"/>
      <c r="J5436" s="3"/>
      <c r="K5436" s="3"/>
      <c r="L5436" s="3"/>
      <c r="M5436" s="3"/>
      <c r="N5436" s="3"/>
      <c r="O5436" s="3"/>
      <c r="P5436" s="3"/>
      <c r="Q5436" s="3"/>
      <c r="R5436" s="3"/>
      <c r="S5436" s="3"/>
      <c r="T5436" s="3"/>
      <c r="U5436" s="3"/>
      <c r="V5436" s="3"/>
      <c r="W5436" s="3"/>
      <c r="X5436" s="3"/>
      <c r="Y5436" s="3"/>
      <c r="Z5436" s="3"/>
    </row>
    <row r="5437" spans="1:26" ht="15" customHeight="1" x14ac:dyDescent="0.2">
      <c r="A5437" s="3" t="s">
        <v>10276</v>
      </c>
      <c r="B5437" s="8" t="s">
        <v>10277</v>
      </c>
      <c r="C5437" s="3" t="s">
        <v>12</v>
      </c>
      <c r="D5437" s="3" t="s">
        <v>13</v>
      </c>
      <c r="E5437" s="3" t="s">
        <v>14</v>
      </c>
      <c r="F5437" s="3"/>
      <c r="G5437" s="3"/>
      <c r="H5437" s="3"/>
      <c r="I5437" s="3"/>
      <c r="J5437" s="3"/>
      <c r="K5437" s="3"/>
      <c r="L5437" s="3"/>
      <c r="M5437" s="3"/>
      <c r="N5437" s="3"/>
      <c r="O5437" s="3"/>
      <c r="P5437" s="3"/>
      <c r="Q5437" s="3"/>
      <c r="R5437" s="3"/>
      <c r="S5437" s="3"/>
      <c r="T5437" s="3"/>
      <c r="U5437" s="3"/>
      <c r="V5437" s="3"/>
      <c r="W5437" s="3"/>
      <c r="X5437" s="3"/>
      <c r="Y5437" s="3"/>
      <c r="Z5437" s="3"/>
    </row>
    <row r="5438" spans="1:26" ht="15" customHeight="1" x14ac:dyDescent="0.2">
      <c r="A5438" s="3" t="s">
        <v>10278</v>
      </c>
      <c r="B5438" s="3" t="s">
        <v>10279</v>
      </c>
      <c r="C5438" s="3" t="s">
        <v>7</v>
      </c>
      <c r="D5438" s="3" t="s">
        <v>147</v>
      </c>
      <c r="E5438" s="3" t="s">
        <v>9</v>
      </c>
      <c r="F5438" s="3"/>
      <c r="G5438" s="3"/>
      <c r="H5438" s="3"/>
      <c r="I5438" s="3"/>
      <c r="J5438" s="3"/>
      <c r="K5438" s="3"/>
      <c r="L5438" s="3"/>
      <c r="M5438" s="3"/>
      <c r="N5438" s="3"/>
      <c r="O5438" s="3"/>
      <c r="P5438" s="3"/>
      <c r="Q5438" s="3"/>
      <c r="R5438" s="3"/>
      <c r="S5438" s="3"/>
      <c r="T5438" s="3"/>
      <c r="U5438" s="3"/>
      <c r="V5438" s="3"/>
      <c r="W5438" s="3"/>
      <c r="X5438" s="3"/>
      <c r="Y5438" s="3"/>
      <c r="Z5438" s="3"/>
    </row>
    <row r="5439" spans="1:26" ht="15" customHeight="1" x14ac:dyDescent="0.2">
      <c r="A5439" s="3" t="s">
        <v>10280</v>
      </c>
      <c r="B5439" s="8" t="s">
        <v>10281</v>
      </c>
      <c r="C5439" s="3" t="s">
        <v>12</v>
      </c>
      <c r="D5439" s="3" t="s">
        <v>13</v>
      </c>
      <c r="E5439" s="3" t="s">
        <v>14</v>
      </c>
      <c r="F5439" s="3"/>
      <c r="G5439" s="3"/>
      <c r="H5439" s="3"/>
      <c r="I5439" s="3"/>
      <c r="J5439" s="3"/>
      <c r="K5439" s="3"/>
      <c r="L5439" s="3"/>
      <c r="M5439" s="3"/>
      <c r="N5439" s="3"/>
      <c r="O5439" s="3"/>
      <c r="P5439" s="3"/>
      <c r="Q5439" s="3"/>
      <c r="R5439" s="3"/>
      <c r="S5439" s="3"/>
      <c r="T5439" s="3"/>
      <c r="U5439" s="3"/>
      <c r="V5439" s="3"/>
      <c r="W5439" s="3"/>
      <c r="X5439" s="3"/>
      <c r="Y5439" s="3"/>
      <c r="Z5439" s="3"/>
    </row>
    <row r="5440" spans="1:26" ht="15" customHeight="1" x14ac:dyDescent="0.2">
      <c r="A5440" s="3" t="s">
        <v>10282</v>
      </c>
      <c r="B5440" s="3" t="s">
        <v>10283</v>
      </c>
      <c r="C5440" s="3" t="s">
        <v>12</v>
      </c>
      <c r="D5440" s="3" t="s">
        <v>13</v>
      </c>
      <c r="E5440" s="3" t="s">
        <v>9</v>
      </c>
      <c r="F5440" s="3"/>
      <c r="G5440" s="3"/>
      <c r="H5440" s="3"/>
      <c r="I5440" s="3"/>
      <c r="J5440" s="3"/>
      <c r="K5440" s="3"/>
      <c r="L5440" s="3"/>
      <c r="M5440" s="3"/>
      <c r="N5440" s="3"/>
      <c r="O5440" s="3"/>
      <c r="P5440" s="3"/>
      <c r="Q5440" s="3"/>
      <c r="R5440" s="3"/>
      <c r="S5440" s="3"/>
      <c r="T5440" s="3"/>
      <c r="U5440" s="3"/>
      <c r="V5440" s="3"/>
      <c r="W5440" s="3"/>
      <c r="X5440" s="3"/>
      <c r="Y5440" s="3"/>
      <c r="Z5440" s="3"/>
    </row>
    <row r="5441" spans="1:26" ht="15" customHeight="1" x14ac:dyDescent="0.2">
      <c r="A5441" s="3" t="s">
        <v>10284</v>
      </c>
      <c r="B5441" s="3" t="s">
        <v>10285</v>
      </c>
      <c r="C5441" s="3" t="s">
        <v>12</v>
      </c>
      <c r="D5441" s="3" t="s">
        <v>553</v>
      </c>
      <c r="E5441" s="3" t="s">
        <v>14</v>
      </c>
      <c r="F5441" s="3"/>
      <c r="G5441" s="3"/>
      <c r="H5441" s="3"/>
      <c r="I5441" s="3"/>
      <c r="J5441" s="3"/>
      <c r="K5441" s="3"/>
      <c r="L5441" s="3"/>
      <c r="M5441" s="3"/>
      <c r="N5441" s="3"/>
      <c r="O5441" s="3"/>
      <c r="P5441" s="3"/>
      <c r="Q5441" s="3"/>
      <c r="R5441" s="3"/>
      <c r="S5441" s="3"/>
      <c r="T5441" s="3"/>
      <c r="U5441" s="3"/>
      <c r="V5441" s="3"/>
      <c r="W5441" s="3"/>
      <c r="X5441" s="3"/>
      <c r="Y5441" s="3"/>
      <c r="Z5441" s="3"/>
    </row>
    <row r="5442" spans="1:26" ht="15" customHeight="1" x14ac:dyDescent="0.2">
      <c r="A5442" s="3" t="s">
        <v>10286</v>
      </c>
      <c r="B5442" s="8" t="s">
        <v>10287</v>
      </c>
      <c r="C5442" s="3" t="s">
        <v>25</v>
      </c>
      <c r="D5442" s="3" t="s">
        <v>8</v>
      </c>
      <c r="E5442" s="3" t="s">
        <v>8</v>
      </c>
      <c r="F5442" s="3"/>
      <c r="G5442" s="3"/>
      <c r="H5442" s="3"/>
      <c r="I5442" s="3"/>
      <c r="J5442" s="3"/>
      <c r="K5442" s="3"/>
      <c r="L5442" s="3"/>
      <c r="M5442" s="3"/>
      <c r="N5442" s="3"/>
      <c r="O5442" s="3"/>
      <c r="P5442" s="3"/>
      <c r="Q5442" s="3"/>
      <c r="R5442" s="3"/>
      <c r="S5442" s="3"/>
      <c r="T5442" s="3"/>
      <c r="U5442" s="3"/>
      <c r="V5442" s="3"/>
      <c r="W5442" s="3"/>
      <c r="X5442" s="3"/>
      <c r="Y5442" s="3"/>
      <c r="Z5442" s="3"/>
    </row>
    <row r="5443" spans="1:26" ht="15" customHeight="1" x14ac:dyDescent="0.2">
      <c r="A5443" s="3" t="s">
        <v>10288</v>
      </c>
      <c r="B5443" s="3" t="s">
        <v>10289</v>
      </c>
      <c r="C5443" s="3" t="s">
        <v>12</v>
      </c>
      <c r="D5443" s="3" t="s">
        <v>13</v>
      </c>
      <c r="E5443" s="3" t="s">
        <v>9</v>
      </c>
      <c r="F5443" s="3"/>
      <c r="G5443" s="3"/>
      <c r="H5443" s="3"/>
      <c r="I5443" s="3"/>
      <c r="J5443" s="3"/>
      <c r="K5443" s="3"/>
      <c r="L5443" s="3"/>
      <c r="M5443" s="3"/>
      <c r="N5443" s="3"/>
      <c r="O5443" s="3"/>
      <c r="P5443" s="3"/>
      <c r="Q5443" s="3"/>
      <c r="R5443" s="3"/>
      <c r="S5443" s="3"/>
      <c r="T5443" s="3"/>
      <c r="U5443" s="3"/>
      <c r="V5443" s="3"/>
      <c r="W5443" s="3"/>
      <c r="X5443" s="3"/>
      <c r="Y5443" s="3"/>
      <c r="Z5443" s="3"/>
    </row>
    <row r="5444" spans="1:26" ht="15" customHeight="1" x14ac:dyDescent="0.2">
      <c r="A5444" s="3" t="s">
        <v>10290</v>
      </c>
      <c r="B5444" s="3" t="s">
        <v>10291</v>
      </c>
      <c r="C5444" s="3" t="s">
        <v>12</v>
      </c>
      <c r="D5444" s="3" t="s">
        <v>28</v>
      </c>
      <c r="E5444" s="3" t="s">
        <v>14</v>
      </c>
      <c r="F5444" s="3"/>
      <c r="G5444" s="3"/>
      <c r="H5444" s="3"/>
      <c r="I5444" s="3"/>
      <c r="J5444" s="3"/>
      <c r="K5444" s="3"/>
      <c r="L5444" s="3"/>
      <c r="M5444" s="3"/>
      <c r="N5444" s="3"/>
      <c r="O5444" s="3"/>
      <c r="P5444" s="3"/>
      <c r="Q5444" s="3"/>
      <c r="R5444" s="3"/>
      <c r="S5444" s="3"/>
      <c r="T5444" s="3"/>
      <c r="U5444" s="3"/>
      <c r="V5444" s="3"/>
      <c r="W5444" s="3"/>
      <c r="X5444" s="3"/>
      <c r="Y5444" s="3"/>
      <c r="Z5444" s="3"/>
    </row>
    <row r="5445" spans="1:26" ht="15" customHeight="1" x14ac:dyDescent="0.2">
      <c r="A5445" s="3" t="s">
        <v>10292</v>
      </c>
      <c r="B5445" s="8" t="s">
        <v>10293</v>
      </c>
      <c r="C5445" s="3" t="s">
        <v>12</v>
      </c>
      <c r="D5445" s="3" t="s">
        <v>553</v>
      </c>
      <c r="E5445" s="3" t="s">
        <v>14</v>
      </c>
      <c r="F5445" s="3"/>
      <c r="G5445" s="3"/>
      <c r="H5445" s="3"/>
      <c r="I5445" s="3"/>
      <c r="J5445" s="3"/>
      <c r="K5445" s="3"/>
      <c r="L5445" s="3"/>
      <c r="M5445" s="3"/>
      <c r="N5445" s="3"/>
      <c r="O5445" s="3"/>
      <c r="P5445" s="3"/>
      <c r="Q5445" s="3"/>
      <c r="R5445" s="3"/>
      <c r="S5445" s="3"/>
      <c r="T5445" s="3"/>
      <c r="U5445" s="3"/>
      <c r="V5445" s="3"/>
      <c r="W5445" s="3"/>
      <c r="X5445" s="3"/>
      <c r="Y5445" s="3"/>
      <c r="Z5445" s="3"/>
    </row>
    <row r="5446" spans="1:26" ht="15" customHeight="1" x14ac:dyDescent="0.2">
      <c r="A5446" s="3" t="s">
        <v>10294</v>
      </c>
      <c r="B5446" s="3" t="s">
        <v>10295</v>
      </c>
      <c r="C5446" s="3" t="s">
        <v>12</v>
      </c>
      <c r="D5446" s="3" t="s">
        <v>17</v>
      </c>
      <c r="E5446" s="3" t="s">
        <v>18</v>
      </c>
      <c r="F5446" s="3"/>
      <c r="G5446" s="3"/>
      <c r="H5446" s="3"/>
      <c r="I5446" s="3"/>
      <c r="J5446" s="3"/>
      <c r="K5446" s="3"/>
      <c r="L5446" s="3"/>
      <c r="M5446" s="3"/>
      <c r="N5446" s="3"/>
      <c r="O5446" s="3"/>
      <c r="P5446" s="3"/>
      <c r="Q5446" s="3"/>
      <c r="R5446" s="3"/>
      <c r="S5446" s="3"/>
      <c r="T5446" s="3"/>
      <c r="U5446" s="3"/>
      <c r="V5446" s="3"/>
      <c r="W5446" s="3"/>
      <c r="X5446" s="3"/>
      <c r="Y5446" s="3"/>
      <c r="Z5446" s="3"/>
    </row>
    <row r="5447" spans="1:26" ht="15" customHeight="1" x14ac:dyDescent="0.2">
      <c r="A5447" s="3" t="s">
        <v>10296</v>
      </c>
      <c r="B5447" s="3" t="s">
        <v>10297</v>
      </c>
      <c r="C5447" s="3" t="s">
        <v>7</v>
      </c>
      <c r="D5447" s="3" t="s">
        <v>28</v>
      </c>
      <c r="E5447" s="3" t="s">
        <v>14</v>
      </c>
      <c r="F5447" s="3"/>
      <c r="G5447" s="3"/>
      <c r="H5447" s="3"/>
      <c r="I5447" s="3"/>
      <c r="J5447" s="3"/>
      <c r="K5447" s="3"/>
      <c r="L5447" s="3"/>
      <c r="M5447" s="3"/>
      <c r="N5447" s="3"/>
      <c r="O5447" s="3"/>
      <c r="P5447" s="3"/>
      <c r="Q5447" s="3"/>
      <c r="R5447" s="3"/>
      <c r="S5447" s="3"/>
      <c r="T5447" s="3"/>
      <c r="U5447" s="3"/>
      <c r="V5447" s="3"/>
      <c r="W5447" s="3"/>
      <c r="X5447" s="3"/>
      <c r="Y5447" s="3"/>
      <c r="Z5447" s="3"/>
    </row>
    <row r="5448" spans="1:26" ht="15" customHeight="1" x14ac:dyDescent="0.2">
      <c r="A5448" s="3" t="s">
        <v>10298</v>
      </c>
      <c r="B5448" s="3" t="s">
        <v>10299</v>
      </c>
      <c r="C5448" s="3" t="s">
        <v>25</v>
      </c>
      <c r="D5448" s="3" t="s">
        <v>8</v>
      </c>
      <c r="E5448" s="3" t="s">
        <v>8</v>
      </c>
      <c r="F5448" s="3"/>
      <c r="G5448" s="3"/>
      <c r="H5448" s="3"/>
      <c r="I5448" s="3"/>
      <c r="J5448" s="3"/>
      <c r="K5448" s="3"/>
      <c r="L5448" s="3"/>
      <c r="M5448" s="3"/>
      <c r="N5448" s="3"/>
      <c r="O5448" s="3"/>
      <c r="P5448" s="3"/>
      <c r="Q5448" s="3"/>
      <c r="R5448" s="3"/>
      <c r="S5448" s="3"/>
      <c r="T5448" s="3"/>
      <c r="U5448" s="3"/>
      <c r="V5448" s="3"/>
      <c r="W5448" s="3"/>
      <c r="X5448" s="3"/>
      <c r="Y5448" s="3"/>
      <c r="Z5448" s="3"/>
    </row>
    <row r="5449" spans="1:26" ht="15" customHeight="1" x14ac:dyDescent="0.2">
      <c r="A5449" s="3" t="s">
        <v>10300</v>
      </c>
      <c r="B5449" s="3" t="s">
        <v>10301</v>
      </c>
      <c r="C5449" s="3" t="s">
        <v>25</v>
      </c>
      <c r="D5449" s="3" t="s">
        <v>8</v>
      </c>
      <c r="E5449" s="3" t="s">
        <v>8</v>
      </c>
      <c r="F5449" s="3"/>
      <c r="G5449" s="3"/>
      <c r="H5449" s="3"/>
      <c r="I5449" s="3"/>
      <c r="J5449" s="3"/>
      <c r="K5449" s="3"/>
      <c r="L5449" s="3"/>
      <c r="M5449" s="3"/>
      <c r="N5449" s="3"/>
      <c r="O5449" s="3"/>
      <c r="P5449" s="3"/>
      <c r="Q5449" s="3"/>
      <c r="R5449" s="3"/>
      <c r="S5449" s="3"/>
      <c r="T5449" s="3"/>
      <c r="U5449" s="3"/>
      <c r="V5449" s="3"/>
      <c r="W5449" s="3"/>
      <c r="X5449" s="3"/>
      <c r="Y5449" s="3"/>
      <c r="Z5449" s="3"/>
    </row>
    <row r="5450" spans="1:26" ht="15" customHeight="1" x14ac:dyDescent="0.2">
      <c r="A5450" s="3" t="s">
        <v>10302</v>
      </c>
      <c r="B5450" s="8" t="s">
        <v>10303</v>
      </c>
      <c r="C5450" s="3" t="s">
        <v>12</v>
      </c>
      <c r="D5450" s="3" t="s">
        <v>13</v>
      </c>
      <c r="E5450" s="3" t="s">
        <v>14</v>
      </c>
      <c r="F5450" s="3"/>
      <c r="G5450" s="3"/>
      <c r="H5450" s="3"/>
      <c r="I5450" s="3"/>
      <c r="J5450" s="3"/>
      <c r="K5450" s="3"/>
      <c r="L5450" s="3"/>
      <c r="M5450" s="3"/>
      <c r="N5450" s="3"/>
      <c r="O5450" s="3"/>
      <c r="P5450" s="3"/>
      <c r="Q5450" s="3"/>
      <c r="R5450" s="3"/>
      <c r="S5450" s="3"/>
      <c r="T5450" s="3"/>
      <c r="U5450" s="3"/>
      <c r="V5450" s="3"/>
      <c r="W5450" s="3"/>
      <c r="X5450" s="3"/>
      <c r="Y5450" s="3"/>
      <c r="Z5450" s="3"/>
    </row>
    <row r="5451" spans="1:26" ht="15" customHeight="1" x14ac:dyDescent="0.2">
      <c r="A5451" s="3" t="s">
        <v>10304</v>
      </c>
      <c r="B5451" s="8" t="s">
        <v>10305</v>
      </c>
      <c r="C5451" s="3" t="s">
        <v>7</v>
      </c>
      <c r="D5451" s="3" t="s">
        <v>8</v>
      </c>
      <c r="E5451" s="3" t="s">
        <v>9</v>
      </c>
      <c r="F5451" s="3"/>
      <c r="G5451" s="3"/>
      <c r="H5451" s="3"/>
      <c r="I5451" s="3"/>
      <c r="J5451" s="3"/>
      <c r="K5451" s="3"/>
      <c r="L5451" s="3"/>
      <c r="M5451" s="3"/>
      <c r="N5451" s="3"/>
      <c r="O5451" s="3"/>
      <c r="P5451" s="3"/>
      <c r="Q5451" s="3"/>
      <c r="R5451" s="3"/>
      <c r="S5451" s="3"/>
      <c r="T5451" s="3"/>
      <c r="U5451" s="3"/>
      <c r="V5451" s="3"/>
      <c r="W5451" s="3"/>
      <c r="X5451" s="3"/>
      <c r="Y5451" s="3"/>
      <c r="Z5451" s="3"/>
    </row>
    <row r="5452" spans="1:26" ht="15" customHeight="1" x14ac:dyDescent="0.2">
      <c r="A5452" s="3" t="s">
        <v>10306</v>
      </c>
      <c r="B5452" s="3" t="s">
        <v>10307</v>
      </c>
      <c r="C5452" s="3" t="s">
        <v>12</v>
      </c>
      <c r="D5452" s="3" t="s">
        <v>28</v>
      </c>
      <c r="E5452" s="3" t="s">
        <v>18</v>
      </c>
      <c r="F5452" s="3"/>
      <c r="G5452" s="3"/>
      <c r="H5452" s="3"/>
      <c r="I5452" s="3"/>
      <c r="J5452" s="3"/>
      <c r="K5452" s="3"/>
      <c r="L5452" s="3"/>
      <c r="M5452" s="3"/>
      <c r="N5452" s="3"/>
      <c r="O5452" s="3"/>
      <c r="P5452" s="3"/>
      <c r="Q5452" s="3"/>
      <c r="R5452" s="3"/>
      <c r="S5452" s="3"/>
      <c r="T5452" s="3"/>
      <c r="U5452" s="3"/>
      <c r="V5452" s="3"/>
      <c r="W5452" s="3"/>
      <c r="X5452" s="3"/>
      <c r="Y5452" s="3"/>
      <c r="Z5452" s="3"/>
    </row>
    <row r="5453" spans="1:26" ht="15" customHeight="1" x14ac:dyDescent="0.2">
      <c r="A5453" s="3" t="s">
        <v>10308</v>
      </c>
      <c r="B5453" s="8" t="s">
        <v>10309</v>
      </c>
      <c r="C5453" s="3" t="s">
        <v>12</v>
      </c>
      <c r="D5453" s="3" t="s">
        <v>8</v>
      </c>
      <c r="E5453" s="3" t="s">
        <v>14</v>
      </c>
      <c r="F5453" s="3"/>
      <c r="G5453" s="3"/>
      <c r="H5453" s="3"/>
      <c r="I5453" s="3"/>
      <c r="J5453" s="3"/>
      <c r="K5453" s="3"/>
      <c r="L5453" s="3"/>
      <c r="M5453" s="3"/>
      <c r="N5453" s="3"/>
      <c r="O5453" s="3"/>
      <c r="P5453" s="3"/>
      <c r="Q5453" s="3"/>
      <c r="R5453" s="3"/>
      <c r="S5453" s="3"/>
      <c r="T5453" s="3"/>
      <c r="U5453" s="3"/>
      <c r="V5453" s="3"/>
      <c r="W5453" s="3"/>
      <c r="X5453" s="3"/>
      <c r="Y5453" s="3"/>
      <c r="Z5453" s="3"/>
    </row>
    <row r="5454" spans="1:26" ht="15" customHeight="1" x14ac:dyDescent="0.2">
      <c r="A5454" s="3" t="s">
        <v>10310</v>
      </c>
      <c r="B5454" s="3" t="s">
        <v>10311</v>
      </c>
      <c r="C5454" s="3" t="s">
        <v>12</v>
      </c>
      <c r="D5454" s="3" t="s">
        <v>13</v>
      </c>
      <c r="E5454" s="3" t="s">
        <v>14</v>
      </c>
      <c r="F5454" s="3"/>
      <c r="G5454" s="3"/>
      <c r="H5454" s="3"/>
      <c r="I5454" s="3"/>
      <c r="J5454" s="3"/>
      <c r="K5454" s="3"/>
      <c r="L5454" s="3"/>
      <c r="M5454" s="3"/>
      <c r="N5454" s="3"/>
      <c r="O5454" s="3"/>
      <c r="P5454" s="3"/>
      <c r="Q5454" s="3"/>
      <c r="R5454" s="3"/>
      <c r="S5454" s="3"/>
      <c r="T5454" s="3"/>
      <c r="U5454" s="3"/>
      <c r="V5454" s="3"/>
      <c r="W5454" s="3"/>
      <c r="X5454" s="3"/>
      <c r="Y5454" s="3"/>
      <c r="Z5454" s="3"/>
    </row>
    <row r="5455" spans="1:26" ht="15" customHeight="1" x14ac:dyDescent="0.2">
      <c r="A5455" s="3" t="s">
        <v>10312</v>
      </c>
      <c r="B5455" s="8" t="s">
        <v>10313</v>
      </c>
      <c r="C5455" s="3" t="s">
        <v>12</v>
      </c>
      <c r="D5455" s="3" t="s">
        <v>184</v>
      </c>
      <c r="E5455" s="3" t="s">
        <v>14</v>
      </c>
      <c r="F5455" s="3"/>
      <c r="G5455" s="3"/>
      <c r="H5455" s="3"/>
      <c r="I5455" s="3"/>
      <c r="J5455" s="3"/>
      <c r="K5455" s="3"/>
      <c r="L5455" s="3"/>
      <c r="M5455" s="3"/>
      <c r="N5455" s="3"/>
      <c r="O5455" s="3"/>
      <c r="P5455" s="3"/>
      <c r="Q5455" s="3"/>
      <c r="R5455" s="3"/>
      <c r="S5455" s="3"/>
      <c r="T5455" s="3"/>
      <c r="U5455" s="3"/>
      <c r="V5455" s="3"/>
      <c r="W5455" s="3"/>
      <c r="X5455" s="3"/>
      <c r="Y5455" s="3"/>
      <c r="Z5455" s="3"/>
    </row>
    <row r="5456" spans="1:26" ht="15" customHeight="1" x14ac:dyDescent="0.2">
      <c r="A5456" s="3" t="s">
        <v>10314</v>
      </c>
      <c r="B5456" s="3" t="s">
        <v>10315</v>
      </c>
      <c r="C5456" s="3" t="s">
        <v>12</v>
      </c>
      <c r="D5456" s="3" t="s">
        <v>8</v>
      </c>
      <c r="E5456" s="3" t="s">
        <v>14</v>
      </c>
      <c r="F5456" s="3"/>
      <c r="G5456" s="3"/>
      <c r="H5456" s="3"/>
      <c r="I5456" s="3"/>
      <c r="J5456" s="3"/>
      <c r="K5456" s="3"/>
      <c r="L5456" s="3"/>
      <c r="M5456" s="3"/>
      <c r="N5456" s="3"/>
      <c r="O5456" s="3"/>
      <c r="P5456" s="3"/>
      <c r="Q5456" s="3"/>
      <c r="R5456" s="3"/>
      <c r="S5456" s="3"/>
      <c r="T5456" s="3"/>
      <c r="U5456" s="3"/>
      <c r="V5456" s="3"/>
      <c r="W5456" s="3"/>
      <c r="X5456" s="3"/>
      <c r="Y5456" s="3"/>
      <c r="Z5456" s="3"/>
    </row>
    <row r="5457" spans="1:26" ht="15" customHeight="1" x14ac:dyDescent="0.2">
      <c r="A5457" s="3" t="s">
        <v>10316</v>
      </c>
      <c r="B5457" s="3" t="s">
        <v>10317</v>
      </c>
      <c r="C5457" s="3" t="s">
        <v>12</v>
      </c>
      <c r="D5457" s="3" t="s">
        <v>28</v>
      </c>
      <c r="E5457" s="3" t="s">
        <v>9</v>
      </c>
      <c r="F5457" s="3"/>
      <c r="G5457" s="3"/>
      <c r="H5457" s="3"/>
      <c r="I5457" s="3"/>
      <c r="J5457" s="3"/>
      <c r="K5457" s="3"/>
      <c r="L5457" s="3"/>
      <c r="M5457" s="3"/>
      <c r="N5457" s="3"/>
      <c r="O5457" s="3"/>
      <c r="P5457" s="3"/>
      <c r="Q5457" s="3"/>
      <c r="R5457" s="3"/>
      <c r="S5457" s="3"/>
      <c r="T5457" s="3"/>
      <c r="U5457" s="3"/>
      <c r="V5457" s="3"/>
      <c r="W5457" s="3"/>
      <c r="X5457" s="3"/>
      <c r="Y5457" s="3"/>
      <c r="Z5457" s="3"/>
    </row>
    <row r="5458" spans="1:26" ht="15" customHeight="1" x14ac:dyDescent="0.2">
      <c r="A5458" s="3" t="s">
        <v>10318</v>
      </c>
      <c r="B5458" s="3" t="s">
        <v>10319</v>
      </c>
      <c r="C5458" s="3" t="s">
        <v>7</v>
      </c>
      <c r="D5458" s="3" t="s">
        <v>17</v>
      </c>
      <c r="E5458" s="3" t="s">
        <v>18</v>
      </c>
      <c r="F5458" s="3"/>
      <c r="G5458" s="3"/>
      <c r="H5458" s="3"/>
      <c r="I5458" s="3"/>
      <c r="J5458" s="3"/>
      <c r="K5458" s="3"/>
      <c r="L5458" s="3"/>
      <c r="M5458" s="3"/>
      <c r="N5458" s="3"/>
      <c r="O5458" s="3"/>
      <c r="P5458" s="3"/>
      <c r="Q5458" s="3"/>
      <c r="R5458" s="3"/>
      <c r="S5458" s="3"/>
      <c r="T5458" s="3"/>
      <c r="U5458" s="3"/>
      <c r="V5458" s="3"/>
      <c r="W5458" s="3"/>
      <c r="X5458" s="3"/>
      <c r="Y5458" s="3"/>
      <c r="Z5458" s="3"/>
    </row>
    <row r="5459" spans="1:26" ht="15" customHeight="1" x14ac:dyDescent="0.2">
      <c r="A5459" s="3" t="s">
        <v>10320</v>
      </c>
      <c r="B5459" s="3" t="s">
        <v>10321</v>
      </c>
      <c r="C5459" s="3" t="s">
        <v>12</v>
      </c>
      <c r="D5459" s="3" t="s">
        <v>28</v>
      </c>
      <c r="E5459" s="3" t="s">
        <v>18</v>
      </c>
      <c r="F5459" s="3"/>
      <c r="G5459" s="3"/>
      <c r="H5459" s="3"/>
      <c r="I5459" s="3"/>
      <c r="J5459" s="3"/>
      <c r="K5459" s="3"/>
      <c r="L5459" s="3"/>
      <c r="M5459" s="3"/>
      <c r="N5459" s="3"/>
      <c r="O5459" s="3"/>
      <c r="P5459" s="3"/>
      <c r="Q5459" s="3"/>
      <c r="R5459" s="3"/>
      <c r="S5459" s="3"/>
      <c r="T5459" s="3"/>
      <c r="U5459" s="3"/>
      <c r="V5459" s="3"/>
      <c r="W5459" s="3"/>
      <c r="X5459" s="3"/>
      <c r="Y5459" s="3"/>
      <c r="Z5459" s="3"/>
    </row>
    <row r="5460" spans="1:26" ht="15" customHeight="1" x14ac:dyDescent="0.2">
      <c r="A5460" s="3" t="s">
        <v>10322</v>
      </c>
      <c r="B5460" s="8" t="s">
        <v>10323</v>
      </c>
      <c r="C5460" s="3" t="s">
        <v>12</v>
      </c>
      <c r="D5460" s="3" t="s">
        <v>13</v>
      </c>
      <c r="E5460" s="3" t="s">
        <v>14</v>
      </c>
      <c r="F5460" s="3"/>
      <c r="G5460" s="3"/>
      <c r="H5460" s="3"/>
      <c r="I5460" s="3"/>
      <c r="J5460" s="3"/>
      <c r="K5460" s="3"/>
      <c r="L5460" s="3"/>
      <c r="M5460" s="3"/>
      <c r="N5460" s="3"/>
      <c r="O5460" s="3"/>
      <c r="P5460" s="3"/>
      <c r="Q5460" s="3"/>
      <c r="R5460" s="3"/>
      <c r="S5460" s="3"/>
      <c r="T5460" s="3"/>
      <c r="U5460" s="3"/>
      <c r="V5460" s="3"/>
      <c r="W5460" s="3"/>
      <c r="X5460" s="3"/>
      <c r="Y5460" s="3"/>
      <c r="Z5460" s="3"/>
    </row>
    <row r="5461" spans="1:26" ht="15" customHeight="1" x14ac:dyDescent="0.2">
      <c r="A5461" s="3" t="s">
        <v>10324</v>
      </c>
      <c r="B5461" s="3" t="s">
        <v>10325</v>
      </c>
      <c r="C5461" s="3" t="s">
        <v>7</v>
      </c>
      <c r="D5461" s="3" t="s">
        <v>17</v>
      </c>
      <c r="E5461" s="3" t="s">
        <v>18</v>
      </c>
      <c r="F5461" s="3"/>
      <c r="G5461" s="3"/>
      <c r="H5461" s="3"/>
      <c r="I5461" s="3"/>
      <c r="J5461" s="3"/>
      <c r="K5461" s="3"/>
      <c r="L5461" s="3"/>
      <c r="M5461" s="3"/>
      <c r="N5461" s="3"/>
      <c r="O5461" s="3"/>
      <c r="P5461" s="3"/>
      <c r="Q5461" s="3"/>
      <c r="R5461" s="3"/>
      <c r="S5461" s="3"/>
      <c r="T5461" s="3"/>
      <c r="U5461" s="3"/>
      <c r="V5461" s="3"/>
      <c r="W5461" s="3"/>
      <c r="X5461" s="3"/>
      <c r="Y5461" s="3"/>
      <c r="Z5461" s="3"/>
    </row>
    <row r="5462" spans="1:26" ht="15" customHeight="1" x14ac:dyDescent="0.2">
      <c r="A5462" s="3" t="s">
        <v>10326</v>
      </c>
      <c r="B5462" s="8" t="s">
        <v>10327</v>
      </c>
      <c r="C5462" s="3" t="s">
        <v>12</v>
      </c>
      <c r="D5462" s="3" t="s">
        <v>13</v>
      </c>
      <c r="E5462" s="3" t="s">
        <v>9</v>
      </c>
      <c r="F5462" s="3"/>
      <c r="G5462" s="3"/>
      <c r="H5462" s="3"/>
      <c r="I5462" s="3"/>
      <c r="J5462" s="3"/>
      <c r="K5462" s="3"/>
      <c r="L5462" s="3"/>
      <c r="M5462" s="3"/>
      <c r="N5462" s="3"/>
      <c r="O5462" s="3"/>
      <c r="P5462" s="3"/>
      <c r="Q5462" s="3"/>
      <c r="R5462" s="3"/>
      <c r="S5462" s="3"/>
      <c r="T5462" s="3"/>
      <c r="U5462" s="3"/>
      <c r="V5462" s="3"/>
      <c r="W5462" s="3"/>
      <c r="X5462" s="3"/>
      <c r="Y5462" s="3"/>
      <c r="Z5462" s="3"/>
    </row>
    <row r="5463" spans="1:26" ht="15" customHeight="1" x14ac:dyDescent="0.2">
      <c r="A5463" s="3" t="s">
        <v>10328</v>
      </c>
      <c r="B5463" s="3" t="s">
        <v>10329</v>
      </c>
      <c r="C5463" s="3" t="s">
        <v>12</v>
      </c>
      <c r="D5463" s="3" t="s">
        <v>13</v>
      </c>
      <c r="E5463" s="3" t="s">
        <v>14</v>
      </c>
      <c r="F5463" s="3"/>
      <c r="G5463" s="3"/>
      <c r="H5463" s="3"/>
      <c r="I5463" s="3"/>
      <c r="J5463" s="3"/>
      <c r="K5463" s="3"/>
      <c r="L5463" s="3"/>
      <c r="M5463" s="3"/>
      <c r="N5463" s="3"/>
      <c r="O5463" s="3"/>
      <c r="P5463" s="3"/>
      <c r="Q5463" s="3"/>
      <c r="R5463" s="3"/>
      <c r="S5463" s="3"/>
      <c r="T5463" s="3"/>
      <c r="U5463" s="3"/>
      <c r="V5463" s="3"/>
      <c r="W5463" s="3"/>
      <c r="X5463" s="3"/>
      <c r="Y5463" s="3"/>
      <c r="Z5463" s="3"/>
    </row>
    <row r="5464" spans="1:26" ht="15" customHeight="1" x14ac:dyDescent="0.2">
      <c r="A5464" s="3" t="s">
        <v>10330</v>
      </c>
      <c r="B5464" s="3" t="s">
        <v>10331</v>
      </c>
      <c r="C5464" s="3" t="s">
        <v>12</v>
      </c>
      <c r="D5464" s="3" t="s">
        <v>553</v>
      </c>
      <c r="E5464" s="3" t="s">
        <v>14</v>
      </c>
      <c r="F5464" s="3"/>
      <c r="G5464" s="3"/>
      <c r="H5464" s="3"/>
      <c r="I5464" s="3"/>
      <c r="J5464" s="3"/>
      <c r="K5464" s="3"/>
      <c r="L5464" s="3"/>
      <c r="M5464" s="3"/>
      <c r="N5464" s="3"/>
      <c r="O5464" s="3"/>
      <c r="P5464" s="3"/>
      <c r="Q5464" s="3"/>
      <c r="R5464" s="3"/>
      <c r="S5464" s="3"/>
      <c r="T5464" s="3"/>
      <c r="U5464" s="3"/>
      <c r="V5464" s="3"/>
      <c r="W5464" s="3"/>
      <c r="X5464" s="3"/>
      <c r="Y5464" s="3"/>
      <c r="Z5464" s="3"/>
    </row>
    <row r="5465" spans="1:26" ht="15" customHeight="1" x14ac:dyDescent="0.2">
      <c r="A5465" s="3" t="s">
        <v>10332</v>
      </c>
      <c r="B5465" s="8" t="s">
        <v>10333</v>
      </c>
      <c r="C5465" s="3" t="s">
        <v>12</v>
      </c>
      <c r="D5465" s="3" t="s">
        <v>8</v>
      </c>
      <c r="E5465" s="3" t="s">
        <v>9</v>
      </c>
      <c r="F5465" s="3"/>
      <c r="G5465" s="3"/>
      <c r="H5465" s="3"/>
      <c r="I5465" s="3"/>
      <c r="J5465" s="3"/>
      <c r="K5465" s="3"/>
      <c r="L5465" s="3"/>
      <c r="M5465" s="3"/>
      <c r="N5465" s="3"/>
      <c r="O5465" s="3"/>
      <c r="P5465" s="3"/>
      <c r="Q5465" s="3"/>
      <c r="R5465" s="3"/>
      <c r="S5465" s="3"/>
      <c r="T5465" s="3"/>
      <c r="U5465" s="3"/>
      <c r="V5465" s="3"/>
      <c r="W5465" s="3"/>
      <c r="X5465" s="3"/>
      <c r="Y5465" s="3"/>
      <c r="Z5465" s="3"/>
    </row>
    <row r="5466" spans="1:26" ht="15" customHeight="1" x14ac:dyDescent="0.2">
      <c r="A5466" s="3" t="s">
        <v>10334</v>
      </c>
      <c r="B5466" s="9" t="s">
        <v>10335</v>
      </c>
      <c r="C5466" s="3" t="s">
        <v>12</v>
      </c>
      <c r="D5466" s="3" t="s">
        <v>28</v>
      </c>
      <c r="E5466" s="3" t="s">
        <v>14</v>
      </c>
      <c r="F5466" s="3"/>
      <c r="G5466" s="3"/>
      <c r="H5466" s="3"/>
      <c r="I5466" s="3"/>
      <c r="J5466" s="3"/>
      <c r="K5466" s="3"/>
      <c r="L5466" s="3"/>
      <c r="M5466" s="3"/>
      <c r="N5466" s="3"/>
      <c r="O5466" s="3"/>
      <c r="P5466" s="3"/>
      <c r="Q5466" s="3"/>
      <c r="R5466" s="3"/>
      <c r="S5466" s="3"/>
      <c r="T5466" s="3"/>
      <c r="U5466" s="3"/>
      <c r="V5466" s="3"/>
      <c r="W5466" s="3"/>
      <c r="X5466" s="3"/>
      <c r="Y5466" s="3"/>
      <c r="Z5466" s="3"/>
    </row>
    <row r="5467" spans="1:26" ht="15" customHeight="1" x14ac:dyDescent="0.2">
      <c r="A5467" s="3" t="s">
        <v>10336</v>
      </c>
      <c r="B5467" s="3" t="s">
        <v>10337</v>
      </c>
      <c r="C5467" s="3" t="s">
        <v>12</v>
      </c>
      <c r="D5467" s="3" t="s">
        <v>2019</v>
      </c>
      <c r="E5467" s="3" t="s">
        <v>14</v>
      </c>
      <c r="F5467" s="3"/>
      <c r="G5467" s="3"/>
      <c r="H5467" s="3"/>
      <c r="I5467" s="3"/>
      <c r="J5467" s="3"/>
      <c r="K5467" s="3"/>
      <c r="L5467" s="3"/>
      <c r="M5467" s="3"/>
      <c r="N5467" s="3"/>
      <c r="O5467" s="3"/>
      <c r="P5467" s="3"/>
      <c r="Q5467" s="3"/>
      <c r="R5467" s="3"/>
      <c r="S5467" s="3"/>
      <c r="T5467" s="3"/>
      <c r="U5467" s="3"/>
      <c r="V5467" s="3"/>
      <c r="W5467" s="3"/>
      <c r="X5467" s="3"/>
      <c r="Y5467" s="3"/>
      <c r="Z5467" s="3"/>
    </row>
    <row r="5468" spans="1:26" ht="15" customHeight="1" x14ac:dyDescent="0.2">
      <c r="A5468" s="3" t="s">
        <v>10338</v>
      </c>
      <c r="B5468" s="3" t="s">
        <v>10339</v>
      </c>
      <c r="C5468" s="3" t="s">
        <v>7</v>
      </c>
      <c r="D5468" s="3" t="s">
        <v>8</v>
      </c>
      <c r="E5468" s="3" t="s">
        <v>9</v>
      </c>
      <c r="F5468" s="3"/>
      <c r="G5468" s="3"/>
      <c r="H5468" s="3"/>
      <c r="I5468" s="3"/>
      <c r="J5468" s="3"/>
      <c r="K5468" s="3"/>
      <c r="L5468" s="3"/>
      <c r="M5468" s="3"/>
      <c r="N5468" s="3"/>
      <c r="O5468" s="3"/>
      <c r="P5468" s="3"/>
      <c r="Q5468" s="3"/>
      <c r="R5468" s="3"/>
      <c r="S5468" s="3"/>
      <c r="T5468" s="3"/>
      <c r="U5468" s="3"/>
      <c r="V5468" s="3"/>
      <c r="W5468" s="3"/>
      <c r="X5468" s="3"/>
      <c r="Y5468" s="3"/>
      <c r="Z5468" s="3"/>
    </row>
    <row r="5469" spans="1:26" ht="15" customHeight="1" x14ac:dyDescent="0.2">
      <c r="A5469" s="3" t="s">
        <v>10340</v>
      </c>
      <c r="B5469" s="3" t="s">
        <v>10341</v>
      </c>
      <c r="C5469" s="3" t="s">
        <v>12</v>
      </c>
      <c r="D5469" s="3" t="s">
        <v>13</v>
      </c>
      <c r="E5469" s="3" t="s">
        <v>9</v>
      </c>
      <c r="F5469" s="3"/>
      <c r="G5469" s="3"/>
      <c r="H5469" s="3"/>
      <c r="I5469" s="3"/>
      <c r="J5469" s="3"/>
      <c r="K5469" s="3"/>
      <c r="L5469" s="3"/>
      <c r="M5469" s="3"/>
      <c r="N5469" s="3"/>
      <c r="O5469" s="3"/>
      <c r="P5469" s="3"/>
      <c r="Q5469" s="3"/>
      <c r="R5469" s="3"/>
      <c r="S5469" s="3"/>
      <c r="T5469" s="3"/>
      <c r="U5469" s="3"/>
      <c r="V5469" s="3"/>
      <c r="W5469" s="3"/>
      <c r="X5469" s="3"/>
      <c r="Y5469" s="3"/>
      <c r="Z5469" s="3"/>
    </row>
    <row r="5470" spans="1:26" ht="15" customHeight="1" x14ac:dyDescent="0.2">
      <c r="A5470" s="3" t="s">
        <v>10342</v>
      </c>
      <c r="B5470" s="3" t="s">
        <v>10343</v>
      </c>
      <c r="C5470" s="3" t="s">
        <v>12</v>
      </c>
      <c r="D5470" s="3" t="s">
        <v>13</v>
      </c>
      <c r="E5470" s="3" t="s">
        <v>14</v>
      </c>
      <c r="F5470" s="3"/>
      <c r="G5470" s="3"/>
      <c r="H5470" s="3"/>
      <c r="I5470" s="3"/>
      <c r="J5470" s="3"/>
      <c r="K5470" s="3"/>
      <c r="L5470" s="3"/>
      <c r="M5470" s="3"/>
      <c r="N5470" s="3"/>
      <c r="O5470" s="3"/>
      <c r="P5470" s="3"/>
      <c r="Q5470" s="3"/>
      <c r="R5470" s="3"/>
      <c r="S5470" s="3"/>
      <c r="T5470" s="3"/>
      <c r="U5470" s="3"/>
      <c r="V5470" s="3"/>
      <c r="W5470" s="3"/>
      <c r="X5470" s="3"/>
      <c r="Y5470" s="3"/>
      <c r="Z5470" s="3"/>
    </row>
    <row r="5471" spans="1:26" ht="15" customHeight="1" x14ac:dyDescent="0.2">
      <c r="A5471" s="3" t="s">
        <v>10344</v>
      </c>
      <c r="B5471" s="8" t="s">
        <v>10345</v>
      </c>
      <c r="C5471" s="3" t="s">
        <v>12</v>
      </c>
      <c r="D5471" s="3" t="s">
        <v>17</v>
      </c>
      <c r="E5471" s="3" t="s">
        <v>18</v>
      </c>
      <c r="F5471" s="3"/>
      <c r="G5471" s="3"/>
      <c r="H5471" s="3"/>
      <c r="I5471" s="3"/>
      <c r="J5471" s="3"/>
      <c r="K5471" s="3"/>
      <c r="L5471" s="3"/>
      <c r="M5471" s="3"/>
      <c r="N5471" s="3"/>
      <c r="O5471" s="3"/>
      <c r="P5471" s="3"/>
      <c r="Q5471" s="3"/>
      <c r="R5471" s="3"/>
      <c r="S5471" s="3"/>
      <c r="T5471" s="3"/>
      <c r="U5471" s="3"/>
      <c r="V5471" s="3"/>
      <c r="W5471" s="3"/>
      <c r="X5471" s="3"/>
      <c r="Y5471" s="3"/>
      <c r="Z5471" s="3"/>
    </row>
    <row r="5472" spans="1:26" ht="15" customHeight="1" x14ac:dyDescent="0.2">
      <c r="A5472" s="3" t="s">
        <v>10346</v>
      </c>
      <c r="B5472" s="8" t="s">
        <v>10347</v>
      </c>
      <c r="C5472" s="3" t="s">
        <v>12</v>
      </c>
      <c r="D5472" s="3" t="s">
        <v>17</v>
      </c>
      <c r="E5472" s="3" t="s">
        <v>18</v>
      </c>
      <c r="F5472" s="3"/>
      <c r="G5472" s="3"/>
      <c r="H5472" s="3"/>
      <c r="I5472" s="3"/>
      <c r="J5472" s="3"/>
      <c r="K5472" s="3"/>
      <c r="L5472" s="3"/>
      <c r="M5472" s="3"/>
      <c r="N5472" s="3"/>
      <c r="O5472" s="3"/>
      <c r="P5472" s="3"/>
      <c r="Q5472" s="3"/>
      <c r="R5472" s="3"/>
      <c r="S5472" s="3"/>
      <c r="T5472" s="3"/>
      <c r="U5472" s="3"/>
      <c r="V5472" s="3"/>
      <c r="W5472" s="3"/>
      <c r="X5472" s="3"/>
      <c r="Y5472" s="3"/>
      <c r="Z5472" s="3"/>
    </row>
    <row r="5473" spans="1:26" ht="15" customHeight="1" x14ac:dyDescent="0.2">
      <c r="A5473" s="3" t="s">
        <v>10348</v>
      </c>
      <c r="B5473" s="8" t="s">
        <v>10349</v>
      </c>
      <c r="C5473" s="3" t="s">
        <v>12</v>
      </c>
      <c r="D5473" s="3" t="s">
        <v>28</v>
      </c>
      <c r="E5473" s="3" t="s">
        <v>14</v>
      </c>
      <c r="F5473" s="3"/>
      <c r="G5473" s="3"/>
      <c r="H5473" s="3"/>
      <c r="I5473" s="3"/>
      <c r="J5473" s="3"/>
      <c r="K5473" s="3"/>
      <c r="L5473" s="3"/>
      <c r="M5473" s="3"/>
      <c r="N5473" s="3"/>
      <c r="O5473" s="3"/>
      <c r="P5473" s="3"/>
      <c r="Q5473" s="3"/>
      <c r="R5473" s="3"/>
      <c r="S5473" s="3"/>
      <c r="T5473" s="3"/>
      <c r="U5473" s="3"/>
      <c r="V5473" s="3"/>
      <c r="W5473" s="3"/>
      <c r="X5473" s="3"/>
      <c r="Y5473" s="3"/>
      <c r="Z5473" s="3"/>
    </row>
    <row r="5474" spans="1:26" ht="15" customHeight="1" x14ac:dyDescent="0.2">
      <c r="A5474" s="3" t="s">
        <v>10350</v>
      </c>
      <c r="B5474" s="3" t="s">
        <v>10351</v>
      </c>
      <c r="C5474" s="3" t="s">
        <v>12</v>
      </c>
      <c r="D5474" s="3" t="s">
        <v>8</v>
      </c>
      <c r="E5474" s="3" t="s">
        <v>14</v>
      </c>
      <c r="F5474" s="3"/>
      <c r="G5474" s="3"/>
      <c r="H5474" s="3"/>
      <c r="I5474" s="3"/>
      <c r="J5474" s="3"/>
      <c r="K5474" s="3"/>
      <c r="L5474" s="3"/>
      <c r="M5474" s="3"/>
      <c r="N5474" s="3"/>
      <c r="O5474" s="3"/>
      <c r="P5474" s="3"/>
      <c r="Q5474" s="3"/>
      <c r="R5474" s="3"/>
      <c r="S5474" s="3"/>
      <c r="T5474" s="3"/>
      <c r="U5474" s="3"/>
      <c r="V5474" s="3"/>
      <c r="W5474" s="3"/>
      <c r="X5474" s="3"/>
      <c r="Y5474" s="3"/>
      <c r="Z5474" s="3"/>
    </row>
    <row r="5475" spans="1:26" ht="15" customHeight="1" x14ac:dyDescent="0.2">
      <c r="A5475" s="3" t="s">
        <v>10352</v>
      </c>
      <c r="B5475" s="8" t="s">
        <v>10353</v>
      </c>
      <c r="C5475" s="3" t="s">
        <v>12</v>
      </c>
      <c r="D5475" s="3" t="s">
        <v>28</v>
      </c>
      <c r="E5475" s="3" t="s">
        <v>9</v>
      </c>
      <c r="F5475" s="3"/>
      <c r="G5475" s="3"/>
      <c r="H5475" s="3"/>
      <c r="I5475" s="3"/>
      <c r="J5475" s="3"/>
      <c r="K5475" s="3"/>
      <c r="L5475" s="3"/>
      <c r="M5475" s="3"/>
      <c r="N5475" s="3"/>
      <c r="O5475" s="3"/>
      <c r="P5475" s="3"/>
      <c r="Q5475" s="3"/>
      <c r="R5475" s="3"/>
      <c r="S5475" s="3"/>
      <c r="T5475" s="3"/>
      <c r="U5475" s="3"/>
      <c r="V5475" s="3"/>
      <c r="W5475" s="3"/>
      <c r="X5475" s="3"/>
      <c r="Y5475" s="3"/>
      <c r="Z5475" s="3"/>
    </row>
    <row r="5476" spans="1:26" ht="15" customHeight="1" x14ac:dyDescent="0.2">
      <c r="A5476" s="3" t="s">
        <v>10354</v>
      </c>
      <c r="B5476" s="8" t="s">
        <v>10355</v>
      </c>
      <c r="C5476" s="3" t="s">
        <v>7</v>
      </c>
      <c r="D5476" s="3" t="s">
        <v>8</v>
      </c>
      <c r="E5476" s="3" t="s">
        <v>9</v>
      </c>
      <c r="F5476" s="3"/>
      <c r="G5476" s="3"/>
      <c r="H5476" s="3"/>
      <c r="I5476" s="3"/>
      <c r="J5476" s="3"/>
      <c r="K5476" s="3"/>
      <c r="L5476" s="3"/>
      <c r="M5476" s="3"/>
      <c r="N5476" s="3"/>
      <c r="O5476" s="3"/>
      <c r="P5476" s="3"/>
      <c r="Q5476" s="3"/>
      <c r="R5476" s="3"/>
      <c r="S5476" s="3"/>
      <c r="T5476" s="3"/>
      <c r="U5476" s="3"/>
      <c r="V5476" s="3"/>
      <c r="W5476" s="3"/>
      <c r="X5476" s="3"/>
      <c r="Y5476" s="3"/>
      <c r="Z5476" s="3"/>
    </row>
    <row r="5477" spans="1:26" ht="15" customHeight="1" x14ac:dyDescent="0.2">
      <c r="A5477" s="3" t="s">
        <v>10356</v>
      </c>
      <c r="B5477" s="3" t="s">
        <v>10357</v>
      </c>
      <c r="C5477" s="3" t="s">
        <v>12</v>
      </c>
      <c r="D5477" s="3" t="s">
        <v>8</v>
      </c>
      <c r="E5477" s="3" t="s">
        <v>9</v>
      </c>
      <c r="F5477" s="3"/>
      <c r="G5477" s="3"/>
      <c r="H5477" s="3"/>
      <c r="I5477" s="3"/>
      <c r="J5477" s="3"/>
      <c r="K5477" s="3"/>
      <c r="L5477" s="3"/>
      <c r="M5477" s="3"/>
      <c r="N5477" s="3"/>
      <c r="O5477" s="3"/>
      <c r="P5477" s="3"/>
      <c r="Q5477" s="3"/>
      <c r="R5477" s="3"/>
      <c r="S5477" s="3"/>
      <c r="T5477" s="3"/>
      <c r="U5477" s="3"/>
      <c r="V5477" s="3"/>
      <c r="W5477" s="3"/>
      <c r="X5477" s="3"/>
      <c r="Y5477" s="3"/>
      <c r="Z5477" s="3"/>
    </row>
    <row r="5478" spans="1:26" ht="15" customHeight="1" x14ac:dyDescent="0.2">
      <c r="A5478" s="3" t="s">
        <v>10358</v>
      </c>
      <c r="B5478" s="8" t="s">
        <v>10359</v>
      </c>
      <c r="C5478" s="3" t="s">
        <v>12</v>
      </c>
      <c r="D5478" s="3" t="s">
        <v>13</v>
      </c>
      <c r="E5478" s="3" t="s">
        <v>14</v>
      </c>
      <c r="F5478" s="3"/>
      <c r="G5478" s="3"/>
      <c r="H5478" s="3"/>
      <c r="I5478" s="3"/>
      <c r="J5478" s="3"/>
      <c r="K5478" s="3"/>
      <c r="L5478" s="3"/>
      <c r="M5478" s="3"/>
      <c r="N5478" s="3"/>
      <c r="O5478" s="3"/>
      <c r="P5478" s="3"/>
      <c r="Q5478" s="3"/>
      <c r="R5478" s="3"/>
      <c r="S5478" s="3"/>
      <c r="T5478" s="3"/>
      <c r="U5478" s="3"/>
      <c r="V5478" s="3"/>
      <c r="W5478" s="3"/>
      <c r="X5478" s="3"/>
      <c r="Y5478" s="3"/>
      <c r="Z5478" s="3"/>
    </row>
    <row r="5479" spans="1:26" ht="15" customHeight="1" x14ac:dyDescent="0.2">
      <c r="A5479" s="3" t="s">
        <v>10360</v>
      </c>
      <c r="B5479" s="3" t="s">
        <v>10361</v>
      </c>
      <c r="C5479" s="3" t="s">
        <v>12</v>
      </c>
      <c r="D5479" s="3" t="s">
        <v>13</v>
      </c>
      <c r="E5479" s="3" t="s">
        <v>14</v>
      </c>
      <c r="F5479" s="3"/>
      <c r="G5479" s="3"/>
      <c r="H5479" s="3"/>
      <c r="I5479" s="3"/>
      <c r="J5479" s="3"/>
      <c r="K5479" s="3"/>
      <c r="L5479" s="3"/>
      <c r="M5479" s="3"/>
      <c r="N5479" s="3"/>
      <c r="O5479" s="3"/>
      <c r="P5479" s="3"/>
      <c r="Q5479" s="3"/>
      <c r="R5479" s="3"/>
      <c r="S5479" s="3"/>
      <c r="T5479" s="3"/>
      <c r="U5479" s="3"/>
      <c r="V5479" s="3"/>
      <c r="W5479" s="3"/>
      <c r="X5479" s="3"/>
      <c r="Y5479" s="3"/>
      <c r="Z5479" s="3"/>
    </row>
    <row r="5480" spans="1:26" ht="15" customHeight="1" x14ac:dyDescent="0.2">
      <c r="A5480" s="3" t="s">
        <v>10362</v>
      </c>
      <c r="B5480" s="3" t="s">
        <v>10363</v>
      </c>
      <c r="C5480" s="3" t="s">
        <v>12</v>
      </c>
      <c r="D5480" s="3" t="s">
        <v>13</v>
      </c>
      <c r="E5480" s="3" t="s">
        <v>8</v>
      </c>
      <c r="F5480" s="3"/>
      <c r="G5480" s="3"/>
      <c r="H5480" s="3"/>
      <c r="I5480" s="3"/>
      <c r="J5480" s="3"/>
      <c r="K5480" s="3"/>
      <c r="L5480" s="3"/>
      <c r="M5480" s="3"/>
      <c r="N5480" s="3"/>
      <c r="O5480" s="3"/>
      <c r="P5480" s="3"/>
      <c r="Q5480" s="3"/>
      <c r="R5480" s="3"/>
      <c r="S5480" s="3"/>
      <c r="T5480" s="3"/>
      <c r="U5480" s="3"/>
      <c r="V5480" s="3"/>
      <c r="W5480" s="3"/>
      <c r="X5480" s="3"/>
      <c r="Y5480" s="3"/>
      <c r="Z5480" s="3"/>
    </row>
    <row r="5481" spans="1:26" ht="15" customHeight="1" x14ac:dyDescent="0.2">
      <c r="A5481" s="3" t="s">
        <v>10364</v>
      </c>
      <c r="B5481" s="3" t="s">
        <v>10365</v>
      </c>
      <c r="C5481" s="3" t="s">
        <v>7</v>
      </c>
      <c r="D5481" s="3" t="s">
        <v>13</v>
      </c>
      <c r="E5481" s="3" t="s">
        <v>14</v>
      </c>
      <c r="F5481" s="3"/>
      <c r="G5481" s="3"/>
      <c r="H5481" s="3"/>
      <c r="I5481" s="3"/>
      <c r="J5481" s="3"/>
      <c r="K5481" s="3"/>
      <c r="L5481" s="3"/>
      <c r="M5481" s="3"/>
      <c r="N5481" s="3"/>
      <c r="O5481" s="3"/>
      <c r="P5481" s="3"/>
      <c r="Q5481" s="3"/>
      <c r="R5481" s="3"/>
      <c r="S5481" s="3"/>
      <c r="T5481" s="3"/>
      <c r="U5481" s="3"/>
      <c r="V5481" s="3"/>
      <c r="W5481" s="3"/>
      <c r="X5481" s="3"/>
      <c r="Y5481" s="3"/>
      <c r="Z5481" s="3"/>
    </row>
    <row r="5482" spans="1:26" ht="15" customHeight="1" x14ac:dyDescent="0.2">
      <c r="A5482" s="3" t="s">
        <v>10366</v>
      </c>
      <c r="B5482" s="3" t="s">
        <v>10367</v>
      </c>
      <c r="C5482" s="3" t="s">
        <v>7</v>
      </c>
      <c r="D5482" s="3" t="s">
        <v>28</v>
      </c>
      <c r="E5482" s="3" t="s">
        <v>14</v>
      </c>
      <c r="F5482" s="3"/>
      <c r="G5482" s="3"/>
      <c r="H5482" s="3"/>
      <c r="I5482" s="3"/>
      <c r="J5482" s="3"/>
      <c r="K5482" s="3"/>
      <c r="L5482" s="3"/>
      <c r="M5482" s="3"/>
      <c r="N5482" s="3"/>
      <c r="O5482" s="3"/>
      <c r="P5482" s="3"/>
      <c r="Q5482" s="3"/>
      <c r="R5482" s="3"/>
      <c r="S5482" s="3"/>
      <c r="T5482" s="3"/>
      <c r="U5482" s="3"/>
      <c r="V5482" s="3"/>
      <c r="W5482" s="3"/>
      <c r="X5482" s="3"/>
      <c r="Y5482" s="3"/>
      <c r="Z5482" s="3"/>
    </row>
    <row r="5483" spans="1:26" ht="15" customHeight="1" x14ac:dyDescent="0.2">
      <c r="A5483" s="3" t="s">
        <v>10368</v>
      </c>
      <c r="B5483" s="8" t="s">
        <v>10369</v>
      </c>
      <c r="C5483" s="3" t="s">
        <v>12</v>
      </c>
      <c r="D5483" s="3" t="s">
        <v>28</v>
      </c>
      <c r="E5483" s="3" t="s">
        <v>9</v>
      </c>
      <c r="F5483" s="3"/>
      <c r="G5483" s="3"/>
      <c r="H5483" s="3"/>
      <c r="I5483" s="3"/>
      <c r="J5483" s="3"/>
      <c r="K5483" s="3"/>
      <c r="L5483" s="3"/>
      <c r="M5483" s="3"/>
      <c r="N5483" s="3"/>
      <c r="O5483" s="3"/>
      <c r="P5483" s="3"/>
      <c r="Q5483" s="3"/>
      <c r="R5483" s="3"/>
      <c r="S5483" s="3"/>
      <c r="T5483" s="3"/>
      <c r="U5483" s="3"/>
      <c r="V5483" s="3"/>
      <c r="W5483" s="3"/>
      <c r="X5483" s="3"/>
      <c r="Y5483" s="3"/>
      <c r="Z5483" s="3"/>
    </row>
    <row r="5484" spans="1:26" ht="15" customHeight="1" x14ac:dyDescent="0.2">
      <c r="A5484" s="3" t="s">
        <v>10370</v>
      </c>
      <c r="B5484" s="3" t="s">
        <v>10371</v>
      </c>
      <c r="C5484" s="3" t="s">
        <v>12</v>
      </c>
      <c r="D5484" s="3" t="s">
        <v>13</v>
      </c>
      <c r="E5484" s="3" t="s">
        <v>9</v>
      </c>
      <c r="F5484" s="3"/>
      <c r="G5484" s="3"/>
      <c r="H5484" s="3"/>
      <c r="I5484" s="3"/>
      <c r="J5484" s="3"/>
      <c r="K5484" s="3"/>
      <c r="L5484" s="3"/>
      <c r="M5484" s="3"/>
      <c r="N5484" s="3"/>
      <c r="O5484" s="3"/>
      <c r="P5484" s="3"/>
      <c r="Q5484" s="3"/>
      <c r="R5484" s="3"/>
      <c r="S5484" s="3"/>
      <c r="T5484" s="3"/>
      <c r="U5484" s="3"/>
      <c r="V5484" s="3"/>
      <c r="W5484" s="3"/>
      <c r="X5484" s="3"/>
      <c r="Y5484" s="3"/>
      <c r="Z5484" s="3"/>
    </row>
    <row r="5485" spans="1:26" ht="15" customHeight="1" x14ac:dyDescent="0.2">
      <c r="A5485" s="3" t="s">
        <v>10372</v>
      </c>
      <c r="B5485" s="3" t="s">
        <v>10373</v>
      </c>
      <c r="C5485" s="3" t="s">
        <v>12</v>
      </c>
      <c r="D5485" s="3" t="s">
        <v>13</v>
      </c>
      <c r="E5485" s="3" t="s">
        <v>9</v>
      </c>
      <c r="F5485" s="3"/>
      <c r="G5485" s="3"/>
      <c r="H5485" s="3"/>
      <c r="I5485" s="3"/>
      <c r="J5485" s="3"/>
      <c r="K5485" s="3"/>
      <c r="L5485" s="3"/>
      <c r="M5485" s="3"/>
      <c r="N5485" s="3"/>
      <c r="O5485" s="3"/>
      <c r="P5485" s="3"/>
      <c r="Q5485" s="3"/>
      <c r="R5485" s="3"/>
      <c r="S5485" s="3"/>
      <c r="T5485" s="3"/>
      <c r="U5485" s="3"/>
      <c r="V5485" s="3"/>
      <c r="W5485" s="3"/>
      <c r="X5485" s="3"/>
      <c r="Y5485" s="3"/>
      <c r="Z5485" s="3"/>
    </row>
    <row r="5486" spans="1:26" ht="15" customHeight="1" x14ac:dyDescent="0.2">
      <c r="A5486" s="3" t="s">
        <v>10374</v>
      </c>
      <c r="B5486" s="3" t="s">
        <v>10375</v>
      </c>
      <c r="C5486" s="3" t="s">
        <v>12</v>
      </c>
      <c r="D5486" s="3" t="s">
        <v>8</v>
      </c>
      <c r="E5486" s="3" t="s">
        <v>9</v>
      </c>
      <c r="F5486" s="3"/>
      <c r="G5486" s="3"/>
      <c r="H5486" s="3"/>
      <c r="I5486" s="3"/>
      <c r="J5486" s="3"/>
      <c r="K5486" s="3"/>
      <c r="L5486" s="3"/>
      <c r="M5486" s="3"/>
      <c r="N5486" s="3"/>
      <c r="O5486" s="3"/>
      <c r="P5486" s="3"/>
      <c r="Q5486" s="3"/>
      <c r="R5486" s="3"/>
      <c r="S5486" s="3"/>
      <c r="T5486" s="3"/>
      <c r="U5486" s="3"/>
      <c r="V5486" s="3"/>
      <c r="W5486" s="3"/>
      <c r="X5486" s="3"/>
      <c r="Y5486" s="3"/>
      <c r="Z5486" s="3"/>
    </row>
    <row r="5487" spans="1:26" ht="15" customHeight="1" x14ac:dyDescent="0.2">
      <c r="A5487" s="3" t="s">
        <v>10376</v>
      </c>
      <c r="B5487" s="8" t="s">
        <v>10377</v>
      </c>
      <c r="C5487" s="3" t="s">
        <v>7</v>
      </c>
      <c r="D5487" s="3" t="s">
        <v>17</v>
      </c>
      <c r="E5487" s="3" t="s">
        <v>18</v>
      </c>
      <c r="F5487" s="3"/>
      <c r="G5487" s="3"/>
      <c r="H5487" s="3"/>
      <c r="I5487" s="3"/>
      <c r="J5487" s="3"/>
      <c r="K5487" s="3"/>
      <c r="L5487" s="3"/>
      <c r="M5487" s="3"/>
      <c r="N5487" s="3"/>
      <c r="O5487" s="3"/>
      <c r="P5487" s="3"/>
      <c r="Q5487" s="3"/>
      <c r="R5487" s="3"/>
      <c r="S5487" s="3"/>
      <c r="T5487" s="3"/>
      <c r="U5487" s="3"/>
      <c r="V5487" s="3"/>
      <c r="W5487" s="3"/>
      <c r="X5487" s="3"/>
      <c r="Y5487" s="3"/>
      <c r="Z5487" s="3"/>
    </row>
    <row r="5488" spans="1:26" ht="15" customHeight="1" x14ac:dyDescent="0.2">
      <c r="A5488" s="3" t="s">
        <v>10378</v>
      </c>
      <c r="B5488" s="3" t="s">
        <v>10379</v>
      </c>
      <c r="C5488" s="3" t="s">
        <v>25</v>
      </c>
      <c r="D5488" s="3" t="s">
        <v>8</v>
      </c>
      <c r="E5488" s="3" t="s">
        <v>8</v>
      </c>
      <c r="F5488" s="3"/>
      <c r="G5488" s="3"/>
      <c r="H5488" s="3"/>
      <c r="I5488" s="3"/>
      <c r="J5488" s="3"/>
      <c r="K5488" s="3"/>
      <c r="L5488" s="3"/>
      <c r="M5488" s="3"/>
      <c r="N5488" s="3"/>
      <c r="O5488" s="3"/>
      <c r="P5488" s="3"/>
      <c r="Q5488" s="3"/>
      <c r="R5488" s="3"/>
      <c r="S5488" s="3"/>
      <c r="T5488" s="3"/>
      <c r="U5488" s="3"/>
      <c r="V5488" s="3"/>
      <c r="W5488" s="3"/>
      <c r="X5488" s="3"/>
      <c r="Y5488" s="3"/>
      <c r="Z5488" s="3"/>
    </row>
    <row r="5489" spans="1:26" ht="15" customHeight="1" x14ac:dyDescent="0.2">
      <c r="A5489" s="3" t="s">
        <v>10380</v>
      </c>
      <c r="B5489" s="3" t="s">
        <v>10381</v>
      </c>
      <c r="C5489" s="3" t="s">
        <v>7</v>
      </c>
      <c r="D5489" s="3" t="s">
        <v>17</v>
      </c>
      <c r="E5489" s="3" t="s">
        <v>18</v>
      </c>
      <c r="F5489" s="3"/>
      <c r="G5489" s="3"/>
      <c r="H5489" s="3"/>
      <c r="I5489" s="3"/>
      <c r="J5489" s="3"/>
      <c r="K5489" s="3"/>
      <c r="L5489" s="3"/>
      <c r="M5489" s="3"/>
      <c r="N5489" s="3"/>
      <c r="O5489" s="3"/>
      <c r="P5489" s="3"/>
      <c r="Q5489" s="3"/>
      <c r="R5489" s="3"/>
      <c r="S5489" s="3"/>
      <c r="T5489" s="3"/>
      <c r="U5489" s="3"/>
      <c r="V5489" s="3"/>
      <c r="W5489" s="3"/>
      <c r="X5489" s="3"/>
      <c r="Y5489" s="3"/>
      <c r="Z5489" s="3"/>
    </row>
    <row r="5490" spans="1:26" ht="15" customHeight="1" x14ac:dyDescent="0.2">
      <c r="A5490" s="3" t="s">
        <v>10382</v>
      </c>
      <c r="B5490" s="3" t="s">
        <v>10383</v>
      </c>
      <c r="C5490" s="3" t="s">
        <v>12</v>
      </c>
      <c r="D5490" s="3" t="s">
        <v>8</v>
      </c>
      <c r="E5490" s="3" t="s">
        <v>14</v>
      </c>
      <c r="F5490" s="3"/>
      <c r="G5490" s="3"/>
      <c r="H5490" s="3"/>
      <c r="I5490" s="3"/>
      <c r="J5490" s="3"/>
      <c r="K5490" s="3"/>
      <c r="L5490" s="3"/>
      <c r="M5490" s="3"/>
      <c r="N5490" s="3"/>
      <c r="O5490" s="3"/>
      <c r="P5490" s="3"/>
      <c r="Q5490" s="3"/>
      <c r="R5490" s="3"/>
      <c r="S5490" s="3"/>
      <c r="T5490" s="3"/>
      <c r="U5490" s="3"/>
      <c r="V5490" s="3"/>
      <c r="W5490" s="3"/>
      <c r="X5490" s="3"/>
      <c r="Y5490" s="3"/>
      <c r="Z5490" s="3"/>
    </row>
    <row r="5491" spans="1:26" ht="15" customHeight="1" x14ac:dyDescent="0.2">
      <c r="A5491" s="3" t="s">
        <v>10384</v>
      </c>
      <c r="B5491" s="8" t="s">
        <v>10385</v>
      </c>
      <c r="C5491" s="3" t="s">
        <v>25</v>
      </c>
      <c r="D5491" s="3" t="s">
        <v>8</v>
      </c>
      <c r="E5491" s="3" t="s">
        <v>8</v>
      </c>
      <c r="F5491" s="3"/>
      <c r="G5491" s="3"/>
      <c r="H5491" s="3"/>
      <c r="I5491" s="3"/>
      <c r="J5491" s="3"/>
      <c r="K5491" s="3"/>
      <c r="L5491" s="3"/>
      <c r="M5491" s="3"/>
      <c r="N5491" s="3"/>
      <c r="O5491" s="3"/>
      <c r="P5491" s="3"/>
      <c r="Q5491" s="3"/>
      <c r="R5491" s="3"/>
      <c r="S5491" s="3"/>
      <c r="T5491" s="3"/>
      <c r="U5491" s="3"/>
      <c r="V5491" s="3"/>
      <c r="W5491" s="3"/>
      <c r="X5491" s="3"/>
      <c r="Y5491" s="3"/>
      <c r="Z5491" s="3"/>
    </row>
    <row r="5492" spans="1:26" ht="15" customHeight="1" x14ac:dyDescent="0.2">
      <c r="A5492" s="3" t="s">
        <v>10386</v>
      </c>
      <c r="B5492" s="3" t="s">
        <v>10387</v>
      </c>
      <c r="C5492" s="3" t="s">
        <v>7</v>
      </c>
      <c r="D5492" s="3" t="s">
        <v>28</v>
      </c>
      <c r="E5492" s="3" t="s">
        <v>14</v>
      </c>
      <c r="F5492" s="3"/>
      <c r="G5492" s="3"/>
      <c r="H5492" s="3"/>
      <c r="I5492" s="3"/>
      <c r="J5492" s="3"/>
      <c r="K5492" s="3"/>
      <c r="L5492" s="3"/>
      <c r="M5492" s="3"/>
      <c r="N5492" s="3"/>
      <c r="O5492" s="3"/>
      <c r="P5492" s="3"/>
      <c r="Q5492" s="3"/>
      <c r="R5492" s="3"/>
      <c r="S5492" s="3"/>
      <c r="T5492" s="3"/>
      <c r="U5492" s="3"/>
      <c r="V5492" s="3"/>
      <c r="W5492" s="3"/>
      <c r="X5492" s="3"/>
      <c r="Y5492" s="3"/>
      <c r="Z5492" s="3"/>
    </row>
    <row r="5493" spans="1:26" ht="15" customHeight="1" x14ac:dyDescent="0.2">
      <c r="A5493" s="3" t="s">
        <v>10388</v>
      </c>
      <c r="B5493" s="3" t="s">
        <v>10389</v>
      </c>
      <c r="C5493" s="3" t="s">
        <v>7</v>
      </c>
      <c r="D5493" s="3" t="s">
        <v>28</v>
      </c>
      <c r="E5493" s="3" t="s">
        <v>14</v>
      </c>
      <c r="F5493" s="3"/>
      <c r="G5493" s="3"/>
      <c r="H5493" s="3"/>
      <c r="I5493" s="3"/>
      <c r="J5493" s="3"/>
      <c r="K5493" s="3"/>
      <c r="L5493" s="3"/>
      <c r="M5493" s="3"/>
      <c r="N5493" s="3"/>
      <c r="O5493" s="3"/>
      <c r="P5493" s="3"/>
      <c r="Q5493" s="3"/>
      <c r="R5493" s="3"/>
      <c r="S5493" s="3"/>
      <c r="T5493" s="3"/>
      <c r="U5493" s="3"/>
      <c r="V5493" s="3"/>
      <c r="W5493" s="3"/>
      <c r="X5493" s="3"/>
      <c r="Y5493" s="3"/>
      <c r="Z5493" s="3"/>
    </row>
    <row r="5494" spans="1:26" ht="15" customHeight="1" x14ac:dyDescent="0.2">
      <c r="A5494" s="3" t="s">
        <v>10390</v>
      </c>
      <c r="B5494" s="3" t="s">
        <v>10391</v>
      </c>
      <c r="C5494" s="3" t="s">
        <v>12</v>
      </c>
      <c r="D5494" s="3" t="s">
        <v>8</v>
      </c>
      <c r="E5494" s="3" t="s">
        <v>14</v>
      </c>
      <c r="F5494" s="3"/>
      <c r="G5494" s="3"/>
      <c r="H5494" s="3"/>
      <c r="I5494" s="3"/>
      <c r="J5494" s="3"/>
      <c r="K5494" s="3"/>
      <c r="L5494" s="3"/>
      <c r="M5494" s="3"/>
      <c r="N5494" s="3"/>
      <c r="O5494" s="3"/>
      <c r="P5494" s="3"/>
      <c r="Q5494" s="3"/>
      <c r="R5494" s="3"/>
      <c r="S5494" s="3"/>
      <c r="T5494" s="3"/>
      <c r="U5494" s="3"/>
      <c r="V5494" s="3"/>
      <c r="W5494" s="3"/>
      <c r="X5494" s="3"/>
      <c r="Y5494" s="3"/>
      <c r="Z5494" s="3"/>
    </row>
    <row r="5495" spans="1:26" ht="15" customHeight="1" x14ac:dyDescent="0.2">
      <c r="A5495" s="3" t="s">
        <v>10392</v>
      </c>
      <c r="B5495" s="3" t="s">
        <v>10393</v>
      </c>
      <c r="C5495" s="3" t="s">
        <v>25</v>
      </c>
      <c r="D5495" s="3" t="s">
        <v>8</v>
      </c>
      <c r="E5495" s="3" t="s">
        <v>8</v>
      </c>
      <c r="F5495" s="3"/>
      <c r="G5495" s="3"/>
      <c r="H5495" s="3"/>
      <c r="I5495" s="3"/>
      <c r="J5495" s="3"/>
      <c r="K5495" s="3"/>
      <c r="L5495" s="3"/>
      <c r="M5495" s="3"/>
      <c r="N5495" s="3"/>
      <c r="O5495" s="3"/>
      <c r="P5495" s="3"/>
      <c r="Q5495" s="3"/>
      <c r="R5495" s="3"/>
      <c r="S5495" s="3"/>
      <c r="T5495" s="3"/>
      <c r="U5495" s="3"/>
      <c r="V5495" s="3"/>
      <c r="W5495" s="3"/>
      <c r="X5495" s="3"/>
      <c r="Y5495" s="3"/>
      <c r="Z5495" s="3"/>
    </row>
    <row r="5496" spans="1:26" ht="15" customHeight="1" x14ac:dyDescent="0.2">
      <c r="A5496" s="3" t="s">
        <v>10394</v>
      </c>
      <c r="B5496" s="3" t="s">
        <v>10395</v>
      </c>
      <c r="C5496" s="3" t="s">
        <v>25</v>
      </c>
      <c r="D5496" s="3" t="s">
        <v>8</v>
      </c>
      <c r="E5496" s="3" t="s">
        <v>8</v>
      </c>
      <c r="F5496" s="3"/>
      <c r="G5496" s="3"/>
      <c r="H5496" s="3"/>
      <c r="I5496" s="3"/>
      <c r="J5496" s="3"/>
      <c r="K5496" s="3"/>
      <c r="L5496" s="3"/>
      <c r="M5496" s="3"/>
      <c r="N5496" s="3"/>
      <c r="O5496" s="3"/>
      <c r="P5496" s="3"/>
      <c r="Q5496" s="3"/>
      <c r="R5496" s="3"/>
      <c r="S5496" s="3"/>
      <c r="T5496" s="3"/>
      <c r="U5496" s="3"/>
      <c r="V5496" s="3"/>
      <c r="W5496" s="3"/>
      <c r="X5496" s="3"/>
      <c r="Y5496" s="3"/>
      <c r="Z5496" s="3"/>
    </row>
    <row r="5497" spans="1:26" ht="15" customHeight="1" x14ac:dyDescent="0.2">
      <c r="A5497" s="3" t="s">
        <v>10396</v>
      </c>
      <c r="B5497" s="3" t="s">
        <v>10397</v>
      </c>
      <c r="C5497" s="3" t="s">
        <v>12</v>
      </c>
      <c r="D5497" s="3" t="s">
        <v>28</v>
      </c>
      <c r="E5497" s="3" t="s">
        <v>9</v>
      </c>
      <c r="F5497" s="3"/>
      <c r="G5497" s="3"/>
      <c r="H5497" s="3"/>
      <c r="I5497" s="3"/>
      <c r="J5497" s="3"/>
      <c r="K5497" s="3"/>
      <c r="L5497" s="3"/>
      <c r="M5497" s="3"/>
      <c r="N5497" s="3"/>
      <c r="O5497" s="3"/>
      <c r="P5497" s="3"/>
      <c r="Q5497" s="3"/>
      <c r="R5497" s="3"/>
      <c r="S5497" s="3"/>
      <c r="T5497" s="3"/>
      <c r="U5497" s="3"/>
      <c r="V5497" s="3"/>
      <c r="W5497" s="3"/>
      <c r="X5497" s="3"/>
      <c r="Y5497" s="3"/>
      <c r="Z5497" s="3"/>
    </row>
    <row r="5498" spans="1:26" ht="15" customHeight="1" x14ac:dyDescent="0.2">
      <c r="A5498" s="3" t="s">
        <v>10398</v>
      </c>
      <c r="B5498" s="3" t="s">
        <v>10399</v>
      </c>
      <c r="C5498" s="3" t="s">
        <v>25</v>
      </c>
      <c r="D5498" s="3" t="s">
        <v>8</v>
      </c>
      <c r="E5498" s="3" t="s">
        <v>8</v>
      </c>
      <c r="F5498" s="3"/>
      <c r="G5498" s="3"/>
      <c r="H5498" s="3"/>
      <c r="I5498" s="3"/>
      <c r="J5498" s="3"/>
      <c r="K5498" s="3"/>
      <c r="L5498" s="3"/>
      <c r="M5498" s="3"/>
      <c r="N5498" s="3"/>
      <c r="O5498" s="3"/>
      <c r="P5498" s="3"/>
      <c r="Q5498" s="3"/>
      <c r="R5498" s="3"/>
      <c r="S5498" s="3"/>
      <c r="T5498" s="3"/>
      <c r="U5498" s="3"/>
      <c r="V5498" s="3"/>
      <c r="W5498" s="3"/>
      <c r="X5498" s="3"/>
      <c r="Y5498" s="3"/>
      <c r="Z5498" s="3"/>
    </row>
    <row r="5499" spans="1:26" ht="15" customHeight="1" x14ac:dyDescent="0.2">
      <c r="A5499" s="3" t="s">
        <v>10400</v>
      </c>
      <c r="B5499" s="3" t="s">
        <v>10401</v>
      </c>
      <c r="C5499" s="3" t="s">
        <v>25</v>
      </c>
      <c r="D5499" s="3" t="s">
        <v>8</v>
      </c>
      <c r="E5499" s="3" t="s">
        <v>8</v>
      </c>
      <c r="F5499" s="3"/>
      <c r="G5499" s="3"/>
      <c r="H5499" s="3"/>
      <c r="I5499" s="3"/>
      <c r="J5499" s="3"/>
      <c r="K5499" s="3"/>
      <c r="L5499" s="3"/>
      <c r="M5499" s="3"/>
      <c r="N5499" s="3"/>
      <c r="O5499" s="3"/>
      <c r="P5499" s="3"/>
      <c r="Q5499" s="3"/>
      <c r="R5499" s="3"/>
      <c r="S5499" s="3"/>
      <c r="T5499" s="3"/>
      <c r="U5499" s="3"/>
      <c r="V5499" s="3"/>
      <c r="W5499" s="3"/>
      <c r="X5499" s="3"/>
      <c r="Y5499" s="3"/>
      <c r="Z5499" s="3"/>
    </row>
    <row r="5500" spans="1:26" ht="15" customHeight="1" x14ac:dyDescent="0.2">
      <c r="A5500" s="3" t="s">
        <v>10402</v>
      </c>
      <c r="B5500" s="3" t="s">
        <v>10403</v>
      </c>
      <c r="C5500" s="3" t="s">
        <v>7</v>
      </c>
      <c r="D5500" s="3" t="s">
        <v>28</v>
      </c>
      <c r="E5500" s="3" t="s">
        <v>14</v>
      </c>
      <c r="F5500" s="3"/>
      <c r="G5500" s="3"/>
      <c r="H5500" s="3"/>
      <c r="I5500" s="3"/>
      <c r="J5500" s="3"/>
      <c r="K5500" s="3"/>
      <c r="L5500" s="3"/>
      <c r="M5500" s="3"/>
      <c r="N5500" s="3"/>
      <c r="O5500" s="3"/>
      <c r="P5500" s="3"/>
      <c r="Q5500" s="3"/>
      <c r="R5500" s="3"/>
      <c r="S5500" s="3"/>
      <c r="T5500" s="3"/>
      <c r="U5500" s="3"/>
      <c r="V5500" s="3"/>
      <c r="W5500" s="3"/>
      <c r="X5500" s="3"/>
      <c r="Y5500" s="3"/>
      <c r="Z5500" s="3"/>
    </row>
    <row r="5501" spans="1:26" ht="15" customHeight="1" x14ac:dyDescent="0.2">
      <c r="A5501" s="3" t="s">
        <v>10404</v>
      </c>
      <c r="B5501" s="3" t="s">
        <v>10405</v>
      </c>
      <c r="C5501" s="3" t="s">
        <v>7</v>
      </c>
      <c r="D5501" s="3" t="s">
        <v>13</v>
      </c>
      <c r="E5501" s="3" t="s">
        <v>14</v>
      </c>
      <c r="F5501" s="3"/>
      <c r="G5501" s="3"/>
      <c r="H5501" s="3"/>
      <c r="I5501" s="3"/>
      <c r="J5501" s="3"/>
      <c r="K5501" s="3"/>
      <c r="L5501" s="3"/>
      <c r="M5501" s="3"/>
      <c r="N5501" s="3"/>
      <c r="O5501" s="3"/>
      <c r="P5501" s="3"/>
      <c r="Q5501" s="3"/>
      <c r="R5501" s="3"/>
      <c r="S5501" s="3"/>
      <c r="T5501" s="3"/>
      <c r="U5501" s="3"/>
      <c r="V5501" s="3"/>
      <c r="W5501" s="3"/>
      <c r="X5501" s="3"/>
      <c r="Y5501" s="3"/>
      <c r="Z5501" s="3"/>
    </row>
    <row r="5502" spans="1:26" ht="15" customHeight="1" x14ac:dyDescent="0.2">
      <c r="A5502" s="3" t="s">
        <v>10406</v>
      </c>
      <c r="B5502" s="3" t="s">
        <v>10407</v>
      </c>
      <c r="C5502" s="3" t="s">
        <v>7</v>
      </c>
      <c r="D5502" s="3" t="s">
        <v>28</v>
      </c>
      <c r="E5502" s="3" t="s">
        <v>14</v>
      </c>
      <c r="F5502" s="3"/>
      <c r="G5502" s="3"/>
      <c r="H5502" s="3"/>
      <c r="I5502" s="3"/>
      <c r="J5502" s="3"/>
      <c r="K5502" s="3"/>
      <c r="L5502" s="3"/>
      <c r="M5502" s="3"/>
      <c r="N5502" s="3"/>
      <c r="O5502" s="3"/>
      <c r="P5502" s="3"/>
      <c r="Q5502" s="3"/>
      <c r="R5502" s="3"/>
      <c r="S5502" s="3"/>
      <c r="T5502" s="3"/>
      <c r="U5502" s="3"/>
      <c r="V5502" s="3"/>
      <c r="W5502" s="3"/>
      <c r="X5502" s="3"/>
      <c r="Y5502" s="3"/>
      <c r="Z5502" s="3"/>
    </row>
    <row r="5503" spans="1:26" ht="15" customHeight="1" x14ac:dyDescent="0.2">
      <c r="A5503" s="3" t="s">
        <v>10408</v>
      </c>
      <c r="B5503" s="3" t="s">
        <v>10409</v>
      </c>
      <c r="C5503" s="3" t="s">
        <v>25</v>
      </c>
      <c r="D5503" s="3" t="s">
        <v>8</v>
      </c>
      <c r="E5503" s="3" t="s">
        <v>8</v>
      </c>
      <c r="F5503" s="3"/>
      <c r="G5503" s="3"/>
      <c r="H5503" s="3"/>
      <c r="I5503" s="3"/>
      <c r="J5503" s="3"/>
      <c r="K5503" s="3"/>
      <c r="L5503" s="3"/>
      <c r="M5503" s="3"/>
      <c r="N5503" s="3"/>
      <c r="O5503" s="3"/>
      <c r="P5503" s="3"/>
      <c r="Q5503" s="3"/>
      <c r="R5503" s="3"/>
      <c r="S5503" s="3"/>
      <c r="T5503" s="3"/>
      <c r="U5503" s="3"/>
      <c r="V5503" s="3"/>
      <c r="W5503" s="3"/>
      <c r="X5503" s="3"/>
      <c r="Y5503" s="3"/>
      <c r="Z5503" s="3"/>
    </row>
    <row r="5504" spans="1:26" ht="15" customHeight="1" x14ac:dyDescent="0.2">
      <c r="A5504" s="3" t="s">
        <v>10410</v>
      </c>
      <c r="B5504" s="3" t="s">
        <v>10411</v>
      </c>
      <c r="C5504" s="3" t="s">
        <v>7</v>
      </c>
      <c r="D5504" s="3" t="s">
        <v>13</v>
      </c>
      <c r="E5504" s="3" t="s">
        <v>14</v>
      </c>
      <c r="F5504" s="3"/>
      <c r="G5504" s="3"/>
      <c r="H5504" s="3"/>
      <c r="I5504" s="3"/>
      <c r="J5504" s="3"/>
      <c r="K5504" s="3"/>
      <c r="L5504" s="3"/>
      <c r="M5504" s="3"/>
      <c r="N5504" s="3"/>
      <c r="O5504" s="3"/>
      <c r="P5504" s="3"/>
      <c r="Q5504" s="3"/>
      <c r="R5504" s="3"/>
      <c r="S5504" s="3"/>
      <c r="T5504" s="3"/>
      <c r="U5504" s="3"/>
      <c r="V5504" s="3"/>
      <c r="W5504" s="3"/>
      <c r="X5504" s="3"/>
      <c r="Y5504" s="3"/>
      <c r="Z5504" s="3"/>
    </row>
    <row r="5505" spans="1:26" ht="15" customHeight="1" x14ac:dyDescent="0.2">
      <c r="A5505" s="3" t="s">
        <v>10412</v>
      </c>
      <c r="B5505" s="3" t="s">
        <v>10413</v>
      </c>
      <c r="C5505" s="3" t="s">
        <v>7</v>
      </c>
      <c r="D5505" s="3" t="s">
        <v>28</v>
      </c>
      <c r="E5505" s="3" t="s">
        <v>14</v>
      </c>
      <c r="F5505" s="3"/>
      <c r="G5505" s="3"/>
      <c r="H5505" s="3"/>
      <c r="I5505" s="3"/>
      <c r="J5505" s="3"/>
      <c r="K5505" s="3"/>
      <c r="L5505" s="3"/>
      <c r="M5505" s="3"/>
      <c r="N5505" s="3"/>
      <c r="O5505" s="3"/>
      <c r="P5505" s="3"/>
      <c r="Q5505" s="3"/>
      <c r="R5505" s="3"/>
      <c r="S5505" s="3"/>
      <c r="T5505" s="3"/>
      <c r="U5505" s="3"/>
      <c r="V5505" s="3"/>
      <c r="W5505" s="3"/>
      <c r="X5505" s="3"/>
      <c r="Y5505" s="3"/>
      <c r="Z5505" s="3"/>
    </row>
    <row r="5506" spans="1:26" ht="15" customHeight="1" x14ac:dyDescent="0.2">
      <c r="A5506" s="3" t="s">
        <v>10414</v>
      </c>
      <c r="B5506" s="3" t="s">
        <v>10415</v>
      </c>
      <c r="C5506" s="3" t="s">
        <v>7</v>
      </c>
      <c r="D5506" s="3" t="s">
        <v>28</v>
      </c>
      <c r="E5506" s="3" t="s">
        <v>9</v>
      </c>
      <c r="F5506" s="3"/>
      <c r="G5506" s="3"/>
      <c r="H5506" s="3"/>
      <c r="I5506" s="3"/>
      <c r="J5506" s="3"/>
      <c r="K5506" s="3"/>
      <c r="L5506" s="3"/>
      <c r="M5506" s="3"/>
      <c r="N5506" s="3"/>
      <c r="O5506" s="3"/>
      <c r="P5506" s="3"/>
      <c r="Q5506" s="3"/>
      <c r="R5506" s="3"/>
      <c r="S5506" s="3"/>
      <c r="T5506" s="3"/>
      <c r="U5506" s="3"/>
      <c r="V5506" s="3"/>
      <c r="W5506" s="3"/>
      <c r="X5506" s="3"/>
      <c r="Y5506" s="3"/>
      <c r="Z5506" s="3"/>
    </row>
    <row r="5507" spans="1:26" ht="15" customHeight="1" x14ac:dyDescent="0.2">
      <c r="A5507" s="3" t="s">
        <v>10416</v>
      </c>
      <c r="B5507" s="3" t="s">
        <v>10417</v>
      </c>
      <c r="C5507" s="3" t="s">
        <v>7</v>
      </c>
      <c r="D5507" s="3" t="s">
        <v>28</v>
      </c>
      <c r="E5507" s="3" t="s">
        <v>14</v>
      </c>
      <c r="F5507" s="3"/>
      <c r="G5507" s="3"/>
      <c r="H5507" s="3"/>
      <c r="I5507" s="3"/>
      <c r="J5507" s="3"/>
      <c r="K5507" s="3"/>
      <c r="L5507" s="3"/>
      <c r="M5507" s="3"/>
      <c r="N5507" s="3"/>
      <c r="O5507" s="3"/>
      <c r="P5507" s="3"/>
      <c r="Q5507" s="3"/>
      <c r="R5507" s="3"/>
      <c r="S5507" s="3"/>
      <c r="T5507" s="3"/>
      <c r="U5507" s="3"/>
      <c r="V5507" s="3"/>
      <c r="W5507" s="3"/>
      <c r="X5507" s="3"/>
      <c r="Y5507" s="3"/>
      <c r="Z5507" s="3"/>
    </row>
    <row r="5508" spans="1:26" ht="15" customHeight="1" x14ac:dyDescent="0.2">
      <c r="A5508" s="3" t="s">
        <v>10418</v>
      </c>
      <c r="B5508" s="3" t="s">
        <v>10419</v>
      </c>
      <c r="C5508" s="3" t="s">
        <v>12</v>
      </c>
      <c r="D5508" s="3" t="s">
        <v>28</v>
      </c>
      <c r="E5508" s="3" t="s">
        <v>14</v>
      </c>
      <c r="F5508" s="3"/>
      <c r="G5508" s="3"/>
      <c r="H5508" s="3"/>
      <c r="I5508" s="3"/>
      <c r="J5508" s="3"/>
      <c r="K5508" s="3"/>
      <c r="L5508" s="3"/>
      <c r="M5508" s="3"/>
      <c r="N5508" s="3"/>
      <c r="O5508" s="3"/>
      <c r="P5508" s="3"/>
      <c r="Q5508" s="3"/>
      <c r="R5508" s="3"/>
      <c r="S5508" s="3"/>
      <c r="T5508" s="3"/>
      <c r="U5508" s="3"/>
      <c r="V5508" s="3"/>
      <c r="W5508" s="3"/>
      <c r="X5508" s="3"/>
      <c r="Y5508" s="3"/>
      <c r="Z5508" s="3"/>
    </row>
    <row r="5509" spans="1:26" ht="15" customHeight="1" x14ac:dyDescent="0.2">
      <c r="A5509" s="3" t="s">
        <v>10420</v>
      </c>
      <c r="B5509" s="3" t="s">
        <v>10421</v>
      </c>
      <c r="C5509" s="3" t="s">
        <v>7</v>
      </c>
      <c r="D5509" s="3" t="s">
        <v>28</v>
      </c>
      <c r="E5509" s="3" t="s">
        <v>14</v>
      </c>
      <c r="F5509" s="3"/>
      <c r="G5509" s="3"/>
      <c r="H5509" s="3"/>
      <c r="I5509" s="3"/>
      <c r="J5509" s="3"/>
      <c r="K5509" s="3"/>
      <c r="L5509" s="3"/>
      <c r="M5509" s="3"/>
      <c r="N5509" s="3"/>
      <c r="O5509" s="3"/>
      <c r="P5509" s="3"/>
      <c r="Q5509" s="3"/>
      <c r="R5509" s="3"/>
      <c r="S5509" s="3"/>
      <c r="T5509" s="3"/>
      <c r="U5509" s="3"/>
      <c r="V5509" s="3"/>
      <c r="W5509" s="3"/>
      <c r="X5509" s="3"/>
      <c r="Y5509" s="3"/>
      <c r="Z5509" s="3"/>
    </row>
    <row r="5510" spans="1:26" ht="15" customHeight="1" x14ac:dyDescent="0.2">
      <c r="A5510" s="3" t="s">
        <v>10422</v>
      </c>
      <c r="B5510" s="8" t="s">
        <v>10423</v>
      </c>
      <c r="C5510" s="3" t="s">
        <v>25</v>
      </c>
      <c r="D5510" s="3" t="s">
        <v>8</v>
      </c>
      <c r="E5510" s="3" t="s">
        <v>8</v>
      </c>
      <c r="F5510" s="3"/>
      <c r="G5510" s="3"/>
      <c r="H5510" s="3"/>
      <c r="I5510" s="3"/>
      <c r="J5510" s="3"/>
      <c r="K5510" s="3"/>
      <c r="L5510" s="3"/>
      <c r="M5510" s="3"/>
      <c r="N5510" s="3"/>
      <c r="O5510" s="3"/>
      <c r="P5510" s="3"/>
      <c r="Q5510" s="3"/>
      <c r="R5510" s="3"/>
      <c r="S5510" s="3"/>
      <c r="T5510" s="3"/>
      <c r="U5510" s="3"/>
      <c r="V5510" s="3"/>
      <c r="W5510" s="3"/>
      <c r="X5510" s="3"/>
      <c r="Y5510" s="3"/>
      <c r="Z5510" s="3"/>
    </row>
    <row r="5511" spans="1:26" ht="15" customHeight="1" x14ac:dyDescent="0.2">
      <c r="A5511" s="3" t="s">
        <v>10424</v>
      </c>
      <c r="B5511" s="3" t="s">
        <v>10425</v>
      </c>
      <c r="C5511" s="3" t="s">
        <v>25</v>
      </c>
      <c r="D5511" s="3" t="s">
        <v>8</v>
      </c>
      <c r="E5511" s="3" t="s">
        <v>8</v>
      </c>
      <c r="F5511" s="3"/>
      <c r="G5511" s="3"/>
      <c r="H5511" s="3"/>
      <c r="I5511" s="3"/>
      <c r="J5511" s="3"/>
      <c r="K5511" s="3"/>
      <c r="L5511" s="3"/>
      <c r="M5511" s="3"/>
      <c r="N5511" s="3"/>
      <c r="O5511" s="3"/>
      <c r="P5511" s="3"/>
      <c r="Q5511" s="3"/>
      <c r="R5511" s="3"/>
      <c r="S5511" s="3"/>
      <c r="T5511" s="3"/>
      <c r="U5511" s="3"/>
      <c r="V5511" s="3"/>
      <c r="W5511" s="3"/>
      <c r="X5511" s="3"/>
      <c r="Y5511" s="3"/>
      <c r="Z5511" s="3"/>
    </row>
    <row r="5512" spans="1:26" ht="15" customHeight="1" x14ac:dyDescent="0.2">
      <c r="A5512" s="3" t="s">
        <v>10426</v>
      </c>
      <c r="B5512" s="3" t="s">
        <v>10427</v>
      </c>
      <c r="C5512" s="3" t="s">
        <v>25</v>
      </c>
      <c r="D5512" s="3" t="s">
        <v>8</v>
      </c>
      <c r="E5512" s="3" t="s">
        <v>8</v>
      </c>
      <c r="F5512" s="3"/>
      <c r="G5512" s="3"/>
      <c r="H5512" s="3"/>
      <c r="I5512" s="3"/>
      <c r="J5512" s="3"/>
      <c r="K5512" s="3"/>
      <c r="L5512" s="3"/>
      <c r="M5512" s="3"/>
      <c r="N5512" s="3"/>
      <c r="O5512" s="3"/>
      <c r="P5512" s="3"/>
      <c r="Q5512" s="3"/>
      <c r="R5512" s="3"/>
      <c r="S5512" s="3"/>
      <c r="T5512" s="3"/>
      <c r="U5512" s="3"/>
      <c r="V5512" s="3"/>
      <c r="W5512" s="3"/>
      <c r="X5512" s="3"/>
      <c r="Y5512" s="3"/>
      <c r="Z5512" s="3"/>
    </row>
    <row r="5513" spans="1:26" ht="15" customHeight="1" x14ac:dyDescent="0.2">
      <c r="A5513" s="3" t="s">
        <v>10428</v>
      </c>
      <c r="B5513" s="3" t="s">
        <v>10429</v>
      </c>
      <c r="C5513" s="3" t="s">
        <v>25</v>
      </c>
      <c r="D5513" s="3" t="s">
        <v>8</v>
      </c>
      <c r="E5513" s="3" t="s">
        <v>8</v>
      </c>
      <c r="F5513" s="3"/>
      <c r="G5513" s="3"/>
      <c r="H5513" s="3"/>
      <c r="I5513" s="3"/>
      <c r="J5513" s="3"/>
      <c r="K5513" s="3"/>
      <c r="L5513" s="3"/>
      <c r="M5513" s="3"/>
      <c r="N5513" s="3"/>
      <c r="O5513" s="3"/>
      <c r="P5513" s="3"/>
      <c r="Q5513" s="3"/>
      <c r="R5513" s="3"/>
      <c r="S5513" s="3"/>
      <c r="T5513" s="3"/>
      <c r="U5513" s="3"/>
      <c r="V5513" s="3"/>
      <c r="W5513" s="3"/>
      <c r="X5513" s="3"/>
      <c r="Y5513" s="3"/>
      <c r="Z5513" s="3"/>
    </row>
    <row r="5514" spans="1:26" ht="15" customHeight="1" x14ac:dyDescent="0.2">
      <c r="A5514" s="3" t="s">
        <v>10430</v>
      </c>
      <c r="B5514" s="3" t="s">
        <v>10431</v>
      </c>
      <c r="C5514" s="3" t="s">
        <v>25</v>
      </c>
      <c r="D5514" s="3" t="s">
        <v>8</v>
      </c>
      <c r="E5514" s="3" t="s">
        <v>8</v>
      </c>
      <c r="F5514" s="3"/>
      <c r="G5514" s="3"/>
      <c r="H5514" s="3"/>
      <c r="I5514" s="3"/>
      <c r="J5514" s="3"/>
      <c r="K5514" s="3"/>
      <c r="L5514" s="3"/>
      <c r="M5514" s="3"/>
      <c r="N5514" s="3"/>
      <c r="O5514" s="3"/>
      <c r="P5514" s="3"/>
      <c r="Q5514" s="3"/>
      <c r="R5514" s="3"/>
      <c r="S5514" s="3"/>
      <c r="T5514" s="3"/>
      <c r="U5514" s="3"/>
      <c r="V5514" s="3"/>
      <c r="W5514" s="3"/>
      <c r="X5514" s="3"/>
      <c r="Y5514" s="3"/>
      <c r="Z5514" s="3"/>
    </row>
    <row r="5515" spans="1:26" ht="15" customHeight="1" x14ac:dyDescent="0.2">
      <c r="A5515" s="3" t="s">
        <v>10432</v>
      </c>
      <c r="B5515" s="3" t="s">
        <v>10433</v>
      </c>
      <c r="C5515" s="3" t="s">
        <v>25</v>
      </c>
      <c r="D5515" s="3" t="s">
        <v>8</v>
      </c>
      <c r="E5515" s="3" t="s">
        <v>8</v>
      </c>
      <c r="F5515" s="3"/>
      <c r="G5515" s="3"/>
      <c r="H5515" s="3"/>
      <c r="I5515" s="3"/>
      <c r="J5515" s="3"/>
      <c r="K5515" s="3"/>
      <c r="L5515" s="3"/>
      <c r="M5515" s="3"/>
      <c r="N5515" s="3"/>
      <c r="O5515" s="3"/>
      <c r="P5515" s="3"/>
      <c r="Q5515" s="3"/>
      <c r="R5515" s="3"/>
      <c r="S5515" s="3"/>
      <c r="T5515" s="3"/>
      <c r="U5515" s="3"/>
      <c r="V5515" s="3"/>
      <c r="W5515" s="3"/>
      <c r="X5515" s="3"/>
      <c r="Y5515" s="3"/>
      <c r="Z5515" s="3"/>
    </row>
    <row r="5516" spans="1:26" ht="15" customHeight="1" x14ac:dyDescent="0.2">
      <c r="A5516" s="3" t="s">
        <v>10434</v>
      </c>
      <c r="B5516" s="8" t="s">
        <v>10435</v>
      </c>
      <c r="C5516" s="3" t="s">
        <v>25</v>
      </c>
      <c r="D5516" s="3" t="s">
        <v>8</v>
      </c>
      <c r="E5516" s="3" t="s">
        <v>8</v>
      </c>
      <c r="F5516" s="3"/>
      <c r="G5516" s="3"/>
      <c r="H5516" s="3"/>
      <c r="I5516" s="3"/>
      <c r="J5516" s="3"/>
      <c r="K5516" s="3"/>
      <c r="L5516" s="3"/>
      <c r="M5516" s="3"/>
      <c r="N5516" s="3"/>
      <c r="O5516" s="3"/>
      <c r="P5516" s="3"/>
      <c r="Q5516" s="3"/>
      <c r="R5516" s="3"/>
      <c r="S5516" s="3"/>
      <c r="T5516" s="3"/>
      <c r="U5516" s="3"/>
      <c r="V5516" s="3"/>
      <c r="W5516" s="3"/>
      <c r="X5516" s="3"/>
      <c r="Y5516" s="3"/>
      <c r="Z5516" s="3"/>
    </row>
    <row r="5517" spans="1:26" ht="15" customHeight="1" x14ac:dyDescent="0.2">
      <c r="A5517" s="3" t="s">
        <v>10436</v>
      </c>
      <c r="B5517" s="3" t="s">
        <v>10437</v>
      </c>
      <c r="C5517" s="3" t="s">
        <v>25</v>
      </c>
      <c r="D5517" s="3" t="s">
        <v>8</v>
      </c>
      <c r="E5517" s="3" t="s">
        <v>8</v>
      </c>
      <c r="F5517" s="3"/>
      <c r="G5517" s="3"/>
      <c r="H5517" s="3"/>
      <c r="I5517" s="3"/>
      <c r="J5517" s="3"/>
      <c r="K5517" s="3"/>
      <c r="L5517" s="3"/>
      <c r="M5517" s="3"/>
      <c r="N5517" s="3"/>
      <c r="O5517" s="3"/>
      <c r="P5517" s="3"/>
      <c r="Q5517" s="3"/>
      <c r="R5517" s="3"/>
      <c r="S5517" s="3"/>
      <c r="T5517" s="3"/>
      <c r="U5517" s="3"/>
      <c r="V5517" s="3"/>
      <c r="W5517" s="3"/>
      <c r="X5517" s="3"/>
      <c r="Y5517" s="3"/>
      <c r="Z5517" s="3"/>
    </row>
    <row r="5518" spans="1:26" ht="15" customHeight="1" x14ac:dyDescent="0.2">
      <c r="A5518" s="3" t="s">
        <v>10438</v>
      </c>
      <c r="B5518" s="3" t="s">
        <v>10439</v>
      </c>
      <c r="C5518" s="3" t="s">
        <v>12</v>
      </c>
      <c r="D5518" s="3" t="s">
        <v>553</v>
      </c>
      <c r="E5518" s="3" t="s">
        <v>14</v>
      </c>
      <c r="F5518" s="3"/>
      <c r="G5518" s="3"/>
      <c r="H5518" s="3"/>
      <c r="I5518" s="3"/>
      <c r="J5518" s="3"/>
      <c r="K5518" s="3"/>
      <c r="L5518" s="3"/>
      <c r="M5518" s="3"/>
      <c r="N5518" s="3"/>
      <c r="O5518" s="3"/>
      <c r="P5518" s="3"/>
      <c r="Q5518" s="3"/>
      <c r="R5518" s="3"/>
      <c r="S5518" s="3"/>
      <c r="T5518" s="3"/>
      <c r="U5518" s="3"/>
      <c r="V5518" s="3"/>
      <c r="W5518" s="3"/>
      <c r="X5518" s="3"/>
      <c r="Y5518" s="3"/>
      <c r="Z5518" s="3"/>
    </row>
    <row r="5519" spans="1:26" ht="15" customHeight="1" x14ac:dyDescent="0.2">
      <c r="A5519" s="3" t="s">
        <v>10440</v>
      </c>
      <c r="B5519" s="3" t="s">
        <v>10441</v>
      </c>
      <c r="C5519" s="3" t="s">
        <v>12</v>
      </c>
      <c r="D5519" s="3" t="s">
        <v>28</v>
      </c>
      <c r="E5519" s="3" t="s">
        <v>9</v>
      </c>
      <c r="F5519" s="3"/>
      <c r="G5519" s="3"/>
      <c r="H5519" s="3"/>
      <c r="I5519" s="3"/>
      <c r="J5519" s="3"/>
      <c r="K5519" s="3"/>
      <c r="L5519" s="3"/>
      <c r="M5519" s="3"/>
      <c r="N5519" s="3"/>
      <c r="O5519" s="3"/>
      <c r="P5519" s="3"/>
      <c r="Q5519" s="3"/>
      <c r="R5519" s="3"/>
      <c r="S5519" s="3"/>
      <c r="T5519" s="3"/>
      <c r="U5519" s="3"/>
      <c r="V5519" s="3"/>
      <c r="W5519" s="3"/>
      <c r="X5519" s="3"/>
      <c r="Y5519" s="3"/>
      <c r="Z5519" s="3"/>
    </row>
    <row r="5520" spans="1:26" ht="15" customHeight="1" x14ac:dyDescent="0.2">
      <c r="A5520" s="3" t="s">
        <v>10442</v>
      </c>
      <c r="B5520" s="3" t="s">
        <v>10443</v>
      </c>
      <c r="C5520" s="3" t="s">
        <v>12</v>
      </c>
      <c r="D5520" s="3" t="s">
        <v>28</v>
      </c>
      <c r="E5520" s="3" t="s">
        <v>9</v>
      </c>
      <c r="F5520" s="3"/>
      <c r="G5520" s="3"/>
      <c r="H5520" s="3"/>
      <c r="I5520" s="3"/>
      <c r="J5520" s="3"/>
      <c r="K5520" s="3"/>
      <c r="L5520" s="3"/>
      <c r="M5520" s="3"/>
      <c r="N5520" s="3"/>
      <c r="O5520" s="3"/>
      <c r="P5520" s="3"/>
      <c r="Q5520" s="3"/>
      <c r="R5520" s="3"/>
      <c r="S5520" s="3"/>
      <c r="T5520" s="3"/>
      <c r="U5520" s="3"/>
      <c r="V5520" s="3"/>
      <c r="W5520" s="3"/>
      <c r="X5520" s="3"/>
      <c r="Y5520" s="3"/>
      <c r="Z5520" s="3"/>
    </row>
    <row r="5521" spans="1:26" ht="15" customHeight="1" x14ac:dyDescent="0.2">
      <c r="A5521" s="3" t="s">
        <v>10444</v>
      </c>
      <c r="B5521" s="8" t="s">
        <v>10445</v>
      </c>
      <c r="C5521" s="3" t="s">
        <v>12</v>
      </c>
      <c r="D5521" s="3" t="s">
        <v>8</v>
      </c>
      <c r="E5521" s="3" t="s">
        <v>9</v>
      </c>
      <c r="F5521" s="3"/>
      <c r="G5521" s="3"/>
      <c r="H5521" s="3"/>
      <c r="I5521" s="3"/>
      <c r="J5521" s="3"/>
      <c r="K5521" s="3"/>
      <c r="L5521" s="3"/>
      <c r="M5521" s="3"/>
      <c r="N5521" s="3"/>
      <c r="O5521" s="3"/>
      <c r="P5521" s="3"/>
      <c r="Q5521" s="3"/>
      <c r="R5521" s="3"/>
      <c r="S5521" s="3"/>
      <c r="T5521" s="3"/>
      <c r="U5521" s="3"/>
      <c r="V5521" s="3"/>
      <c r="W5521" s="3"/>
      <c r="X5521" s="3"/>
      <c r="Y5521" s="3"/>
      <c r="Z5521" s="3"/>
    </row>
    <row r="5522" spans="1:26" ht="15" customHeight="1" x14ac:dyDescent="0.2">
      <c r="A5522" s="3" t="s">
        <v>10446</v>
      </c>
      <c r="B5522" s="8" t="s">
        <v>10447</v>
      </c>
      <c r="C5522" s="3" t="s">
        <v>12</v>
      </c>
      <c r="D5522" s="3" t="s">
        <v>13</v>
      </c>
      <c r="E5522" s="3" t="s">
        <v>14</v>
      </c>
      <c r="F5522" s="3"/>
      <c r="G5522" s="3"/>
      <c r="H5522" s="3"/>
      <c r="I5522" s="3"/>
      <c r="J5522" s="3"/>
      <c r="K5522" s="3"/>
      <c r="L5522" s="3"/>
      <c r="M5522" s="3"/>
      <c r="N5522" s="3"/>
      <c r="O5522" s="3"/>
      <c r="P5522" s="3"/>
      <c r="Q5522" s="3"/>
      <c r="R5522" s="3"/>
      <c r="S5522" s="3"/>
      <c r="T5522" s="3"/>
      <c r="U5522" s="3"/>
      <c r="V5522" s="3"/>
      <c r="W5522" s="3"/>
      <c r="X5522" s="3"/>
      <c r="Y5522" s="3"/>
      <c r="Z5522" s="3"/>
    </row>
    <row r="5523" spans="1:26" ht="15" customHeight="1" x14ac:dyDescent="0.2">
      <c r="A5523" s="3" t="s">
        <v>10448</v>
      </c>
      <c r="B5523" s="3" t="s">
        <v>10449</v>
      </c>
      <c r="C5523" s="3" t="s">
        <v>12</v>
      </c>
      <c r="D5523" s="3" t="s">
        <v>28</v>
      </c>
      <c r="E5523" s="3" t="s">
        <v>9</v>
      </c>
      <c r="F5523" s="3"/>
      <c r="G5523" s="3"/>
      <c r="H5523" s="3"/>
      <c r="I5523" s="3"/>
      <c r="J5523" s="3"/>
      <c r="K5523" s="3"/>
      <c r="L5523" s="3"/>
      <c r="M5523" s="3"/>
      <c r="N5523" s="3"/>
      <c r="O5523" s="3"/>
      <c r="P5523" s="3"/>
      <c r="Q5523" s="3"/>
      <c r="R5523" s="3"/>
      <c r="S5523" s="3"/>
      <c r="T5523" s="3"/>
      <c r="U5523" s="3"/>
      <c r="V5523" s="3"/>
      <c r="W5523" s="3"/>
      <c r="X5523" s="3"/>
      <c r="Y5523" s="3"/>
      <c r="Z5523" s="3"/>
    </row>
    <row r="5524" spans="1:26" ht="15" customHeight="1" x14ac:dyDescent="0.2">
      <c r="A5524" s="3" t="s">
        <v>10450</v>
      </c>
      <c r="B5524" s="3" t="s">
        <v>10451</v>
      </c>
      <c r="C5524" s="3" t="s">
        <v>12</v>
      </c>
      <c r="D5524" s="3" t="s">
        <v>28</v>
      </c>
      <c r="E5524" s="3" t="s">
        <v>14</v>
      </c>
      <c r="F5524" s="3"/>
      <c r="G5524" s="3"/>
      <c r="H5524" s="3"/>
      <c r="I5524" s="3"/>
      <c r="J5524" s="3"/>
      <c r="K5524" s="3"/>
      <c r="L5524" s="3"/>
      <c r="M5524" s="3"/>
      <c r="N5524" s="3"/>
      <c r="O5524" s="3"/>
      <c r="P5524" s="3"/>
      <c r="Q5524" s="3"/>
      <c r="R5524" s="3"/>
      <c r="S5524" s="3"/>
      <c r="T5524" s="3"/>
      <c r="U5524" s="3"/>
      <c r="V5524" s="3"/>
      <c r="W5524" s="3"/>
      <c r="X5524" s="3"/>
      <c r="Y5524" s="3"/>
      <c r="Z5524" s="3"/>
    </row>
    <row r="5525" spans="1:26" ht="15" customHeight="1" x14ac:dyDescent="0.2">
      <c r="A5525" s="3" t="s">
        <v>10452</v>
      </c>
      <c r="B5525" s="3" t="s">
        <v>10453</v>
      </c>
      <c r="C5525" s="3" t="s">
        <v>7</v>
      </c>
      <c r="D5525" s="3" t="s">
        <v>8</v>
      </c>
      <c r="E5525" s="3" t="s">
        <v>9</v>
      </c>
      <c r="F5525" s="3"/>
      <c r="G5525" s="3"/>
      <c r="H5525" s="3"/>
      <c r="I5525" s="3"/>
      <c r="J5525" s="3"/>
      <c r="K5525" s="3"/>
      <c r="L5525" s="3"/>
      <c r="M5525" s="3"/>
      <c r="N5525" s="3"/>
      <c r="O5525" s="3"/>
      <c r="P5525" s="3"/>
      <c r="Q5525" s="3"/>
      <c r="R5525" s="3"/>
      <c r="S5525" s="3"/>
      <c r="T5525" s="3"/>
      <c r="U5525" s="3"/>
      <c r="V5525" s="3"/>
      <c r="W5525" s="3"/>
      <c r="X5525" s="3"/>
      <c r="Y5525" s="3"/>
      <c r="Z5525" s="3"/>
    </row>
    <row r="5526" spans="1:26" ht="15" customHeight="1" x14ac:dyDescent="0.2">
      <c r="A5526" s="3" t="s">
        <v>10454</v>
      </c>
      <c r="B5526" s="8" t="s">
        <v>10455</v>
      </c>
      <c r="C5526" s="3" t="s">
        <v>7</v>
      </c>
      <c r="D5526" s="3" t="s">
        <v>17</v>
      </c>
      <c r="E5526" s="3" t="s">
        <v>9</v>
      </c>
      <c r="F5526" s="3"/>
      <c r="G5526" s="3"/>
      <c r="H5526" s="3"/>
      <c r="I5526" s="3"/>
      <c r="J5526" s="3"/>
      <c r="K5526" s="3"/>
      <c r="L5526" s="3"/>
      <c r="M5526" s="3"/>
      <c r="N5526" s="3"/>
      <c r="O5526" s="3"/>
      <c r="P5526" s="3"/>
      <c r="Q5526" s="3"/>
      <c r="R5526" s="3"/>
      <c r="S5526" s="3"/>
      <c r="T5526" s="3"/>
      <c r="U5526" s="3"/>
      <c r="V5526" s="3"/>
      <c r="W5526" s="3"/>
      <c r="X5526" s="3"/>
      <c r="Y5526" s="3"/>
      <c r="Z5526" s="3"/>
    </row>
    <row r="5527" spans="1:26" ht="15" customHeight="1" x14ac:dyDescent="0.2">
      <c r="A5527" s="3" t="s">
        <v>10456</v>
      </c>
      <c r="B5527" s="3" t="s">
        <v>10457</v>
      </c>
      <c r="C5527" s="3" t="s">
        <v>7</v>
      </c>
      <c r="D5527" s="3" t="s">
        <v>17</v>
      </c>
      <c r="E5527" s="3" t="s">
        <v>9</v>
      </c>
      <c r="F5527" s="3"/>
      <c r="G5527" s="3"/>
      <c r="H5527" s="3"/>
      <c r="I5527" s="3"/>
      <c r="J5527" s="3"/>
      <c r="K5527" s="3"/>
      <c r="L5527" s="3"/>
      <c r="M5527" s="3"/>
      <c r="N5527" s="3"/>
      <c r="O5527" s="3"/>
      <c r="P5527" s="3"/>
      <c r="Q5527" s="3"/>
      <c r="R5527" s="3"/>
      <c r="S5527" s="3"/>
      <c r="T5527" s="3"/>
      <c r="U5527" s="3"/>
      <c r="V5527" s="3"/>
      <c r="W5527" s="3"/>
      <c r="X5527" s="3"/>
      <c r="Y5527" s="3"/>
      <c r="Z5527" s="3"/>
    </row>
    <row r="5528" spans="1:26" ht="15" customHeight="1" x14ac:dyDescent="0.2">
      <c r="A5528" s="3" t="s">
        <v>10458</v>
      </c>
      <c r="B5528" s="3" t="s">
        <v>10459</v>
      </c>
      <c r="C5528" s="3" t="s">
        <v>25</v>
      </c>
      <c r="D5528" s="3" t="s">
        <v>8</v>
      </c>
      <c r="E5528" s="3" t="s">
        <v>9</v>
      </c>
      <c r="F5528" s="3"/>
      <c r="G5528" s="3"/>
      <c r="H5528" s="3"/>
      <c r="I5528" s="3"/>
      <c r="J5528" s="3"/>
      <c r="K5528" s="3"/>
      <c r="L5528" s="3"/>
      <c r="M5528" s="3"/>
      <c r="N5528" s="3"/>
      <c r="O5528" s="3"/>
      <c r="P5528" s="3"/>
      <c r="Q5528" s="3"/>
      <c r="R5528" s="3"/>
      <c r="S5528" s="3"/>
      <c r="T5528" s="3"/>
      <c r="U5528" s="3"/>
      <c r="V5528" s="3"/>
      <c r="W5528" s="3"/>
      <c r="X5528" s="3"/>
      <c r="Y5528" s="3"/>
      <c r="Z5528" s="3"/>
    </row>
    <row r="5529" spans="1:26" ht="15" customHeight="1" x14ac:dyDescent="0.2">
      <c r="A5529" s="3" t="s">
        <v>10460</v>
      </c>
      <c r="B5529" s="3" t="s">
        <v>10461</v>
      </c>
      <c r="C5529" s="3" t="s">
        <v>12</v>
      </c>
      <c r="D5529" s="3" t="s">
        <v>28</v>
      </c>
      <c r="E5529" s="3" t="s">
        <v>14</v>
      </c>
      <c r="F5529" s="3"/>
      <c r="G5529" s="3"/>
      <c r="H5529" s="3"/>
      <c r="I5529" s="3"/>
      <c r="J5529" s="3"/>
      <c r="K5529" s="3"/>
      <c r="L5529" s="3"/>
      <c r="M5529" s="3"/>
      <c r="N5529" s="3"/>
      <c r="O5529" s="3"/>
      <c r="P5529" s="3"/>
      <c r="Q5529" s="3"/>
      <c r="R5529" s="3"/>
      <c r="S5529" s="3"/>
      <c r="T5529" s="3"/>
      <c r="U5529" s="3"/>
      <c r="V5529" s="3"/>
      <c r="W5529" s="3"/>
      <c r="X5529" s="3"/>
      <c r="Y5529" s="3"/>
      <c r="Z5529" s="3"/>
    </row>
    <row r="5530" spans="1:26" ht="15" customHeight="1" x14ac:dyDescent="0.2">
      <c r="A5530" s="3" t="s">
        <v>10462</v>
      </c>
      <c r="B5530" s="3" t="s">
        <v>10463</v>
      </c>
      <c r="C5530" s="3" t="s">
        <v>12</v>
      </c>
      <c r="D5530" s="3" t="s">
        <v>28</v>
      </c>
      <c r="E5530" s="3" t="s">
        <v>9</v>
      </c>
      <c r="F5530" s="3"/>
      <c r="G5530" s="3"/>
      <c r="H5530" s="3"/>
      <c r="I5530" s="3"/>
      <c r="J5530" s="3"/>
      <c r="K5530" s="3"/>
      <c r="L5530" s="3"/>
      <c r="M5530" s="3"/>
      <c r="N5530" s="3"/>
      <c r="O5530" s="3"/>
      <c r="P5530" s="3"/>
      <c r="Q5530" s="3"/>
      <c r="R5530" s="3"/>
      <c r="S5530" s="3"/>
      <c r="T5530" s="3"/>
      <c r="U5530" s="3"/>
      <c r="V5530" s="3"/>
      <c r="W5530" s="3"/>
      <c r="X5530" s="3"/>
      <c r="Y5530" s="3"/>
      <c r="Z5530" s="3"/>
    </row>
    <row r="5531" spans="1:26" ht="15" customHeight="1" x14ac:dyDescent="0.2">
      <c r="A5531" s="3" t="s">
        <v>10464</v>
      </c>
      <c r="B5531" s="3" t="s">
        <v>10465</v>
      </c>
      <c r="C5531" s="3" t="s">
        <v>12</v>
      </c>
      <c r="D5531" s="3" t="s">
        <v>28</v>
      </c>
      <c r="E5531" s="3" t="s">
        <v>14</v>
      </c>
      <c r="F5531" s="3"/>
      <c r="G5531" s="3"/>
      <c r="H5531" s="3"/>
      <c r="I5531" s="3"/>
      <c r="J5531" s="3"/>
      <c r="K5531" s="3"/>
      <c r="L5531" s="3"/>
      <c r="M5531" s="3"/>
      <c r="N5531" s="3"/>
      <c r="O5531" s="3"/>
      <c r="P5531" s="3"/>
      <c r="Q5531" s="3"/>
      <c r="R5531" s="3"/>
      <c r="S5531" s="3"/>
      <c r="T5531" s="3"/>
      <c r="U5531" s="3"/>
      <c r="V5531" s="3"/>
      <c r="W5531" s="3"/>
      <c r="X5531" s="3"/>
      <c r="Y5531" s="3"/>
      <c r="Z5531" s="3"/>
    </row>
    <row r="5532" spans="1:26" ht="15" customHeight="1" x14ac:dyDescent="0.2">
      <c r="A5532" s="3" t="s">
        <v>10466</v>
      </c>
      <c r="B5532" s="3" t="s">
        <v>10467</v>
      </c>
      <c r="C5532" s="3" t="s">
        <v>12</v>
      </c>
      <c r="D5532" s="3" t="s">
        <v>28</v>
      </c>
      <c r="E5532" s="3" t="s">
        <v>18</v>
      </c>
      <c r="F5532" s="3"/>
      <c r="G5532" s="3"/>
      <c r="H5532" s="3"/>
      <c r="I5532" s="3"/>
      <c r="J5532" s="3"/>
      <c r="K5532" s="3"/>
      <c r="L5532" s="3"/>
      <c r="M5532" s="3"/>
      <c r="N5532" s="3"/>
      <c r="O5532" s="3"/>
      <c r="P5532" s="3"/>
      <c r="Q5532" s="3"/>
      <c r="R5532" s="3"/>
      <c r="S5532" s="3"/>
      <c r="T5532" s="3"/>
      <c r="U5532" s="3"/>
      <c r="V5532" s="3"/>
      <c r="W5532" s="3"/>
      <c r="X5532" s="3"/>
      <c r="Y5532" s="3"/>
      <c r="Z5532" s="3"/>
    </row>
    <row r="5533" spans="1:26" ht="15" customHeight="1" x14ac:dyDescent="0.2">
      <c r="A5533" s="3" t="s">
        <v>10468</v>
      </c>
      <c r="B5533" s="3" t="s">
        <v>10469</v>
      </c>
      <c r="C5533" s="3" t="s">
        <v>12</v>
      </c>
      <c r="D5533" s="3" t="s">
        <v>13</v>
      </c>
      <c r="E5533" s="3" t="s">
        <v>9</v>
      </c>
      <c r="F5533" s="3"/>
      <c r="G5533" s="3"/>
      <c r="H5533" s="3"/>
      <c r="I5533" s="3"/>
      <c r="J5533" s="3"/>
      <c r="K5533" s="3"/>
      <c r="L5533" s="3"/>
      <c r="M5533" s="3"/>
      <c r="N5533" s="3"/>
      <c r="O5533" s="3"/>
      <c r="P5533" s="3"/>
      <c r="Q5533" s="3"/>
      <c r="R5533" s="3"/>
      <c r="S5533" s="3"/>
      <c r="T5533" s="3"/>
      <c r="U5533" s="3"/>
      <c r="V5533" s="3"/>
      <c r="W5533" s="3"/>
      <c r="X5533" s="3"/>
      <c r="Y5533" s="3"/>
      <c r="Z5533" s="3"/>
    </row>
    <row r="5534" spans="1:26" ht="15" customHeight="1" x14ac:dyDescent="0.2">
      <c r="A5534" s="3" t="s">
        <v>10470</v>
      </c>
      <c r="B5534" s="3" t="s">
        <v>10471</v>
      </c>
      <c r="C5534" s="3" t="s">
        <v>12</v>
      </c>
      <c r="D5534" s="3" t="s">
        <v>553</v>
      </c>
      <c r="E5534" s="3" t="s">
        <v>14</v>
      </c>
      <c r="F5534" s="3"/>
      <c r="G5534" s="3"/>
      <c r="H5534" s="3"/>
      <c r="I5534" s="3"/>
      <c r="J5534" s="3"/>
      <c r="K5534" s="3"/>
      <c r="L5534" s="3"/>
      <c r="M5534" s="3"/>
      <c r="N5534" s="3"/>
      <c r="O5534" s="3"/>
      <c r="P5534" s="3"/>
      <c r="Q5534" s="3"/>
      <c r="R5534" s="3"/>
      <c r="S5534" s="3"/>
      <c r="T5534" s="3"/>
      <c r="U5534" s="3"/>
      <c r="V5534" s="3"/>
      <c r="W5534" s="3"/>
      <c r="X5534" s="3"/>
      <c r="Y5534" s="3"/>
      <c r="Z5534" s="3"/>
    </row>
    <row r="5535" spans="1:26" ht="15" customHeight="1" x14ac:dyDescent="0.2">
      <c r="A5535" s="3" t="s">
        <v>10472</v>
      </c>
      <c r="B5535" s="3" t="s">
        <v>10473</v>
      </c>
      <c r="C5535" s="3" t="s">
        <v>12</v>
      </c>
      <c r="D5535" s="3" t="s">
        <v>28</v>
      </c>
      <c r="E5535" s="3" t="s">
        <v>18</v>
      </c>
      <c r="F5535" s="3"/>
      <c r="G5535" s="3"/>
      <c r="H5535" s="3"/>
      <c r="I5535" s="3"/>
      <c r="J5535" s="3"/>
      <c r="K5535" s="3"/>
      <c r="L5535" s="3"/>
      <c r="M5535" s="3"/>
      <c r="N5535" s="3"/>
      <c r="O5535" s="3"/>
      <c r="P5535" s="3"/>
      <c r="Q5535" s="3"/>
      <c r="R5535" s="3"/>
      <c r="S5535" s="3"/>
      <c r="T5535" s="3"/>
      <c r="U5535" s="3"/>
      <c r="V5535" s="3"/>
      <c r="W5535" s="3"/>
      <c r="X5535" s="3"/>
      <c r="Y5535" s="3"/>
      <c r="Z5535" s="3"/>
    </row>
    <row r="5536" spans="1:26" ht="15" customHeight="1" x14ac:dyDescent="0.2">
      <c r="A5536" s="3" t="s">
        <v>10474</v>
      </c>
      <c r="B5536" s="3" t="s">
        <v>10475</v>
      </c>
      <c r="C5536" s="3" t="s">
        <v>12</v>
      </c>
      <c r="D5536" s="3" t="s">
        <v>28</v>
      </c>
      <c r="E5536" s="3" t="s">
        <v>14</v>
      </c>
      <c r="F5536" s="3"/>
      <c r="G5536" s="3"/>
      <c r="H5536" s="3"/>
      <c r="I5536" s="3"/>
      <c r="J5536" s="3"/>
      <c r="K5536" s="3"/>
      <c r="L5536" s="3"/>
      <c r="M5536" s="3"/>
      <c r="N5536" s="3"/>
      <c r="O5536" s="3"/>
      <c r="P5536" s="3"/>
      <c r="Q5536" s="3"/>
      <c r="R5536" s="3"/>
      <c r="S5536" s="3"/>
      <c r="T5536" s="3"/>
      <c r="U5536" s="3"/>
      <c r="V5536" s="3"/>
      <c r="W5536" s="3"/>
      <c r="X5536" s="3"/>
      <c r="Y5536" s="3"/>
      <c r="Z5536" s="3"/>
    </row>
    <row r="5537" spans="1:26" ht="15" customHeight="1" x14ac:dyDescent="0.2">
      <c r="A5537" s="3" t="s">
        <v>10476</v>
      </c>
      <c r="B5537" s="3" t="s">
        <v>10477</v>
      </c>
      <c r="C5537" s="3" t="s">
        <v>7</v>
      </c>
      <c r="D5537" s="3" t="s">
        <v>28</v>
      </c>
      <c r="E5537" s="3" t="s">
        <v>9</v>
      </c>
      <c r="F5537" s="3"/>
      <c r="G5537" s="3"/>
      <c r="H5537" s="3"/>
      <c r="I5537" s="3"/>
      <c r="J5537" s="3"/>
      <c r="K5537" s="3"/>
      <c r="L5537" s="3"/>
      <c r="M5537" s="3"/>
      <c r="N5537" s="3"/>
      <c r="O5537" s="3"/>
      <c r="P5537" s="3"/>
      <c r="Q5537" s="3"/>
      <c r="R5537" s="3"/>
      <c r="S5537" s="3"/>
      <c r="T5537" s="3"/>
      <c r="U5537" s="3"/>
      <c r="V5537" s="3"/>
      <c r="W5537" s="3"/>
      <c r="X5537" s="3"/>
      <c r="Y5537" s="3"/>
      <c r="Z5537" s="3"/>
    </row>
    <row r="5538" spans="1:26" ht="15" customHeight="1" x14ac:dyDescent="0.2">
      <c r="A5538" s="3" t="s">
        <v>10478</v>
      </c>
      <c r="B5538" s="8" t="s">
        <v>10479</v>
      </c>
      <c r="C5538" s="3" t="s">
        <v>12</v>
      </c>
      <c r="D5538" s="3" t="s">
        <v>28</v>
      </c>
      <c r="E5538" s="3" t="s">
        <v>9</v>
      </c>
      <c r="F5538" s="3"/>
      <c r="G5538" s="3"/>
      <c r="H5538" s="3"/>
      <c r="I5538" s="3"/>
      <c r="J5538" s="3"/>
      <c r="K5538" s="3"/>
      <c r="L5538" s="3"/>
      <c r="M5538" s="3"/>
      <c r="N5538" s="3"/>
      <c r="O5538" s="3"/>
      <c r="P5538" s="3"/>
      <c r="Q5538" s="3"/>
      <c r="R5538" s="3"/>
      <c r="S5538" s="3"/>
      <c r="T5538" s="3"/>
      <c r="U5538" s="3"/>
      <c r="V5538" s="3"/>
      <c r="W5538" s="3"/>
      <c r="X5538" s="3"/>
      <c r="Y5538" s="3"/>
      <c r="Z5538" s="3"/>
    </row>
    <row r="5539" spans="1:26" ht="15" customHeight="1" x14ac:dyDescent="0.2">
      <c r="A5539" s="3" t="s">
        <v>10480</v>
      </c>
      <c r="B5539" s="8" t="s">
        <v>10481</v>
      </c>
      <c r="C5539" s="3" t="s">
        <v>7</v>
      </c>
      <c r="D5539" s="3" t="s">
        <v>2019</v>
      </c>
      <c r="E5539" s="3" t="s">
        <v>14</v>
      </c>
      <c r="F5539" s="3"/>
      <c r="G5539" s="3"/>
      <c r="H5539" s="3"/>
      <c r="I5539" s="3"/>
      <c r="J5539" s="3"/>
      <c r="K5539" s="3"/>
      <c r="L5539" s="3"/>
      <c r="M5539" s="3"/>
      <c r="N5539" s="3"/>
      <c r="O5539" s="3"/>
      <c r="P5539" s="3"/>
      <c r="Q5539" s="3"/>
      <c r="R5539" s="3"/>
      <c r="S5539" s="3"/>
      <c r="T5539" s="3"/>
      <c r="U5539" s="3"/>
      <c r="V5539" s="3"/>
      <c r="W5539" s="3"/>
      <c r="X5539" s="3"/>
      <c r="Y5539" s="3"/>
      <c r="Z5539" s="3"/>
    </row>
    <row r="5540" spans="1:26" ht="15" customHeight="1" x14ac:dyDescent="0.2">
      <c r="A5540" s="3" t="s">
        <v>10482</v>
      </c>
      <c r="B5540" s="3" t="s">
        <v>10483</v>
      </c>
      <c r="C5540" s="3" t="s">
        <v>25</v>
      </c>
      <c r="D5540" s="3" t="s">
        <v>8</v>
      </c>
      <c r="E5540" s="3" t="s">
        <v>8</v>
      </c>
      <c r="F5540" s="3"/>
      <c r="G5540" s="3"/>
      <c r="H5540" s="3"/>
      <c r="I5540" s="3"/>
      <c r="J5540" s="3"/>
      <c r="K5540" s="3"/>
      <c r="L5540" s="3"/>
      <c r="M5540" s="3"/>
      <c r="N5540" s="3"/>
      <c r="O5540" s="3"/>
      <c r="P5540" s="3"/>
      <c r="Q5540" s="3"/>
      <c r="R5540" s="3"/>
      <c r="S5540" s="3"/>
      <c r="T5540" s="3"/>
      <c r="U5540" s="3"/>
      <c r="V5540" s="3"/>
      <c r="W5540" s="3"/>
      <c r="X5540" s="3"/>
      <c r="Y5540" s="3"/>
      <c r="Z5540" s="3"/>
    </row>
    <row r="5541" spans="1:26" ht="15" customHeight="1" x14ac:dyDescent="0.2">
      <c r="A5541" s="3" t="s">
        <v>10484</v>
      </c>
      <c r="B5541" s="3" t="s">
        <v>10485</v>
      </c>
      <c r="C5541" s="3" t="s">
        <v>7</v>
      </c>
      <c r="D5541" s="3" t="s">
        <v>8</v>
      </c>
      <c r="E5541" s="3" t="s">
        <v>14</v>
      </c>
      <c r="F5541" s="3"/>
      <c r="G5541" s="3"/>
      <c r="H5541" s="3"/>
      <c r="I5541" s="3"/>
      <c r="J5541" s="3"/>
      <c r="K5541" s="3"/>
      <c r="L5541" s="3"/>
      <c r="M5541" s="3"/>
      <c r="N5541" s="3"/>
      <c r="O5541" s="3"/>
      <c r="P5541" s="3"/>
      <c r="Q5541" s="3"/>
      <c r="R5541" s="3"/>
      <c r="S5541" s="3"/>
      <c r="T5541" s="3"/>
      <c r="U5541" s="3"/>
      <c r="V5541" s="3"/>
      <c r="W5541" s="3"/>
      <c r="X5541" s="3"/>
      <c r="Y5541" s="3"/>
      <c r="Z5541" s="3"/>
    </row>
    <row r="5542" spans="1:26" ht="15" customHeight="1" x14ac:dyDescent="0.2">
      <c r="A5542" s="3" t="s">
        <v>10486</v>
      </c>
      <c r="B5542" s="3" t="s">
        <v>10487</v>
      </c>
      <c r="C5542" s="3" t="s">
        <v>12</v>
      </c>
      <c r="D5542" s="3" t="s">
        <v>13</v>
      </c>
      <c r="E5542" s="3" t="s">
        <v>14</v>
      </c>
      <c r="F5542" s="3"/>
      <c r="G5542" s="3"/>
      <c r="H5542" s="3"/>
      <c r="I5542" s="3"/>
      <c r="J5542" s="3"/>
      <c r="K5542" s="3"/>
      <c r="L5542" s="3"/>
      <c r="M5542" s="3"/>
      <c r="N5542" s="3"/>
      <c r="O5542" s="3"/>
      <c r="P5542" s="3"/>
      <c r="Q5542" s="3"/>
      <c r="R5542" s="3"/>
      <c r="S5542" s="3"/>
      <c r="T5542" s="3"/>
      <c r="U5542" s="3"/>
      <c r="V5542" s="3"/>
      <c r="W5542" s="3"/>
      <c r="X5542" s="3"/>
      <c r="Y5542" s="3"/>
      <c r="Z5542" s="3"/>
    </row>
    <row r="5543" spans="1:26" ht="15" customHeight="1" x14ac:dyDescent="0.2">
      <c r="A5543" s="3" t="s">
        <v>10488</v>
      </c>
      <c r="B5543" s="3" t="s">
        <v>10489</v>
      </c>
      <c r="C5543" s="3" t="s">
        <v>12</v>
      </c>
      <c r="D5543" s="3" t="s">
        <v>28</v>
      </c>
      <c r="E5543" s="3" t="s">
        <v>18</v>
      </c>
      <c r="F5543" s="3"/>
      <c r="G5543" s="3"/>
      <c r="H5543" s="3"/>
      <c r="I5543" s="3"/>
      <c r="J5543" s="3"/>
      <c r="K5543" s="3"/>
      <c r="L5543" s="3"/>
      <c r="M5543" s="3"/>
      <c r="N5543" s="3"/>
      <c r="O5543" s="3"/>
      <c r="P5543" s="3"/>
      <c r="Q5543" s="3"/>
      <c r="R5543" s="3"/>
      <c r="S5543" s="3"/>
      <c r="T5543" s="3"/>
      <c r="U5543" s="3"/>
      <c r="V5543" s="3"/>
      <c r="W5543" s="3"/>
      <c r="X5543" s="3"/>
      <c r="Y5543" s="3"/>
      <c r="Z5543" s="3"/>
    </row>
    <row r="5544" spans="1:26" ht="15" customHeight="1" x14ac:dyDescent="0.2">
      <c r="A5544" s="3" t="s">
        <v>10490</v>
      </c>
      <c r="B5544" s="3" t="s">
        <v>10491</v>
      </c>
      <c r="C5544" s="3" t="s">
        <v>12</v>
      </c>
      <c r="D5544" s="3" t="s">
        <v>28</v>
      </c>
      <c r="E5544" s="3" t="s">
        <v>9</v>
      </c>
      <c r="F5544" s="3"/>
      <c r="G5544" s="3"/>
      <c r="H5544" s="3"/>
      <c r="I5544" s="3"/>
      <c r="J5544" s="3"/>
      <c r="K5544" s="3"/>
      <c r="L5544" s="3"/>
      <c r="M5544" s="3"/>
      <c r="N5544" s="3"/>
      <c r="O5544" s="3"/>
      <c r="P5544" s="3"/>
      <c r="Q5544" s="3"/>
      <c r="R5544" s="3"/>
      <c r="S5544" s="3"/>
      <c r="T5544" s="3"/>
      <c r="U5544" s="3"/>
      <c r="V5544" s="3"/>
      <c r="W5544" s="3"/>
      <c r="X5544" s="3"/>
      <c r="Y5544" s="3"/>
      <c r="Z5544" s="3"/>
    </row>
    <row r="5545" spans="1:26" ht="15" customHeight="1" x14ac:dyDescent="0.2">
      <c r="A5545" s="3" t="s">
        <v>10492</v>
      </c>
      <c r="B5545" s="8" t="s">
        <v>10493</v>
      </c>
      <c r="C5545" s="3" t="s">
        <v>7</v>
      </c>
      <c r="D5545" s="3" t="s">
        <v>17</v>
      </c>
      <c r="E5545" s="3" t="s">
        <v>18</v>
      </c>
      <c r="F5545" s="3"/>
      <c r="G5545" s="3"/>
      <c r="H5545" s="3"/>
      <c r="I5545" s="3"/>
      <c r="J5545" s="3"/>
      <c r="K5545" s="3"/>
      <c r="L5545" s="3"/>
      <c r="M5545" s="3"/>
      <c r="N5545" s="3"/>
      <c r="O5545" s="3"/>
      <c r="P5545" s="3"/>
      <c r="Q5545" s="3"/>
      <c r="R5545" s="3"/>
      <c r="S5545" s="3"/>
      <c r="T5545" s="3"/>
      <c r="U5545" s="3"/>
      <c r="V5545" s="3"/>
      <c r="W5545" s="3"/>
      <c r="X5545" s="3"/>
      <c r="Y5545" s="3"/>
      <c r="Z5545" s="3"/>
    </row>
    <row r="5546" spans="1:26" ht="15" customHeight="1" x14ac:dyDescent="0.2">
      <c r="A5546" s="3" t="s">
        <v>10494</v>
      </c>
      <c r="B5546" s="3" t="s">
        <v>10495</v>
      </c>
      <c r="C5546" s="3" t="s">
        <v>12</v>
      </c>
      <c r="D5546" s="3" t="s">
        <v>553</v>
      </c>
      <c r="E5546" s="3" t="s">
        <v>14</v>
      </c>
      <c r="F5546" s="3"/>
      <c r="G5546" s="3"/>
      <c r="H5546" s="3"/>
      <c r="I5546" s="3"/>
      <c r="J5546" s="3"/>
      <c r="K5546" s="3"/>
      <c r="L5546" s="3"/>
      <c r="M5546" s="3"/>
      <c r="N5546" s="3"/>
      <c r="O5546" s="3"/>
      <c r="P5546" s="3"/>
      <c r="Q5546" s="3"/>
      <c r="R5546" s="3"/>
      <c r="S5546" s="3"/>
      <c r="T5546" s="3"/>
      <c r="U5546" s="3"/>
      <c r="V5546" s="3"/>
      <c r="W5546" s="3"/>
      <c r="X5546" s="3"/>
      <c r="Y5546" s="3"/>
      <c r="Z5546" s="3"/>
    </row>
    <row r="5547" spans="1:26" ht="15" customHeight="1" x14ac:dyDescent="0.2">
      <c r="A5547" s="3" t="s">
        <v>10496</v>
      </c>
      <c r="B5547" s="8" t="s">
        <v>10497</v>
      </c>
      <c r="C5547" s="3" t="s">
        <v>7</v>
      </c>
      <c r="D5547" s="3" t="s">
        <v>8</v>
      </c>
      <c r="E5547" s="3" t="s">
        <v>8</v>
      </c>
      <c r="F5547" s="3"/>
      <c r="G5547" s="3"/>
      <c r="H5547" s="3"/>
      <c r="I5547" s="3"/>
      <c r="J5547" s="3"/>
      <c r="K5547" s="3"/>
      <c r="L5547" s="3"/>
      <c r="M5547" s="3"/>
      <c r="N5547" s="3"/>
      <c r="O5547" s="3"/>
      <c r="P5547" s="3"/>
      <c r="Q5547" s="3"/>
      <c r="R5547" s="3"/>
      <c r="S5547" s="3"/>
      <c r="T5547" s="3"/>
      <c r="U5547" s="3"/>
      <c r="V5547" s="3"/>
      <c r="W5547" s="3"/>
      <c r="X5547" s="3"/>
      <c r="Y5547" s="3"/>
      <c r="Z5547" s="3"/>
    </row>
    <row r="5548" spans="1:26" ht="15" customHeight="1" x14ac:dyDescent="0.2">
      <c r="A5548" s="3" t="s">
        <v>10498</v>
      </c>
      <c r="B5548" s="8" t="s">
        <v>10499</v>
      </c>
      <c r="C5548" s="3" t="s">
        <v>12</v>
      </c>
      <c r="D5548" s="3" t="s">
        <v>28</v>
      </c>
      <c r="E5548" s="3" t="s">
        <v>9</v>
      </c>
      <c r="F5548" s="3"/>
      <c r="G5548" s="3"/>
      <c r="H5548" s="3"/>
      <c r="I5548" s="3"/>
      <c r="J5548" s="3"/>
      <c r="K5548" s="3"/>
      <c r="L5548" s="3"/>
      <c r="M5548" s="3"/>
      <c r="N5548" s="3"/>
      <c r="O5548" s="3"/>
      <c r="P5548" s="3"/>
      <c r="Q5548" s="3"/>
      <c r="R5548" s="3"/>
      <c r="S5548" s="3"/>
      <c r="T5548" s="3"/>
      <c r="U5548" s="3"/>
      <c r="V5548" s="3"/>
      <c r="W5548" s="3"/>
      <c r="X5548" s="3"/>
      <c r="Y5548" s="3"/>
      <c r="Z5548" s="3"/>
    </row>
    <row r="5549" spans="1:26" ht="15" customHeight="1" x14ac:dyDescent="0.2">
      <c r="A5549" s="3" t="s">
        <v>10500</v>
      </c>
      <c r="B5549" s="3" t="s">
        <v>10501</v>
      </c>
      <c r="C5549" s="3" t="s">
        <v>12</v>
      </c>
      <c r="D5549" s="3" t="s">
        <v>28</v>
      </c>
      <c r="E5549" s="3" t="s">
        <v>9</v>
      </c>
      <c r="F5549" s="3"/>
      <c r="G5549" s="3"/>
      <c r="H5549" s="3"/>
      <c r="I5549" s="3"/>
      <c r="J5549" s="3"/>
      <c r="K5549" s="3"/>
      <c r="L5549" s="3"/>
      <c r="M5549" s="3"/>
      <c r="N5549" s="3"/>
      <c r="O5549" s="3"/>
      <c r="P5549" s="3"/>
      <c r="Q5549" s="3"/>
      <c r="R5549" s="3"/>
      <c r="S5549" s="3"/>
      <c r="T5549" s="3"/>
      <c r="U5549" s="3"/>
      <c r="V5549" s="3"/>
      <c r="W5549" s="3"/>
      <c r="X5549" s="3"/>
      <c r="Y5549" s="3"/>
      <c r="Z5549" s="3"/>
    </row>
    <row r="5550" spans="1:26" ht="15" customHeight="1" x14ac:dyDescent="0.2">
      <c r="A5550" s="3" t="s">
        <v>10502</v>
      </c>
      <c r="B5550" s="3" t="s">
        <v>10503</v>
      </c>
      <c r="C5550" s="11" t="s">
        <v>25</v>
      </c>
      <c r="D5550" s="11" t="s">
        <v>8</v>
      </c>
      <c r="E5550" s="11" t="s">
        <v>8</v>
      </c>
      <c r="F5550" s="3"/>
      <c r="G5550" s="3"/>
      <c r="H5550" s="3"/>
      <c r="I5550" s="3"/>
      <c r="J5550" s="3"/>
      <c r="K5550" s="3"/>
      <c r="L5550" s="3"/>
      <c r="M5550" s="3"/>
      <c r="N5550" s="3"/>
      <c r="O5550" s="3"/>
      <c r="P5550" s="3"/>
      <c r="Q5550" s="3"/>
      <c r="R5550" s="3"/>
      <c r="S5550" s="3"/>
      <c r="T5550" s="3"/>
      <c r="U5550" s="3"/>
      <c r="V5550" s="3"/>
      <c r="W5550" s="3"/>
      <c r="X5550" s="3"/>
      <c r="Y5550" s="3"/>
      <c r="Z5550" s="3"/>
    </row>
    <row r="5551" spans="1:26" ht="15" customHeight="1" x14ac:dyDescent="0.2">
      <c r="A5551" s="3" t="s">
        <v>10504</v>
      </c>
      <c r="B5551" s="3" t="s">
        <v>10505</v>
      </c>
      <c r="C5551" s="11" t="s">
        <v>7</v>
      </c>
      <c r="D5551" s="11" t="s">
        <v>8</v>
      </c>
      <c r="E5551" s="11" t="s">
        <v>8</v>
      </c>
      <c r="F5551" s="3"/>
      <c r="G5551" s="3"/>
      <c r="H5551" s="3"/>
      <c r="I5551" s="3"/>
      <c r="J5551" s="3"/>
      <c r="K5551" s="3"/>
      <c r="L5551" s="3"/>
      <c r="M5551" s="3"/>
      <c r="N5551" s="3"/>
      <c r="O5551" s="3"/>
      <c r="P5551" s="3"/>
      <c r="Q5551" s="3"/>
      <c r="R5551" s="3"/>
      <c r="S5551" s="3"/>
      <c r="T5551" s="3"/>
      <c r="U5551" s="3"/>
      <c r="V5551" s="3"/>
      <c r="W5551" s="3"/>
      <c r="X5551" s="3"/>
      <c r="Y5551" s="3"/>
      <c r="Z5551" s="3"/>
    </row>
    <row r="5552" spans="1:26" ht="15" customHeight="1" x14ac:dyDescent="0.2">
      <c r="A5552" s="3" t="s">
        <v>10506</v>
      </c>
      <c r="B5552" s="3" t="s">
        <v>10507</v>
      </c>
      <c r="C5552" s="11" t="s">
        <v>25</v>
      </c>
      <c r="D5552" s="11" t="s">
        <v>8</v>
      </c>
      <c r="E5552" s="11" t="s">
        <v>8</v>
      </c>
      <c r="F5552" s="3"/>
      <c r="G5552" s="3"/>
      <c r="H5552" s="3"/>
      <c r="I5552" s="3"/>
      <c r="J5552" s="3"/>
      <c r="K5552" s="3"/>
      <c r="L5552" s="3"/>
      <c r="M5552" s="3"/>
      <c r="N5552" s="3"/>
      <c r="O5552" s="3"/>
      <c r="P5552" s="3"/>
      <c r="Q5552" s="3"/>
      <c r="R5552" s="3"/>
      <c r="S5552" s="3"/>
      <c r="T5552" s="3"/>
      <c r="U5552" s="3"/>
      <c r="V5552" s="3"/>
      <c r="W5552" s="3"/>
      <c r="X5552" s="3"/>
      <c r="Y5552" s="3"/>
      <c r="Z5552" s="3"/>
    </row>
    <row r="5553" spans="1:26" ht="15" customHeight="1" x14ac:dyDescent="0.2">
      <c r="A5553" s="3" t="s">
        <v>10508</v>
      </c>
      <c r="B5553" s="8" t="s">
        <v>10509</v>
      </c>
      <c r="C5553" s="11" t="s">
        <v>7</v>
      </c>
      <c r="D5553" s="11" t="s">
        <v>553</v>
      </c>
      <c r="E5553" s="11" t="s">
        <v>9</v>
      </c>
      <c r="F5553" s="3"/>
      <c r="G5553" s="3"/>
      <c r="H5553" s="3"/>
      <c r="I5553" s="3"/>
      <c r="J5553" s="3"/>
      <c r="K5553" s="3"/>
      <c r="L5553" s="3"/>
      <c r="M5553" s="3"/>
      <c r="N5553" s="3"/>
      <c r="O5553" s="3"/>
      <c r="P5553" s="3"/>
      <c r="Q5553" s="3"/>
      <c r="R5553" s="3"/>
      <c r="S5553" s="3"/>
      <c r="T5553" s="3"/>
      <c r="U5553" s="3"/>
      <c r="V5553" s="3"/>
      <c r="W5553" s="3"/>
      <c r="X5553" s="3"/>
      <c r="Y5553" s="3"/>
      <c r="Z5553" s="3"/>
    </row>
    <row r="5554" spans="1:26" ht="15" customHeight="1" x14ac:dyDescent="0.2">
      <c r="A5554" s="3" t="s">
        <v>10510</v>
      </c>
      <c r="B5554" s="3" t="s">
        <v>10511</v>
      </c>
      <c r="C5554" s="11" t="s">
        <v>25</v>
      </c>
      <c r="D5554" s="11" t="s">
        <v>8</v>
      </c>
      <c r="E5554" s="11" t="s">
        <v>9</v>
      </c>
      <c r="F5554" s="3"/>
      <c r="G5554" s="3"/>
      <c r="H5554" s="3"/>
      <c r="I5554" s="3"/>
      <c r="J5554" s="3"/>
      <c r="K5554" s="3"/>
      <c r="L5554" s="3"/>
      <c r="M5554" s="3"/>
      <c r="N5554" s="3"/>
      <c r="O5554" s="3"/>
      <c r="P5554" s="3"/>
      <c r="Q5554" s="3"/>
      <c r="R5554" s="3"/>
      <c r="S5554" s="3"/>
      <c r="T5554" s="3"/>
      <c r="U5554" s="3"/>
      <c r="V5554" s="3"/>
      <c r="W5554" s="3"/>
      <c r="X5554" s="3"/>
      <c r="Y5554" s="3"/>
      <c r="Z5554" s="3"/>
    </row>
    <row r="5555" spans="1:26" ht="15" customHeight="1" x14ac:dyDescent="0.2">
      <c r="A5555" s="3" t="s">
        <v>10512</v>
      </c>
      <c r="B5555" s="3" t="s">
        <v>10513</v>
      </c>
      <c r="C5555" s="11" t="s">
        <v>12</v>
      </c>
      <c r="D5555" s="11" t="s">
        <v>13</v>
      </c>
      <c r="E5555" s="11" t="s">
        <v>14</v>
      </c>
      <c r="F5555" s="3"/>
      <c r="G5555" s="3"/>
      <c r="H5555" s="3"/>
      <c r="I5555" s="3"/>
      <c r="J5555" s="3"/>
      <c r="K5555" s="3"/>
      <c r="L5555" s="3"/>
      <c r="M5555" s="3"/>
      <c r="N5555" s="3"/>
      <c r="O5555" s="3"/>
      <c r="P5555" s="3"/>
      <c r="Q5555" s="3"/>
      <c r="R5555" s="3"/>
      <c r="S5555" s="3"/>
      <c r="T5555" s="3"/>
      <c r="U5555" s="3"/>
      <c r="V5555" s="3"/>
      <c r="W5555" s="3"/>
      <c r="X5555" s="3"/>
      <c r="Y5555" s="3"/>
      <c r="Z5555" s="3"/>
    </row>
    <row r="5556" spans="1:26" ht="15" customHeight="1" x14ac:dyDescent="0.2">
      <c r="A5556" s="3" t="s">
        <v>10514</v>
      </c>
      <c r="B5556" s="3" t="s">
        <v>10515</v>
      </c>
      <c r="C5556" s="11" t="s">
        <v>25</v>
      </c>
      <c r="D5556" s="11" t="s">
        <v>8</v>
      </c>
      <c r="E5556" s="11" t="s">
        <v>8</v>
      </c>
      <c r="F5556" s="3"/>
      <c r="G5556" s="3"/>
      <c r="H5556" s="3"/>
      <c r="I5556" s="3"/>
      <c r="J5556" s="3"/>
      <c r="K5556" s="3"/>
      <c r="L5556" s="3"/>
      <c r="M5556" s="3"/>
      <c r="N5556" s="3"/>
      <c r="O5556" s="3"/>
      <c r="P5556" s="3"/>
      <c r="Q5556" s="3"/>
      <c r="R5556" s="3"/>
      <c r="S5556" s="3"/>
      <c r="T5556" s="3"/>
      <c r="U5556" s="3"/>
      <c r="V5556" s="3"/>
      <c r="W5556" s="3"/>
      <c r="X5556" s="3"/>
      <c r="Y5556" s="3"/>
      <c r="Z5556" s="3"/>
    </row>
    <row r="5557" spans="1:26" ht="15" customHeight="1" x14ac:dyDescent="0.2">
      <c r="A5557" s="3" t="s">
        <v>10516</v>
      </c>
      <c r="B5557" s="3" t="s">
        <v>10517</v>
      </c>
      <c r="C5557" s="11" t="s">
        <v>7</v>
      </c>
      <c r="D5557" s="11" t="s">
        <v>28</v>
      </c>
      <c r="E5557" s="11" t="s">
        <v>9</v>
      </c>
      <c r="F5557" s="3"/>
      <c r="G5557" s="3"/>
      <c r="H5557" s="3"/>
      <c r="I5557" s="3"/>
      <c r="J5557" s="3"/>
      <c r="K5557" s="3"/>
      <c r="L5557" s="3"/>
      <c r="M5557" s="3"/>
      <c r="N5557" s="3"/>
      <c r="O5557" s="3"/>
      <c r="P5557" s="3"/>
      <c r="Q5557" s="3"/>
      <c r="R5557" s="3"/>
      <c r="S5557" s="3"/>
      <c r="T5557" s="3"/>
      <c r="U5557" s="3"/>
      <c r="V5557" s="3"/>
      <c r="W5557" s="3"/>
      <c r="X5557" s="3"/>
      <c r="Y5557" s="3"/>
      <c r="Z5557" s="3"/>
    </row>
    <row r="5558" spans="1:26" ht="15" customHeight="1" x14ac:dyDescent="0.2">
      <c r="A5558" s="3" t="s">
        <v>10518</v>
      </c>
      <c r="B5558" s="3" t="s">
        <v>10519</v>
      </c>
      <c r="C5558" s="11" t="s">
        <v>7</v>
      </c>
      <c r="D5558" s="11" t="s">
        <v>28</v>
      </c>
      <c r="E5558" s="11" t="s">
        <v>14</v>
      </c>
      <c r="F5558" s="3"/>
      <c r="G5558" s="3"/>
      <c r="H5558" s="3"/>
      <c r="I5558" s="3"/>
      <c r="J5558" s="3"/>
      <c r="K5558" s="3"/>
      <c r="L5558" s="3"/>
      <c r="M5558" s="3"/>
      <c r="N5558" s="3"/>
      <c r="O5558" s="3"/>
      <c r="P5558" s="3"/>
      <c r="Q5558" s="3"/>
      <c r="R5558" s="3"/>
      <c r="S5558" s="3"/>
      <c r="T5558" s="3"/>
      <c r="U5558" s="3"/>
      <c r="V5558" s="3"/>
      <c r="W5558" s="3"/>
      <c r="X5558" s="3"/>
      <c r="Y5558" s="3"/>
      <c r="Z5558" s="3"/>
    </row>
    <row r="5559" spans="1:26" ht="15" customHeight="1" x14ac:dyDescent="0.2">
      <c r="A5559" s="3" t="s">
        <v>10520</v>
      </c>
      <c r="B5559" s="8" t="s">
        <v>10521</v>
      </c>
      <c r="C5559" s="11" t="s">
        <v>12</v>
      </c>
      <c r="D5559" s="11" t="s">
        <v>8</v>
      </c>
      <c r="E5559" s="11" t="s">
        <v>9</v>
      </c>
      <c r="F5559" s="3"/>
      <c r="G5559" s="3"/>
      <c r="H5559" s="3"/>
      <c r="I5559" s="3"/>
      <c r="J5559" s="3"/>
      <c r="K5559" s="3"/>
      <c r="L5559" s="3"/>
      <c r="M5559" s="3"/>
      <c r="N5559" s="3"/>
      <c r="O5559" s="3"/>
      <c r="P5559" s="3"/>
      <c r="Q5559" s="3"/>
      <c r="R5559" s="3"/>
      <c r="S5559" s="3"/>
      <c r="T5559" s="3"/>
      <c r="U5559" s="3"/>
      <c r="V5559" s="3"/>
      <c r="W5559" s="3"/>
      <c r="X5559" s="3"/>
      <c r="Y5559" s="3"/>
      <c r="Z5559" s="3"/>
    </row>
    <row r="5560" spans="1:26" ht="15" customHeight="1" x14ac:dyDescent="0.2">
      <c r="A5560" s="3" t="s">
        <v>10522</v>
      </c>
      <c r="B5560" s="3" t="s">
        <v>10523</v>
      </c>
      <c r="C5560" s="11" t="s">
        <v>12</v>
      </c>
      <c r="D5560" s="11" t="s">
        <v>28</v>
      </c>
      <c r="E5560" s="11" t="s">
        <v>9</v>
      </c>
      <c r="F5560" s="3"/>
      <c r="G5560" s="3"/>
      <c r="H5560" s="3"/>
      <c r="I5560" s="3"/>
      <c r="J5560" s="3"/>
      <c r="K5560" s="3"/>
      <c r="L5560" s="3"/>
      <c r="M5560" s="3"/>
      <c r="N5560" s="3"/>
      <c r="O5560" s="3"/>
      <c r="P5560" s="3"/>
      <c r="Q5560" s="3"/>
      <c r="R5560" s="3"/>
      <c r="S5560" s="3"/>
      <c r="T5560" s="3"/>
      <c r="U5560" s="3"/>
      <c r="V5560" s="3"/>
      <c r="W5560" s="3"/>
      <c r="X5560" s="3"/>
      <c r="Y5560" s="3"/>
      <c r="Z5560" s="3"/>
    </row>
    <row r="5561" spans="1:26" ht="15" customHeight="1" x14ac:dyDescent="0.2">
      <c r="A5561" s="3" t="s">
        <v>10524</v>
      </c>
      <c r="B5561" s="3" t="s">
        <v>10525</v>
      </c>
      <c r="C5561" s="11" t="s">
        <v>12</v>
      </c>
      <c r="D5561" s="11" t="s">
        <v>28</v>
      </c>
      <c r="E5561" s="11" t="s">
        <v>14</v>
      </c>
      <c r="F5561" s="3"/>
      <c r="G5561" s="3"/>
      <c r="H5561" s="3"/>
      <c r="I5561" s="3"/>
      <c r="J5561" s="3"/>
      <c r="K5561" s="3"/>
      <c r="L5561" s="3"/>
      <c r="M5561" s="3"/>
      <c r="N5561" s="3"/>
      <c r="O5561" s="3"/>
      <c r="P5561" s="3"/>
      <c r="Q5561" s="3"/>
      <c r="R5561" s="3"/>
      <c r="S5561" s="3"/>
      <c r="T5561" s="3"/>
      <c r="U5561" s="3"/>
      <c r="V5561" s="3"/>
      <c r="W5561" s="3"/>
      <c r="X5561" s="3"/>
      <c r="Y5561" s="3"/>
      <c r="Z5561" s="3"/>
    </row>
    <row r="5562" spans="1:26" ht="15" customHeight="1" x14ac:dyDescent="0.2">
      <c r="A5562" s="3" t="s">
        <v>10526</v>
      </c>
      <c r="B5562" s="3" t="s">
        <v>10527</v>
      </c>
      <c r="C5562" s="11" t="s">
        <v>25</v>
      </c>
      <c r="D5562" s="11" t="s">
        <v>8</v>
      </c>
      <c r="E5562" s="11" t="s">
        <v>8</v>
      </c>
      <c r="F5562" s="3"/>
      <c r="G5562" s="3"/>
      <c r="H5562" s="3"/>
      <c r="I5562" s="3"/>
      <c r="J5562" s="3"/>
      <c r="K5562" s="3"/>
      <c r="L5562" s="3"/>
      <c r="M5562" s="3"/>
      <c r="N5562" s="3"/>
      <c r="O5562" s="3"/>
      <c r="P5562" s="3"/>
      <c r="Q5562" s="3"/>
      <c r="R5562" s="3"/>
      <c r="S5562" s="3"/>
      <c r="T5562" s="3"/>
      <c r="U5562" s="3"/>
      <c r="V5562" s="3"/>
      <c r="W5562" s="3"/>
      <c r="X5562" s="3"/>
      <c r="Y5562" s="3"/>
      <c r="Z5562" s="3"/>
    </row>
    <row r="5563" spans="1:26" ht="15" customHeight="1" x14ac:dyDescent="0.2">
      <c r="A5563" s="3" t="s">
        <v>10528</v>
      </c>
      <c r="B5563" s="3" t="s">
        <v>10529</v>
      </c>
      <c r="C5563" s="11" t="s">
        <v>12</v>
      </c>
      <c r="D5563" s="11" t="s">
        <v>8</v>
      </c>
      <c r="E5563" s="11" t="s">
        <v>14</v>
      </c>
      <c r="F5563" s="3"/>
      <c r="G5563" s="3"/>
      <c r="H5563" s="3"/>
      <c r="I5563" s="3"/>
      <c r="J5563" s="3"/>
      <c r="K5563" s="3"/>
      <c r="L5563" s="3"/>
      <c r="M5563" s="3"/>
      <c r="N5563" s="3"/>
      <c r="O5563" s="3"/>
      <c r="P5563" s="3"/>
      <c r="Q5563" s="3"/>
      <c r="R5563" s="3"/>
      <c r="S5563" s="3"/>
      <c r="T5563" s="3"/>
      <c r="U5563" s="3"/>
      <c r="V5563" s="3"/>
      <c r="W5563" s="3"/>
      <c r="X5563" s="3"/>
      <c r="Y5563" s="3"/>
      <c r="Z5563" s="3"/>
    </row>
    <row r="5564" spans="1:26" ht="15" customHeight="1" x14ac:dyDescent="0.2">
      <c r="A5564" s="3" t="s">
        <v>10530</v>
      </c>
      <c r="B5564" s="3" t="s">
        <v>10531</v>
      </c>
      <c r="C5564" s="11" t="s">
        <v>7</v>
      </c>
      <c r="D5564" s="11" t="s">
        <v>13</v>
      </c>
      <c r="E5564" s="11" t="s">
        <v>9</v>
      </c>
      <c r="F5564" s="3"/>
      <c r="G5564" s="3"/>
      <c r="H5564" s="3"/>
      <c r="I5564" s="3"/>
      <c r="J5564" s="3"/>
      <c r="K5564" s="3"/>
      <c r="L5564" s="3"/>
      <c r="M5564" s="3"/>
      <c r="N5564" s="3"/>
      <c r="O5564" s="3"/>
      <c r="P5564" s="3"/>
      <c r="Q5564" s="3"/>
      <c r="R5564" s="3"/>
      <c r="S5564" s="3"/>
      <c r="T5564" s="3"/>
      <c r="U5564" s="3"/>
      <c r="V5564" s="3"/>
      <c r="W5564" s="3"/>
      <c r="X5564" s="3"/>
      <c r="Y5564" s="3"/>
      <c r="Z5564" s="3"/>
    </row>
    <row r="5565" spans="1:26" ht="15" customHeight="1" x14ac:dyDescent="0.2">
      <c r="A5565" s="3" t="s">
        <v>10532</v>
      </c>
      <c r="B5565" s="8" t="s">
        <v>10533</v>
      </c>
      <c r="C5565" s="11" t="s">
        <v>7</v>
      </c>
      <c r="D5565" s="11" t="s">
        <v>184</v>
      </c>
      <c r="E5565" s="11" t="s">
        <v>14</v>
      </c>
      <c r="F5565" s="3"/>
      <c r="G5565" s="3"/>
      <c r="H5565" s="3"/>
      <c r="I5565" s="3"/>
      <c r="J5565" s="3"/>
      <c r="K5565" s="3"/>
      <c r="L5565" s="3"/>
      <c r="M5565" s="3"/>
      <c r="N5565" s="3"/>
      <c r="O5565" s="3"/>
      <c r="P5565" s="3"/>
      <c r="Q5565" s="3"/>
      <c r="R5565" s="3"/>
      <c r="S5565" s="3"/>
      <c r="T5565" s="3"/>
      <c r="U5565" s="3"/>
      <c r="V5565" s="3"/>
      <c r="W5565" s="3"/>
      <c r="X5565" s="3"/>
      <c r="Y5565" s="3"/>
      <c r="Z5565" s="3"/>
    </row>
    <row r="5566" spans="1:26" ht="15" customHeight="1" x14ac:dyDescent="0.2">
      <c r="A5566" s="3" t="s">
        <v>10534</v>
      </c>
      <c r="B5566" s="3" t="s">
        <v>10535</v>
      </c>
      <c r="C5566" s="11" t="s">
        <v>25</v>
      </c>
      <c r="D5566" s="11" t="s">
        <v>8</v>
      </c>
      <c r="E5566" s="11" t="s">
        <v>9</v>
      </c>
      <c r="F5566" s="3"/>
      <c r="G5566" s="3"/>
      <c r="H5566" s="3"/>
      <c r="I5566" s="3"/>
      <c r="J5566" s="3"/>
      <c r="K5566" s="3"/>
      <c r="L5566" s="3"/>
      <c r="M5566" s="3"/>
      <c r="N5566" s="3"/>
      <c r="O5566" s="3"/>
      <c r="P5566" s="3"/>
      <c r="Q5566" s="3"/>
      <c r="R5566" s="3"/>
      <c r="S5566" s="3"/>
      <c r="T5566" s="3"/>
      <c r="U5566" s="3"/>
      <c r="V5566" s="3"/>
      <c r="W5566" s="3"/>
      <c r="X5566" s="3"/>
      <c r="Y5566" s="3"/>
      <c r="Z5566" s="3"/>
    </row>
    <row r="5567" spans="1:26" ht="15" customHeight="1" x14ac:dyDescent="0.2">
      <c r="A5567" s="3" t="s">
        <v>10536</v>
      </c>
      <c r="B5567" s="3" t="s">
        <v>10537</v>
      </c>
      <c r="C5567" s="11" t="s">
        <v>12</v>
      </c>
      <c r="D5567" s="11" t="s">
        <v>37</v>
      </c>
      <c r="E5567" s="11" t="s">
        <v>14</v>
      </c>
      <c r="F5567" s="3"/>
      <c r="G5567" s="3"/>
      <c r="H5567" s="3"/>
      <c r="I5567" s="3"/>
      <c r="J5567" s="3"/>
      <c r="K5567" s="3"/>
      <c r="L5567" s="3"/>
      <c r="M5567" s="3"/>
      <c r="N5567" s="3"/>
      <c r="O5567" s="3"/>
      <c r="P5567" s="3"/>
      <c r="Q5567" s="3"/>
      <c r="R5567" s="3"/>
      <c r="S5567" s="3"/>
      <c r="T5567" s="3"/>
      <c r="U5567" s="3"/>
      <c r="V5567" s="3"/>
      <c r="W5567" s="3"/>
      <c r="X5567" s="3"/>
      <c r="Y5567" s="3"/>
      <c r="Z5567" s="3"/>
    </row>
    <row r="5568" spans="1:26" ht="15" customHeight="1" x14ac:dyDescent="0.2">
      <c r="A5568" s="3" t="s">
        <v>10538</v>
      </c>
      <c r="B5568" s="3" t="s">
        <v>10539</v>
      </c>
      <c r="C5568" s="11" t="s">
        <v>12</v>
      </c>
      <c r="D5568" s="11" t="s">
        <v>28</v>
      </c>
      <c r="E5568" s="11" t="s">
        <v>9</v>
      </c>
      <c r="F5568" s="3"/>
      <c r="G5568" s="3"/>
      <c r="H5568" s="3"/>
      <c r="I5568" s="3"/>
      <c r="J5568" s="3"/>
      <c r="K5568" s="3"/>
      <c r="L5568" s="3"/>
      <c r="M5568" s="3"/>
      <c r="N5568" s="3"/>
      <c r="O5568" s="3"/>
      <c r="P5568" s="3"/>
      <c r="Q5568" s="3"/>
      <c r="R5568" s="3"/>
      <c r="S5568" s="3"/>
      <c r="T5568" s="3"/>
      <c r="U5568" s="3"/>
      <c r="V5568" s="3"/>
      <c r="W5568" s="3"/>
      <c r="X5568" s="3"/>
      <c r="Y5568" s="3"/>
      <c r="Z5568" s="3"/>
    </row>
    <row r="5569" spans="1:26" ht="15" customHeight="1" x14ac:dyDescent="0.2">
      <c r="A5569" s="3" t="s">
        <v>10540</v>
      </c>
      <c r="B5569" s="3" t="s">
        <v>10541</v>
      </c>
      <c r="C5569" s="11" t="s">
        <v>7</v>
      </c>
      <c r="D5569" s="11" t="s">
        <v>28</v>
      </c>
      <c r="E5569" s="11" t="s">
        <v>18</v>
      </c>
      <c r="F5569" s="3"/>
      <c r="G5569" s="3"/>
      <c r="H5569" s="3"/>
      <c r="I5569" s="3"/>
      <c r="J5569" s="3"/>
      <c r="K5569" s="3"/>
      <c r="L5569" s="3"/>
      <c r="M5569" s="3"/>
      <c r="N5569" s="3"/>
      <c r="O5569" s="3"/>
      <c r="P5569" s="3"/>
      <c r="Q5569" s="3"/>
      <c r="R5569" s="3"/>
      <c r="S5569" s="3"/>
      <c r="T5569" s="3"/>
      <c r="U5569" s="3"/>
      <c r="V5569" s="3"/>
      <c r="W5569" s="3"/>
      <c r="X5569" s="3"/>
      <c r="Y5569" s="3"/>
      <c r="Z5569" s="3"/>
    </row>
    <row r="5570" spans="1:26" ht="15" customHeight="1" x14ac:dyDescent="0.2">
      <c r="A5570" s="3" t="s">
        <v>10542</v>
      </c>
      <c r="B5570" s="3" t="s">
        <v>10543</v>
      </c>
      <c r="C5570" s="11" t="s">
        <v>12</v>
      </c>
      <c r="D5570" s="11" t="s">
        <v>8</v>
      </c>
      <c r="E5570" s="11" t="s">
        <v>9</v>
      </c>
      <c r="F5570" s="3"/>
      <c r="G5570" s="3"/>
      <c r="H5570" s="3"/>
      <c r="I5570" s="3"/>
      <c r="J5570" s="3"/>
      <c r="K5570" s="3"/>
      <c r="L5570" s="3"/>
      <c r="M5570" s="3"/>
      <c r="N5570" s="3"/>
      <c r="O5570" s="3"/>
      <c r="P5570" s="3"/>
      <c r="Q5570" s="3"/>
      <c r="R5570" s="3"/>
      <c r="S5570" s="3"/>
      <c r="T5570" s="3"/>
      <c r="U5570" s="3"/>
      <c r="V5570" s="3"/>
      <c r="W5570" s="3"/>
      <c r="X5570" s="3"/>
      <c r="Y5570" s="3"/>
      <c r="Z5570" s="3"/>
    </row>
    <row r="5571" spans="1:26" ht="15" customHeight="1" x14ac:dyDescent="0.2">
      <c r="A5571" s="3" t="s">
        <v>10544</v>
      </c>
      <c r="B5571" s="3" t="s">
        <v>10545</v>
      </c>
      <c r="C5571" s="11" t="s">
        <v>12</v>
      </c>
      <c r="D5571" s="11" t="s">
        <v>8</v>
      </c>
      <c r="E5571" s="11" t="s">
        <v>9</v>
      </c>
      <c r="F5571" s="3"/>
      <c r="G5571" s="3"/>
      <c r="H5571" s="3"/>
      <c r="I5571" s="3"/>
      <c r="J5571" s="3"/>
      <c r="K5571" s="3"/>
      <c r="L5571" s="3"/>
      <c r="M5571" s="3"/>
      <c r="N5571" s="3"/>
      <c r="O5571" s="3"/>
      <c r="P5571" s="3"/>
      <c r="Q5571" s="3"/>
      <c r="R5571" s="3"/>
      <c r="S5571" s="3"/>
      <c r="T5571" s="3"/>
      <c r="U5571" s="3"/>
      <c r="V5571" s="3"/>
      <c r="W5571" s="3"/>
      <c r="X5571" s="3"/>
      <c r="Y5571" s="3"/>
      <c r="Z5571" s="3"/>
    </row>
    <row r="5572" spans="1:26" ht="15" customHeight="1" x14ac:dyDescent="0.2">
      <c r="A5572" s="3" t="s">
        <v>10546</v>
      </c>
      <c r="B5572" s="8" t="s">
        <v>10547</v>
      </c>
      <c r="C5572" s="11" t="s">
        <v>12</v>
      </c>
      <c r="D5572" s="11" t="s">
        <v>28</v>
      </c>
      <c r="E5572" s="11" t="s">
        <v>18</v>
      </c>
      <c r="F5572" s="3"/>
      <c r="G5572" s="3"/>
      <c r="H5572" s="3"/>
      <c r="I5572" s="3"/>
      <c r="J5572" s="3"/>
      <c r="K5572" s="3"/>
      <c r="L5572" s="3"/>
      <c r="M5572" s="3"/>
      <c r="N5572" s="3"/>
      <c r="O5572" s="3"/>
      <c r="P5572" s="3"/>
      <c r="Q5572" s="3"/>
      <c r="R5572" s="3"/>
      <c r="S5572" s="3"/>
      <c r="T5572" s="3"/>
      <c r="U5572" s="3"/>
      <c r="V5572" s="3"/>
      <c r="W5572" s="3"/>
      <c r="X5572" s="3"/>
      <c r="Y5572" s="3"/>
      <c r="Z5572" s="3"/>
    </row>
    <row r="5573" spans="1:26" ht="15" customHeight="1" x14ac:dyDescent="0.2">
      <c r="A5573" s="3" t="s">
        <v>10548</v>
      </c>
      <c r="B5573" s="3" t="s">
        <v>10549</v>
      </c>
      <c r="C5573" s="11" t="s">
        <v>12</v>
      </c>
      <c r="D5573" s="11" t="s">
        <v>13</v>
      </c>
      <c r="E5573" s="11" t="s">
        <v>9</v>
      </c>
      <c r="F5573" s="3"/>
      <c r="G5573" s="3"/>
      <c r="H5573" s="3"/>
      <c r="I5573" s="3"/>
      <c r="J5573" s="3"/>
      <c r="K5573" s="3"/>
      <c r="L5573" s="3"/>
      <c r="M5573" s="3"/>
      <c r="N5573" s="3"/>
      <c r="O5573" s="3"/>
      <c r="P5573" s="3"/>
      <c r="Q5573" s="3"/>
      <c r="R5573" s="3"/>
      <c r="S5573" s="3"/>
      <c r="T5573" s="3"/>
      <c r="U5573" s="3"/>
      <c r="V5573" s="3"/>
      <c r="W5573" s="3"/>
      <c r="X5573" s="3"/>
      <c r="Y5573" s="3"/>
      <c r="Z5573" s="3"/>
    </row>
    <row r="5574" spans="1:26" ht="15" customHeight="1" x14ac:dyDescent="0.2">
      <c r="A5574" s="3" t="s">
        <v>10550</v>
      </c>
      <c r="B5574" s="3" t="s">
        <v>10551</v>
      </c>
      <c r="C5574" s="11" t="s">
        <v>7</v>
      </c>
      <c r="D5574" s="11" t="s">
        <v>8</v>
      </c>
      <c r="E5574" s="11" t="s">
        <v>9</v>
      </c>
      <c r="F5574" s="3"/>
      <c r="G5574" s="3"/>
      <c r="H5574" s="3"/>
      <c r="I5574" s="3"/>
      <c r="J5574" s="3"/>
      <c r="K5574" s="3"/>
      <c r="L5574" s="3"/>
      <c r="M5574" s="3"/>
      <c r="N5574" s="3"/>
      <c r="O5574" s="3"/>
      <c r="P5574" s="3"/>
      <c r="Q5574" s="3"/>
      <c r="R5574" s="3"/>
      <c r="S5574" s="3"/>
      <c r="T5574" s="3"/>
      <c r="U5574" s="3"/>
      <c r="V5574" s="3"/>
      <c r="W5574" s="3"/>
      <c r="X5574" s="3"/>
      <c r="Y5574" s="3"/>
      <c r="Z5574" s="3"/>
    </row>
    <row r="5575" spans="1:26" ht="15" customHeight="1" x14ac:dyDescent="0.2">
      <c r="A5575" s="3" t="s">
        <v>10552</v>
      </c>
      <c r="B5575" s="8" t="s">
        <v>10553</v>
      </c>
      <c r="C5575" s="11" t="s">
        <v>7</v>
      </c>
      <c r="D5575" s="11" t="s">
        <v>2019</v>
      </c>
      <c r="E5575" s="11" t="s">
        <v>14</v>
      </c>
      <c r="F5575" s="3"/>
      <c r="G5575" s="3"/>
      <c r="H5575" s="3"/>
      <c r="I5575" s="3"/>
      <c r="J5575" s="3"/>
      <c r="K5575" s="3"/>
      <c r="L5575" s="3"/>
      <c r="M5575" s="3"/>
      <c r="N5575" s="3"/>
      <c r="O5575" s="3"/>
      <c r="P5575" s="3"/>
      <c r="Q5575" s="3"/>
      <c r="R5575" s="3"/>
      <c r="S5575" s="3"/>
      <c r="T5575" s="3"/>
      <c r="U5575" s="3"/>
      <c r="V5575" s="3"/>
      <c r="W5575" s="3"/>
      <c r="X5575" s="3"/>
      <c r="Y5575" s="3"/>
      <c r="Z5575" s="3"/>
    </row>
    <row r="5576" spans="1:26" ht="15" customHeight="1" x14ac:dyDescent="0.2">
      <c r="A5576" s="3" t="s">
        <v>10554</v>
      </c>
      <c r="B5576" s="8" t="s">
        <v>10555</v>
      </c>
      <c r="C5576" s="11" t="s">
        <v>12</v>
      </c>
      <c r="D5576" s="11" t="s">
        <v>37</v>
      </c>
      <c r="E5576" s="11" t="s">
        <v>14</v>
      </c>
      <c r="F5576" s="3"/>
      <c r="G5576" s="3"/>
      <c r="H5576" s="3"/>
      <c r="I5576" s="3"/>
      <c r="J5576" s="3"/>
      <c r="K5576" s="3"/>
      <c r="L5576" s="3"/>
      <c r="M5576" s="3"/>
      <c r="N5576" s="3"/>
      <c r="O5576" s="3"/>
      <c r="P5576" s="3"/>
      <c r="Q5576" s="3"/>
      <c r="R5576" s="3"/>
      <c r="S5576" s="3"/>
      <c r="T5576" s="3"/>
      <c r="U5576" s="3"/>
      <c r="V5576" s="3"/>
      <c r="W5576" s="3"/>
      <c r="X5576" s="3"/>
      <c r="Y5576" s="3"/>
      <c r="Z5576" s="3"/>
    </row>
    <row r="5577" spans="1:26" ht="15" customHeight="1" x14ac:dyDescent="0.2">
      <c r="A5577" s="3" t="s">
        <v>10556</v>
      </c>
      <c r="B5577" s="3" t="s">
        <v>10557</v>
      </c>
      <c r="C5577" s="11" t="s">
        <v>12</v>
      </c>
      <c r="D5577" s="11" t="s">
        <v>37</v>
      </c>
      <c r="E5577" s="11" t="s">
        <v>14</v>
      </c>
      <c r="F5577" s="3"/>
      <c r="G5577" s="3"/>
      <c r="H5577" s="3"/>
      <c r="I5577" s="3"/>
      <c r="J5577" s="3"/>
      <c r="K5577" s="3"/>
      <c r="L5577" s="3"/>
      <c r="M5577" s="3"/>
      <c r="N5577" s="3"/>
      <c r="O5577" s="3"/>
      <c r="P5577" s="3"/>
      <c r="Q5577" s="3"/>
      <c r="R5577" s="3"/>
      <c r="S5577" s="3"/>
      <c r="T5577" s="3"/>
      <c r="U5577" s="3"/>
      <c r="V5577" s="3"/>
      <c r="W5577" s="3"/>
      <c r="X5577" s="3"/>
      <c r="Y5577" s="3"/>
      <c r="Z5577" s="3"/>
    </row>
    <row r="5578" spans="1:26" ht="15" customHeight="1" x14ac:dyDescent="0.2">
      <c r="A5578" s="3" t="s">
        <v>10558</v>
      </c>
      <c r="B5578" s="3" t="s">
        <v>10559</v>
      </c>
      <c r="C5578" s="11" t="s">
        <v>7</v>
      </c>
      <c r="D5578" s="11" t="s">
        <v>28</v>
      </c>
      <c r="E5578" s="11" t="s">
        <v>14</v>
      </c>
      <c r="F5578" s="3"/>
      <c r="G5578" s="3"/>
      <c r="H5578" s="3"/>
      <c r="I5578" s="3"/>
      <c r="J5578" s="3"/>
      <c r="K5578" s="3"/>
      <c r="L5578" s="3"/>
      <c r="M5578" s="3"/>
      <c r="N5578" s="3"/>
      <c r="O5578" s="3"/>
      <c r="P5578" s="3"/>
      <c r="Q5578" s="3"/>
      <c r="R5578" s="3"/>
      <c r="S5578" s="3"/>
      <c r="T5578" s="3"/>
      <c r="U5578" s="3"/>
      <c r="V5578" s="3"/>
      <c r="W5578" s="3"/>
      <c r="X5578" s="3"/>
      <c r="Y5578" s="3"/>
      <c r="Z5578" s="3"/>
    </row>
    <row r="5579" spans="1:26" ht="15" customHeight="1" x14ac:dyDescent="0.2">
      <c r="A5579" s="3" t="s">
        <v>10560</v>
      </c>
      <c r="B5579" s="3" t="s">
        <v>10561</v>
      </c>
      <c r="C5579" s="11" t="s">
        <v>12</v>
      </c>
      <c r="D5579" s="11" t="s">
        <v>28</v>
      </c>
      <c r="E5579" s="11" t="s">
        <v>9</v>
      </c>
      <c r="F5579" s="3"/>
      <c r="G5579" s="3"/>
      <c r="H5579" s="3"/>
      <c r="I5579" s="3"/>
      <c r="J5579" s="3"/>
      <c r="K5579" s="3"/>
      <c r="L5579" s="3"/>
      <c r="M5579" s="3"/>
      <c r="N5579" s="3"/>
      <c r="O5579" s="3"/>
      <c r="P5579" s="3"/>
      <c r="Q5579" s="3"/>
      <c r="R5579" s="3"/>
      <c r="S5579" s="3"/>
      <c r="T5579" s="3"/>
      <c r="U5579" s="3"/>
      <c r="V5579" s="3"/>
      <c r="W5579" s="3"/>
      <c r="X5579" s="3"/>
      <c r="Y5579" s="3"/>
      <c r="Z5579" s="3"/>
    </row>
    <row r="5580" spans="1:26" ht="15" customHeight="1" x14ac:dyDescent="0.2">
      <c r="A5580" s="3" t="s">
        <v>10562</v>
      </c>
      <c r="B5580" s="8" t="s">
        <v>10563</v>
      </c>
      <c r="C5580" s="11" t="s">
        <v>25</v>
      </c>
      <c r="D5580" s="11" t="s">
        <v>8</v>
      </c>
      <c r="E5580" s="11" t="s">
        <v>8</v>
      </c>
      <c r="F5580" s="3"/>
      <c r="G5580" s="3"/>
      <c r="H5580" s="3"/>
      <c r="I5580" s="3"/>
      <c r="J5580" s="3"/>
      <c r="K5580" s="3"/>
      <c r="L5580" s="3"/>
      <c r="M5580" s="3"/>
      <c r="N5580" s="3"/>
      <c r="O5580" s="3"/>
      <c r="P5580" s="3"/>
      <c r="Q5580" s="3"/>
      <c r="R5580" s="3"/>
      <c r="S5580" s="3"/>
      <c r="T5580" s="3"/>
      <c r="U5580" s="3"/>
      <c r="V5580" s="3"/>
      <c r="W5580" s="3"/>
      <c r="X5580" s="3"/>
      <c r="Y5580" s="3"/>
      <c r="Z5580" s="3"/>
    </row>
    <row r="5581" spans="1:26" ht="15" customHeight="1" x14ac:dyDescent="0.2">
      <c r="A5581" s="3" t="s">
        <v>10564</v>
      </c>
      <c r="B5581" s="3" t="s">
        <v>10565</v>
      </c>
      <c r="C5581" s="11" t="s">
        <v>7</v>
      </c>
      <c r="D5581" s="11" t="s">
        <v>553</v>
      </c>
      <c r="E5581" s="11" t="s">
        <v>14</v>
      </c>
      <c r="F5581" s="3"/>
      <c r="G5581" s="3"/>
      <c r="H5581" s="3"/>
      <c r="I5581" s="3"/>
      <c r="J5581" s="3"/>
      <c r="K5581" s="3"/>
      <c r="L5581" s="3"/>
      <c r="M5581" s="3"/>
      <c r="N5581" s="3"/>
      <c r="O5581" s="3"/>
      <c r="P5581" s="3"/>
      <c r="Q5581" s="3"/>
      <c r="R5581" s="3"/>
      <c r="S5581" s="3"/>
      <c r="T5581" s="3"/>
      <c r="U5581" s="3"/>
      <c r="V5581" s="3"/>
      <c r="W5581" s="3"/>
      <c r="X5581" s="3"/>
      <c r="Y5581" s="3"/>
      <c r="Z5581" s="3"/>
    </row>
    <row r="5582" spans="1:26" ht="15" customHeight="1" x14ac:dyDescent="0.2">
      <c r="A5582" s="3" t="s">
        <v>10566</v>
      </c>
      <c r="B5582" s="8" t="s">
        <v>10567</v>
      </c>
      <c r="C5582" s="11" t="s">
        <v>12</v>
      </c>
      <c r="D5582" s="11" t="s">
        <v>8</v>
      </c>
      <c r="E5582" s="11" t="s">
        <v>14</v>
      </c>
      <c r="F5582" s="3"/>
      <c r="G5582" s="3"/>
      <c r="H5582" s="3"/>
      <c r="I5582" s="3"/>
      <c r="J5582" s="3"/>
      <c r="K5582" s="3"/>
      <c r="L5582" s="3"/>
      <c r="M5582" s="3"/>
      <c r="N5582" s="3"/>
      <c r="O5582" s="3"/>
      <c r="P5582" s="3"/>
      <c r="Q5582" s="3"/>
      <c r="R5582" s="3"/>
      <c r="S5582" s="3"/>
      <c r="T5582" s="3"/>
      <c r="U5582" s="3"/>
      <c r="V5582" s="3"/>
      <c r="W5582" s="3"/>
      <c r="X5582" s="3"/>
      <c r="Y5582" s="3"/>
      <c r="Z5582" s="3"/>
    </row>
    <row r="5583" spans="1:26" ht="15" customHeight="1" x14ac:dyDescent="0.2">
      <c r="A5583" s="3" t="s">
        <v>10568</v>
      </c>
      <c r="B5583" s="3" t="s">
        <v>10569</v>
      </c>
      <c r="C5583" s="11" t="s">
        <v>7</v>
      </c>
      <c r="D5583" s="11" t="s">
        <v>8</v>
      </c>
      <c r="E5583" s="11" t="s">
        <v>9</v>
      </c>
      <c r="F5583" s="3"/>
      <c r="G5583" s="3"/>
      <c r="H5583" s="3"/>
      <c r="I5583" s="3"/>
      <c r="J5583" s="3"/>
      <c r="K5583" s="3"/>
      <c r="L5583" s="3"/>
      <c r="M5583" s="3"/>
      <c r="N5583" s="3"/>
      <c r="O5583" s="3"/>
      <c r="P5583" s="3"/>
      <c r="Q5583" s="3"/>
      <c r="R5583" s="3"/>
      <c r="S5583" s="3"/>
      <c r="T5583" s="3"/>
      <c r="U5583" s="3"/>
      <c r="V5583" s="3"/>
      <c r="W5583" s="3"/>
      <c r="X5583" s="3"/>
      <c r="Y5583" s="3"/>
      <c r="Z5583" s="3"/>
    </row>
    <row r="5584" spans="1:26" ht="15" customHeight="1" x14ac:dyDescent="0.2">
      <c r="A5584" s="3" t="s">
        <v>10570</v>
      </c>
      <c r="B5584" s="3" t="s">
        <v>10571</v>
      </c>
      <c r="C5584" s="11" t="s">
        <v>12</v>
      </c>
      <c r="D5584" s="11" t="s">
        <v>13</v>
      </c>
      <c r="E5584" s="11" t="s">
        <v>14</v>
      </c>
      <c r="F5584" s="3"/>
      <c r="G5584" s="3"/>
      <c r="H5584" s="3"/>
      <c r="I5584" s="3"/>
      <c r="J5584" s="3"/>
      <c r="K5584" s="3"/>
      <c r="L5584" s="3"/>
      <c r="M5584" s="3"/>
      <c r="N5584" s="3"/>
      <c r="O5584" s="3"/>
      <c r="P5584" s="3"/>
      <c r="Q5584" s="3"/>
      <c r="R5584" s="3"/>
      <c r="S5584" s="3"/>
      <c r="T5584" s="3"/>
      <c r="U5584" s="3"/>
      <c r="V5584" s="3"/>
      <c r="W5584" s="3"/>
      <c r="X5584" s="3"/>
      <c r="Y5584" s="3"/>
      <c r="Z5584" s="3"/>
    </row>
    <row r="5585" spans="1:26" ht="15" customHeight="1" x14ac:dyDescent="0.2">
      <c r="A5585" s="3" t="s">
        <v>10572</v>
      </c>
      <c r="B5585" s="8" t="s">
        <v>10573</v>
      </c>
      <c r="C5585" s="11" t="s">
        <v>25</v>
      </c>
      <c r="D5585" s="11" t="s">
        <v>8</v>
      </c>
      <c r="E5585" s="11" t="s">
        <v>8</v>
      </c>
      <c r="F5585" s="3"/>
      <c r="G5585" s="3"/>
      <c r="H5585" s="3"/>
      <c r="I5585" s="3"/>
      <c r="J5585" s="3"/>
      <c r="K5585" s="3"/>
      <c r="L5585" s="3"/>
      <c r="M5585" s="3"/>
      <c r="N5585" s="3"/>
      <c r="O5585" s="3"/>
      <c r="P5585" s="3"/>
      <c r="Q5585" s="3"/>
      <c r="R5585" s="3"/>
      <c r="S5585" s="3"/>
      <c r="T5585" s="3"/>
      <c r="U5585" s="3"/>
      <c r="V5585" s="3"/>
      <c r="W5585" s="3"/>
      <c r="X5585" s="3"/>
      <c r="Y5585" s="3"/>
      <c r="Z5585" s="3"/>
    </row>
    <row r="5586" spans="1:26" ht="15" customHeight="1" x14ac:dyDescent="0.2">
      <c r="A5586" s="3" t="s">
        <v>10574</v>
      </c>
      <c r="B5586" s="8" t="s">
        <v>10575</v>
      </c>
      <c r="C5586" s="11" t="s">
        <v>7</v>
      </c>
      <c r="D5586" s="11" t="s">
        <v>28</v>
      </c>
      <c r="E5586" s="11" t="s">
        <v>9</v>
      </c>
      <c r="F5586" s="3"/>
      <c r="G5586" s="3"/>
      <c r="H5586" s="3"/>
      <c r="I5586" s="3"/>
      <c r="J5586" s="3"/>
      <c r="K5586" s="3"/>
      <c r="L5586" s="3"/>
      <c r="M5586" s="3"/>
      <c r="N5586" s="3"/>
      <c r="O5586" s="3"/>
      <c r="P5586" s="3"/>
      <c r="Q5586" s="3"/>
      <c r="R5586" s="3"/>
      <c r="S5586" s="3"/>
      <c r="T5586" s="3"/>
      <c r="U5586" s="3"/>
      <c r="V5586" s="3"/>
      <c r="W5586" s="3"/>
      <c r="X5586" s="3"/>
      <c r="Y5586" s="3"/>
      <c r="Z5586" s="3"/>
    </row>
    <row r="5587" spans="1:26" ht="15" customHeight="1" x14ac:dyDescent="0.2">
      <c r="A5587" s="3" t="s">
        <v>10576</v>
      </c>
      <c r="B5587" s="3" t="s">
        <v>10577</v>
      </c>
      <c r="C5587" s="11" t="s">
        <v>7</v>
      </c>
      <c r="D5587" s="11" t="s">
        <v>28</v>
      </c>
      <c r="E5587" s="11" t="s">
        <v>9</v>
      </c>
      <c r="F5587" s="3"/>
      <c r="G5587" s="3"/>
      <c r="H5587" s="3"/>
      <c r="I5587" s="3"/>
      <c r="J5587" s="3"/>
      <c r="K5587" s="3"/>
      <c r="L5587" s="3"/>
      <c r="M5587" s="3"/>
      <c r="N5587" s="3"/>
      <c r="O5587" s="3"/>
      <c r="P5587" s="3"/>
      <c r="Q5587" s="3"/>
      <c r="R5587" s="3"/>
      <c r="S5587" s="3"/>
      <c r="T5587" s="3"/>
      <c r="U5587" s="3"/>
      <c r="V5587" s="3"/>
      <c r="W5587" s="3"/>
      <c r="X5587" s="3"/>
      <c r="Y5587" s="3"/>
      <c r="Z5587" s="3"/>
    </row>
    <row r="5588" spans="1:26" ht="15" customHeight="1" x14ac:dyDescent="0.2">
      <c r="A5588" s="3" t="s">
        <v>10578</v>
      </c>
      <c r="B5588" s="3" t="s">
        <v>10579</v>
      </c>
      <c r="C5588" s="11" t="s">
        <v>25</v>
      </c>
      <c r="D5588" s="11" t="s">
        <v>8</v>
      </c>
      <c r="E5588" s="11" t="s">
        <v>8</v>
      </c>
      <c r="F5588" s="3"/>
      <c r="G5588" s="3"/>
      <c r="H5588" s="3"/>
      <c r="I5588" s="3"/>
      <c r="J5588" s="3"/>
      <c r="K5588" s="3"/>
      <c r="L5588" s="3"/>
      <c r="M5588" s="3"/>
      <c r="N5588" s="3"/>
      <c r="O5588" s="3"/>
      <c r="P5588" s="3"/>
      <c r="Q5588" s="3"/>
      <c r="R5588" s="3"/>
      <c r="S5588" s="3"/>
      <c r="T5588" s="3"/>
      <c r="U5588" s="3"/>
      <c r="V5588" s="3"/>
      <c r="W5588" s="3"/>
      <c r="X5588" s="3"/>
      <c r="Y5588" s="3"/>
      <c r="Z5588" s="3"/>
    </row>
    <row r="5589" spans="1:26" ht="15" customHeight="1" x14ac:dyDescent="0.2">
      <c r="A5589" s="3" t="s">
        <v>10580</v>
      </c>
      <c r="B5589" s="3" t="s">
        <v>10581</v>
      </c>
      <c r="C5589" s="11" t="s">
        <v>7</v>
      </c>
      <c r="D5589" s="11" t="s">
        <v>8</v>
      </c>
      <c r="E5589" s="11" t="s">
        <v>14</v>
      </c>
      <c r="F5589" s="3"/>
      <c r="G5589" s="3"/>
      <c r="H5589" s="3"/>
      <c r="I5589" s="3"/>
      <c r="J5589" s="3"/>
      <c r="K5589" s="3"/>
      <c r="L5589" s="3"/>
      <c r="M5589" s="3"/>
      <c r="N5589" s="3"/>
      <c r="O5589" s="3"/>
      <c r="P5589" s="3"/>
      <c r="Q5589" s="3"/>
      <c r="R5589" s="3"/>
      <c r="S5589" s="3"/>
      <c r="T5589" s="3"/>
      <c r="U5589" s="3"/>
      <c r="V5589" s="3"/>
      <c r="W5589" s="3"/>
      <c r="X5589" s="3"/>
      <c r="Y5589" s="3"/>
      <c r="Z5589" s="3"/>
    </row>
    <row r="5590" spans="1:26" ht="15" customHeight="1" x14ac:dyDescent="0.2">
      <c r="A5590" s="3" t="s">
        <v>10582</v>
      </c>
      <c r="B5590" s="3" t="s">
        <v>10583</v>
      </c>
      <c r="C5590" s="11" t="s">
        <v>7</v>
      </c>
      <c r="D5590" s="11" t="s">
        <v>2019</v>
      </c>
      <c r="E5590" s="11" t="s">
        <v>14</v>
      </c>
      <c r="F5590" s="3"/>
      <c r="G5590" s="3"/>
      <c r="H5590" s="3"/>
      <c r="I5590" s="3"/>
      <c r="J5590" s="3"/>
      <c r="K5590" s="3"/>
      <c r="L5590" s="3"/>
      <c r="M5590" s="3"/>
      <c r="N5590" s="3"/>
      <c r="O5590" s="3"/>
      <c r="P5590" s="3"/>
      <c r="Q5590" s="3"/>
      <c r="R5590" s="3"/>
      <c r="S5590" s="3"/>
      <c r="T5590" s="3"/>
      <c r="U5590" s="3"/>
      <c r="V5590" s="3"/>
      <c r="W5590" s="3"/>
      <c r="X5590" s="3"/>
      <c r="Y5590" s="3"/>
      <c r="Z5590" s="3"/>
    </row>
    <row r="5591" spans="1:26" ht="15" customHeight="1" x14ac:dyDescent="0.2">
      <c r="A5591" s="3" t="s">
        <v>10584</v>
      </c>
      <c r="B5591" s="3" t="s">
        <v>10585</v>
      </c>
      <c r="C5591" s="11" t="s">
        <v>12</v>
      </c>
      <c r="D5591" s="11" t="s">
        <v>28</v>
      </c>
      <c r="E5591" s="11" t="s">
        <v>9</v>
      </c>
      <c r="F5591" s="3"/>
      <c r="G5591" s="3"/>
      <c r="H5591" s="3"/>
      <c r="I5591" s="3"/>
      <c r="J5591" s="3"/>
      <c r="K5591" s="3"/>
      <c r="L5591" s="3"/>
      <c r="M5591" s="3"/>
      <c r="N5591" s="3"/>
      <c r="O5591" s="3"/>
      <c r="P5591" s="3"/>
      <c r="Q5591" s="3"/>
      <c r="R5591" s="3"/>
      <c r="S5591" s="3"/>
      <c r="T5591" s="3"/>
      <c r="U5591" s="3"/>
      <c r="V5591" s="3"/>
      <c r="W5591" s="3"/>
      <c r="X5591" s="3"/>
      <c r="Y5591" s="3"/>
      <c r="Z5591" s="3"/>
    </row>
    <row r="5592" spans="1:26" ht="15" customHeight="1" x14ac:dyDescent="0.2">
      <c r="A5592" s="3" t="s">
        <v>10586</v>
      </c>
      <c r="B5592" s="3" t="s">
        <v>10587</v>
      </c>
      <c r="C5592" s="11" t="s">
        <v>7</v>
      </c>
      <c r="D5592" s="11" t="s">
        <v>28</v>
      </c>
      <c r="E5592" s="11" t="s">
        <v>9</v>
      </c>
      <c r="F5592" s="3"/>
      <c r="G5592" s="3"/>
      <c r="H5592" s="3"/>
      <c r="I5592" s="3"/>
      <c r="J5592" s="3"/>
      <c r="K5592" s="3"/>
      <c r="L5592" s="3"/>
      <c r="M5592" s="3"/>
      <c r="N5592" s="3"/>
      <c r="O5592" s="3"/>
      <c r="P5592" s="3"/>
      <c r="Q5592" s="3"/>
      <c r="R5592" s="3"/>
      <c r="S5592" s="3"/>
      <c r="T5592" s="3"/>
      <c r="U5592" s="3"/>
      <c r="V5592" s="3"/>
      <c r="W5592" s="3"/>
      <c r="X5592" s="3"/>
      <c r="Y5592" s="3"/>
      <c r="Z5592" s="3"/>
    </row>
    <row r="5593" spans="1:26" ht="15" customHeight="1" x14ac:dyDescent="0.2">
      <c r="A5593" s="3" t="s">
        <v>10588</v>
      </c>
      <c r="B5593" s="8" t="s">
        <v>10589</v>
      </c>
      <c r="C5593" s="11" t="s">
        <v>25</v>
      </c>
      <c r="D5593" s="11" t="s">
        <v>8</v>
      </c>
      <c r="E5593" s="11" t="s">
        <v>9</v>
      </c>
      <c r="F5593" s="3"/>
      <c r="G5593" s="3"/>
      <c r="H5593" s="3"/>
      <c r="I5593" s="3"/>
      <c r="J5593" s="3"/>
      <c r="K5593" s="3"/>
      <c r="L5593" s="3"/>
      <c r="M5593" s="3"/>
      <c r="N5593" s="3"/>
      <c r="O5593" s="3"/>
      <c r="P5593" s="3"/>
      <c r="Q5593" s="3"/>
      <c r="R5593" s="3"/>
      <c r="S5593" s="3"/>
      <c r="T5593" s="3"/>
      <c r="U5593" s="3"/>
      <c r="V5593" s="3"/>
      <c r="W5593" s="3"/>
      <c r="X5593" s="3"/>
      <c r="Y5593" s="3"/>
      <c r="Z5593" s="3"/>
    </row>
    <row r="5594" spans="1:26" ht="15" customHeight="1" x14ac:dyDescent="0.2">
      <c r="A5594" s="3" t="s">
        <v>10590</v>
      </c>
      <c r="B5594" s="8" t="s">
        <v>10591</v>
      </c>
      <c r="C5594" s="11" t="s">
        <v>12</v>
      </c>
      <c r="D5594" s="11" t="s">
        <v>13</v>
      </c>
      <c r="E5594" s="11" t="s">
        <v>9</v>
      </c>
      <c r="F5594" s="3"/>
      <c r="G5594" s="3"/>
      <c r="H5594" s="3"/>
      <c r="I5594" s="3"/>
      <c r="J5594" s="3"/>
      <c r="K5594" s="3"/>
      <c r="L5594" s="3"/>
      <c r="M5594" s="3"/>
      <c r="N5594" s="3"/>
      <c r="O5594" s="3"/>
      <c r="P5594" s="3"/>
      <c r="Q5594" s="3"/>
      <c r="R5594" s="3"/>
      <c r="S5594" s="3"/>
      <c r="T5594" s="3"/>
      <c r="U5594" s="3"/>
      <c r="V5594" s="3"/>
      <c r="W5594" s="3"/>
      <c r="X5594" s="3"/>
      <c r="Y5594" s="3"/>
      <c r="Z5594" s="3"/>
    </row>
    <row r="5595" spans="1:26" ht="15" customHeight="1" x14ac:dyDescent="0.2">
      <c r="A5595" s="3" t="s">
        <v>10592</v>
      </c>
      <c r="B5595" s="3" t="s">
        <v>10593</v>
      </c>
      <c r="C5595" s="11" t="s">
        <v>12</v>
      </c>
      <c r="D5595" s="11" t="s">
        <v>8</v>
      </c>
      <c r="E5595" s="11" t="s">
        <v>9</v>
      </c>
      <c r="F5595" s="3"/>
      <c r="G5595" s="3"/>
      <c r="H5595" s="3"/>
      <c r="I5595" s="3"/>
      <c r="J5595" s="3"/>
      <c r="K5595" s="3"/>
      <c r="L5595" s="3"/>
      <c r="M5595" s="3"/>
      <c r="N5595" s="3"/>
      <c r="O5595" s="3"/>
      <c r="P5595" s="3"/>
      <c r="Q5595" s="3"/>
      <c r="R5595" s="3"/>
      <c r="S5595" s="3"/>
      <c r="T5595" s="3"/>
      <c r="U5595" s="3"/>
      <c r="V5595" s="3"/>
      <c r="W5595" s="3"/>
      <c r="X5595" s="3"/>
      <c r="Y5595" s="3"/>
      <c r="Z5595" s="3"/>
    </row>
    <row r="5596" spans="1:26" ht="15" customHeight="1" x14ac:dyDescent="0.2">
      <c r="A5596" s="3" t="s">
        <v>10594</v>
      </c>
      <c r="B5596" s="3" t="s">
        <v>10595</v>
      </c>
      <c r="C5596" s="11" t="s">
        <v>25</v>
      </c>
      <c r="D5596" s="11" t="s">
        <v>8</v>
      </c>
      <c r="E5596" s="11" t="s">
        <v>8</v>
      </c>
      <c r="F5596" s="3"/>
      <c r="G5596" s="3"/>
      <c r="H5596" s="3"/>
      <c r="I5596" s="3"/>
      <c r="J5596" s="3"/>
      <c r="K5596" s="3"/>
      <c r="L5596" s="3"/>
      <c r="M5596" s="3"/>
      <c r="N5596" s="3"/>
      <c r="O5596" s="3"/>
      <c r="P5596" s="3"/>
      <c r="Q5596" s="3"/>
      <c r="R5596" s="3"/>
      <c r="S5596" s="3"/>
      <c r="T5596" s="3"/>
      <c r="U5596" s="3"/>
      <c r="V5596" s="3"/>
      <c r="W5596" s="3"/>
      <c r="X5596" s="3"/>
      <c r="Y5596" s="3"/>
      <c r="Z5596" s="3"/>
    </row>
    <row r="5597" spans="1:26" ht="15" customHeight="1" x14ac:dyDescent="0.2">
      <c r="A5597" s="3" t="s">
        <v>10596</v>
      </c>
      <c r="B5597" s="8" t="s">
        <v>10597</v>
      </c>
      <c r="C5597" s="11" t="s">
        <v>7</v>
      </c>
      <c r="D5597" s="11" t="s">
        <v>28</v>
      </c>
      <c r="E5597" s="11" t="s">
        <v>9</v>
      </c>
      <c r="F5597" s="3"/>
      <c r="G5597" s="3"/>
      <c r="H5597" s="3"/>
      <c r="I5597" s="3"/>
      <c r="J5597" s="3"/>
      <c r="K5597" s="3"/>
      <c r="L5597" s="3"/>
      <c r="M5597" s="3"/>
      <c r="N5597" s="3"/>
      <c r="O5597" s="3"/>
      <c r="P5597" s="3"/>
      <c r="Q5597" s="3"/>
      <c r="R5597" s="3"/>
      <c r="S5597" s="3"/>
      <c r="T5597" s="3"/>
      <c r="U5597" s="3"/>
      <c r="V5597" s="3"/>
      <c r="W5597" s="3"/>
      <c r="X5597" s="3"/>
      <c r="Y5597" s="3"/>
      <c r="Z5597" s="3"/>
    </row>
    <row r="5598" spans="1:26" ht="15" customHeight="1" x14ac:dyDescent="0.2">
      <c r="A5598" s="3" t="s">
        <v>10598</v>
      </c>
      <c r="B5598" s="3" t="s">
        <v>10599</v>
      </c>
      <c r="C5598" s="11" t="s">
        <v>7</v>
      </c>
      <c r="D5598" s="11" t="s">
        <v>8</v>
      </c>
      <c r="E5598" s="11" t="s">
        <v>14</v>
      </c>
      <c r="F5598" s="3"/>
      <c r="G5598" s="3"/>
      <c r="H5598" s="3"/>
      <c r="I5598" s="3"/>
      <c r="J5598" s="3"/>
      <c r="K5598" s="3"/>
      <c r="L5598" s="3"/>
      <c r="M5598" s="3"/>
      <c r="N5598" s="3"/>
      <c r="O5598" s="3"/>
      <c r="P5598" s="3"/>
      <c r="Q5598" s="3"/>
      <c r="R5598" s="3"/>
      <c r="S5598" s="3"/>
      <c r="T5598" s="3"/>
      <c r="U5598" s="3"/>
      <c r="V5598" s="3"/>
      <c r="W5598" s="3"/>
      <c r="X5598" s="3"/>
      <c r="Y5598" s="3"/>
      <c r="Z5598" s="3"/>
    </row>
    <row r="5599" spans="1:26" ht="15" customHeight="1" x14ac:dyDescent="0.2">
      <c r="A5599" s="3" t="s">
        <v>10600</v>
      </c>
      <c r="B5599" s="3" t="s">
        <v>10601</v>
      </c>
      <c r="C5599" s="11" t="s">
        <v>25</v>
      </c>
      <c r="D5599" s="11" t="s">
        <v>8</v>
      </c>
      <c r="E5599" s="11" t="s">
        <v>8</v>
      </c>
      <c r="F5599" s="3"/>
      <c r="G5599" s="3"/>
      <c r="H5599" s="3"/>
      <c r="I5599" s="3"/>
      <c r="J5599" s="3"/>
      <c r="K5599" s="3"/>
      <c r="L5599" s="3"/>
      <c r="M5599" s="3"/>
      <c r="N5599" s="3"/>
      <c r="O5599" s="3"/>
      <c r="P5599" s="3"/>
      <c r="Q5599" s="3"/>
      <c r="R5599" s="3"/>
      <c r="S5599" s="3"/>
      <c r="T5599" s="3"/>
      <c r="U5599" s="3"/>
      <c r="V5599" s="3"/>
      <c r="W5599" s="3"/>
      <c r="X5599" s="3"/>
      <c r="Y5599" s="3"/>
      <c r="Z5599" s="3"/>
    </row>
    <row r="5600" spans="1:26" ht="15" customHeight="1" x14ac:dyDescent="0.2">
      <c r="A5600" s="3" t="s">
        <v>10602</v>
      </c>
      <c r="B5600" s="3" t="s">
        <v>10603</v>
      </c>
      <c r="C5600" s="11" t="s">
        <v>25</v>
      </c>
      <c r="D5600" s="11" t="s">
        <v>8</v>
      </c>
      <c r="E5600" s="11" t="s">
        <v>8</v>
      </c>
      <c r="F5600" s="3"/>
      <c r="G5600" s="3"/>
      <c r="H5600" s="3"/>
      <c r="I5600" s="3"/>
      <c r="J5600" s="3"/>
      <c r="K5600" s="3"/>
      <c r="L5600" s="3"/>
      <c r="M5600" s="3"/>
      <c r="N5600" s="3"/>
      <c r="O5600" s="3"/>
      <c r="P5600" s="3"/>
      <c r="Q5600" s="3"/>
      <c r="R5600" s="3"/>
      <c r="S5600" s="3"/>
      <c r="T5600" s="3"/>
      <c r="U5600" s="3"/>
      <c r="V5600" s="3"/>
      <c r="W5600" s="3"/>
      <c r="X5600" s="3"/>
      <c r="Y5600" s="3"/>
      <c r="Z5600" s="3"/>
    </row>
    <row r="5601" spans="1:26" ht="15" customHeight="1" x14ac:dyDescent="0.2">
      <c r="A5601" s="3" t="s">
        <v>10604</v>
      </c>
      <c r="B5601" s="3" t="s">
        <v>10605</v>
      </c>
      <c r="C5601" s="11" t="s">
        <v>25</v>
      </c>
      <c r="D5601" s="11" t="s">
        <v>8</v>
      </c>
      <c r="E5601" s="11" t="s">
        <v>8</v>
      </c>
      <c r="F5601" s="3"/>
      <c r="G5601" s="3"/>
      <c r="H5601" s="3"/>
      <c r="I5601" s="3"/>
      <c r="J5601" s="3"/>
      <c r="K5601" s="3"/>
      <c r="L5601" s="3"/>
      <c r="M5601" s="3"/>
      <c r="N5601" s="3"/>
      <c r="O5601" s="3"/>
      <c r="P5601" s="3"/>
      <c r="Q5601" s="3"/>
      <c r="R5601" s="3"/>
      <c r="S5601" s="3"/>
      <c r="T5601" s="3"/>
      <c r="U5601" s="3"/>
      <c r="V5601" s="3"/>
      <c r="W5601" s="3"/>
      <c r="X5601" s="3"/>
      <c r="Y5601" s="3"/>
      <c r="Z5601" s="3"/>
    </row>
    <row r="5602" spans="1:26" ht="15" customHeight="1" x14ac:dyDescent="0.2">
      <c r="A5602" s="3" t="s">
        <v>10606</v>
      </c>
      <c r="B5602" s="3" t="s">
        <v>10607</v>
      </c>
      <c r="C5602" s="11" t="s">
        <v>25</v>
      </c>
      <c r="D5602" s="11" t="s">
        <v>8</v>
      </c>
      <c r="E5602" s="11" t="s">
        <v>8</v>
      </c>
      <c r="F5602" s="3"/>
      <c r="G5602" s="3"/>
      <c r="H5602" s="3"/>
      <c r="I5602" s="3"/>
      <c r="J5602" s="3"/>
      <c r="K5602" s="3"/>
      <c r="L5602" s="3"/>
      <c r="M5602" s="3"/>
      <c r="N5602" s="3"/>
      <c r="O5602" s="3"/>
      <c r="P5602" s="3"/>
      <c r="Q5602" s="3"/>
      <c r="R5602" s="3"/>
      <c r="S5602" s="3"/>
      <c r="T5602" s="3"/>
      <c r="U5602" s="3"/>
      <c r="V5602" s="3"/>
      <c r="W5602" s="3"/>
      <c r="X5602" s="3"/>
      <c r="Y5602" s="3"/>
      <c r="Z5602" s="3"/>
    </row>
    <row r="5603" spans="1:26" ht="15" customHeight="1" x14ac:dyDescent="0.2">
      <c r="A5603" s="3" t="s">
        <v>10608</v>
      </c>
      <c r="B5603" s="3" t="s">
        <v>10609</v>
      </c>
      <c r="C5603" s="11" t="s">
        <v>7</v>
      </c>
      <c r="D5603" s="11" t="s">
        <v>17</v>
      </c>
      <c r="E5603" s="11" t="s">
        <v>14</v>
      </c>
      <c r="F5603" s="3"/>
      <c r="G5603" s="3"/>
      <c r="H5603" s="3"/>
      <c r="I5603" s="3"/>
      <c r="J5603" s="3"/>
      <c r="K5603" s="3"/>
      <c r="L5603" s="3"/>
      <c r="M5603" s="3"/>
      <c r="N5603" s="3"/>
      <c r="O5603" s="3"/>
      <c r="P5603" s="3"/>
      <c r="Q5603" s="3"/>
      <c r="R5603" s="3"/>
      <c r="S5603" s="3"/>
      <c r="T5603" s="3"/>
      <c r="U5603" s="3"/>
      <c r="V5603" s="3"/>
      <c r="W5603" s="3"/>
      <c r="X5603" s="3"/>
      <c r="Y5603" s="3"/>
      <c r="Z5603" s="3"/>
    </row>
    <row r="5604" spans="1:26" ht="15" customHeight="1" x14ac:dyDescent="0.2">
      <c r="A5604" s="3" t="s">
        <v>10610</v>
      </c>
      <c r="B5604" s="3" t="s">
        <v>10611</v>
      </c>
      <c r="C5604" s="11" t="s">
        <v>12</v>
      </c>
      <c r="D5604" s="11" t="s">
        <v>28</v>
      </c>
      <c r="E5604" s="11" t="s">
        <v>14</v>
      </c>
      <c r="F5604" s="3"/>
      <c r="G5604" s="3"/>
      <c r="H5604" s="3"/>
      <c r="I5604" s="3"/>
      <c r="J5604" s="3"/>
      <c r="K5604" s="3"/>
      <c r="L5604" s="3"/>
      <c r="M5604" s="3"/>
      <c r="N5604" s="3"/>
      <c r="O5604" s="3"/>
      <c r="P5604" s="3"/>
      <c r="Q5604" s="3"/>
      <c r="R5604" s="3"/>
      <c r="S5604" s="3"/>
      <c r="T5604" s="3"/>
      <c r="U5604" s="3"/>
      <c r="V5604" s="3"/>
      <c r="W5604" s="3"/>
      <c r="X5604" s="3"/>
      <c r="Y5604" s="3"/>
      <c r="Z5604" s="3"/>
    </row>
    <row r="5605" spans="1:26" ht="15" customHeight="1" x14ac:dyDescent="0.2">
      <c r="A5605" s="3" t="s">
        <v>10612</v>
      </c>
      <c r="B5605" s="3" t="s">
        <v>10613</v>
      </c>
      <c r="C5605" s="11" t="s">
        <v>25</v>
      </c>
      <c r="D5605" s="11" t="s">
        <v>8</v>
      </c>
      <c r="E5605" s="11" t="s">
        <v>8</v>
      </c>
      <c r="F5605" s="3"/>
      <c r="G5605" s="3"/>
      <c r="H5605" s="3"/>
      <c r="I5605" s="3"/>
      <c r="J5605" s="3"/>
      <c r="K5605" s="3"/>
      <c r="L5605" s="3"/>
      <c r="M5605" s="3"/>
      <c r="N5605" s="3"/>
      <c r="O5605" s="3"/>
      <c r="P5605" s="3"/>
      <c r="Q5605" s="3"/>
      <c r="R5605" s="3"/>
      <c r="S5605" s="3"/>
      <c r="T5605" s="3"/>
      <c r="U5605" s="3"/>
      <c r="V5605" s="3"/>
      <c r="W5605" s="3"/>
      <c r="X5605" s="3"/>
      <c r="Y5605" s="3"/>
      <c r="Z5605" s="3"/>
    </row>
    <row r="5606" spans="1:26" ht="15" customHeight="1" x14ac:dyDescent="0.2">
      <c r="A5606" s="3" t="s">
        <v>10614</v>
      </c>
      <c r="B5606" s="8" t="s">
        <v>10615</v>
      </c>
      <c r="C5606" s="11" t="s">
        <v>25</v>
      </c>
      <c r="D5606" s="11" t="s">
        <v>8</v>
      </c>
      <c r="E5606" s="11" t="s">
        <v>8</v>
      </c>
      <c r="F5606" s="3"/>
      <c r="G5606" s="3"/>
      <c r="H5606" s="3"/>
      <c r="I5606" s="3"/>
      <c r="J5606" s="3"/>
      <c r="K5606" s="3"/>
      <c r="L5606" s="3"/>
      <c r="M5606" s="3"/>
      <c r="N5606" s="3"/>
      <c r="O5606" s="3"/>
      <c r="P5606" s="3"/>
      <c r="Q5606" s="3"/>
      <c r="R5606" s="3"/>
      <c r="S5606" s="3"/>
      <c r="T5606" s="3"/>
      <c r="U5606" s="3"/>
      <c r="V5606" s="3"/>
      <c r="W5606" s="3"/>
      <c r="X5606" s="3"/>
      <c r="Y5606" s="3"/>
      <c r="Z5606" s="3"/>
    </row>
    <row r="5607" spans="1:26" ht="15" customHeight="1" x14ac:dyDescent="0.2">
      <c r="A5607" s="3" t="s">
        <v>10616</v>
      </c>
      <c r="B5607" s="3" t="s">
        <v>10617</v>
      </c>
      <c r="C5607" s="11" t="s">
        <v>12</v>
      </c>
      <c r="D5607" s="11" t="s">
        <v>28</v>
      </c>
      <c r="E5607" s="11" t="s">
        <v>9</v>
      </c>
      <c r="F5607" s="3"/>
      <c r="G5607" s="3"/>
      <c r="H5607" s="3"/>
      <c r="I5607" s="3"/>
      <c r="J5607" s="3"/>
      <c r="K5607" s="3"/>
      <c r="L5607" s="3"/>
      <c r="M5607" s="3"/>
      <c r="N5607" s="3"/>
      <c r="O5607" s="3"/>
      <c r="P5607" s="3"/>
      <c r="Q5607" s="3"/>
      <c r="R5607" s="3"/>
      <c r="S5607" s="3"/>
      <c r="T5607" s="3"/>
      <c r="U5607" s="3"/>
      <c r="V5607" s="3"/>
      <c r="W5607" s="3"/>
      <c r="X5607" s="3"/>
      <c r="Y5607" s="3"/>
      <c r="Z5607" s="3"/>
    </row>
    <row r="5608" spans="1:26" ht="15" customHeight="1" x14ac:dyDescent="0.2">
      <c r="A5608" s="3" t="s">
        <v>10618</v>
      </c>
      <c r="B5608" s="3" t="s">
        <v>10619</v>
      </c>
      <c r="C5608" s="11" t="s">
        <v>25</v>
      </c>
      <c r="D5608" s="11" t="s">
        <v>8</v>
      </c>
      <c r="E5608" s="11" t="s">
        <v>18</v>
      </c>
      <c r="F5608" s="3"/>
      <c r="G5608" s="3"/>
      <c r="H5608" s="3"/>
      <c r="I5608" s="3"/>
      <c r="J5608" s="3"/>
      <c r="K5608" s="3"/>
      <c r="L5608" s="3"/>
      <c r="M5608" s="3"/>
      <c r="N5608" s="3"/>
      <c r="O5608" s="3"/>
      <c r="P5608" s="3"/>
      <c r="Q5608" s="3"/>
      <c r="R5608" s="3"/>
      <c r="S5608" s="3"/>
      <c r="T5608" s="3"/>
      <c r="U5608" s="3"/>
      <c r="V5608" s="3"/>
      <c r="W5608" s="3"/>
      <c r="X5608" s="3"/>
      <c r="Y5608" s="3"/>
      <c r="Z5608" s="3"/>
    </row>
    <row r="5609" spans="1:26" ht="15" customHeight="1" x14ac:dyDescent="0.2">
      <c r="A5609" s="3" t="s">
        <v>10620</v>
      </c>
      <c r="B5609" s="3" t="s">
        <v>10621</v>
      </c>
      <c r="C5609" s="11" t="s">
        <v>12</v>
      </c>
      <c r="D5609" s="11" t="s">
        <v>28</v>
      </c>
      <c r="E5609" s="11" t="s">
        <v>14</v>
      </c>
      <c r="F5609" s="3"/>
      <c r="G5609" s="3"/>
      <c r="H5609" s="3"/>
      <c r="I5609" s="3"/>
      <c r="J5609" s="3"/>
      <c r="K5609" s="3"/>
      <c r="L5609" s="3"/>
      <c r="M5609" s="3"/>
      <c r="N5609" s="3"/>
      <c r="O5609" s="3"/>
      <c r="P5609" s="3"/>
      <c r="Q5609" s="3"/>
      <c r="R5609" s="3"/>
      <c r="S5609" s="3"/>
      <c r="T5609" s="3"/>
      <c r="U5609" s="3"/>
      <c r="V5609" s="3"/>
      <c r="W5609" s="3"/>
      <c r="X5609" s="3"/>
      <c r="Y5609" s="3"/>
      <c r="Z5609" s="3"/>
    </row>
    <row r="5610" spans="1:26" ht="15" customHeight="1" x14ac:dyDescent="0.2">
      <c r="A5610" s="3" t="s">
        <v>10622</v>
      </c>
      <c r="B5610" s="8" t="s">
        <v>10623</v>
      </c>
      <c r="C5610" s="11" t="s">
        <v>12</v>
      </c>
      <c r="D5610" s="11" t="s">
        <v>8</v>
      </c>
      <c r="E5610" s="11" t="s">
        <v>14</v>
      </c>
      <c r="F5610" s="3"/>
      <c r="G5610" s="3"/>
      <c r="H5610" s="3"/>
      <c r="I5610" s="3"/>
      <c r="J5610" s="3"/>
      <c r="K5610" s="3"/>
      <c r="L5610" s="3"/>
      <c r="M5610" s="3"/>
      <c r="N5610" s="3"/>
      <c r="O5610" s="3"/>
      <c r="P5610" s="3"/>
      <c r="Q5610" s="3"/>
      <c r="R5610" s="3"/>
      <c r="S5610" s="3"/>
      <c r="T5610" s="3"/>
      <c r="U5610" s="3"/>
      <c r="V5610" s="3"/>
      <c r="W5610" s="3"/>
      <c r="X5610" s="3"/>
      <c r="Y5610" s="3"/>
      <c r="Z5610" s="3"/>
    </row>
    <row r="5611" spans="1:26" ht="15" customHeight="1" x14ac:dyDescent="0.2">
      <c r="A5611" s="3" t="s">
        <v>10624</v>
      </c>
      <c r="B5611" s="8" t="s">
        <v>10625</v>
      </c>
      <c r="C5611" s="11" t="s">
        <v>12</v>
      </c>
      <c r="D5611" s="11" t="s">
        <v>553</v>
      </c>
      <c r="E5611" s="11" t="s">
        <v>14</v>
      </c>
      <c r="F5611" s="3"/>
      <c r="G5611" s="3"/>
      <c r="H5611" s="3"/>
      <c r="I5611" s="3"/>
      <c r="J5611" s="3"/>
      <c r="K5611" s="3"/>
      <c r="L5611" s="3"/>
      <c r="M5611" s="3"/>
      <c r="N5611" s="3"/>
      <c r="O5611" s="3"/>
      <c r="P5611" s="3"/>
      <c r="Q5611" s="3"/>
      <c r="R5611" s="3"/>
      <c r="S5611" s="3"/>
      <c r="T5611" s="3"/>
      <c r="U5611" s="3"/>
      <c r="V5611" s="3"/>
      <c r="W5611" s="3"/>
      <c r="X5611" s="3"/>
      <c r="Y5611" s="3"/>
      <c r="Z5611" s="3"/>
    </row>
    <row r="5612" spans="1:26" ht="15" customHeight="1" x14ac:dyDescent="0.2">
      <c r="A5612" s="3" t="s">
        <v>10626</v>
      </c>
      <c r="B5612" s="3" t="s">
        <v>10627</v>
      </c>
      <c r="C5612" s="11" t="s">
        <v>12</v>
      </c>
      <c r="D5612" s="11" t="s">
        <v>2019</v>
      </c>
      <c r="E5612" s="11" t="s">
        <v>9</v>
      </c>
      <c r="F5612" s="3"/>
      <c r="G5612" s="3"/>
      <c r="H5612" s="3"/>
      <c r="I5612" s="3"/>
      <c r="J5612" s="3"/>
      <c r="K5612" s="3"/>
      <c r="L5612" s="3"/>
      <c r="M5612" s="3"/>
      <c r="N5612" s="3"/>
      <c r="O5612" s="3"/>
      <c r="P5612" s="3"/>
      <c r="Q5612" s="3"/>
      <c r="R5612" s="3"/>
      <c r="S5612" s="3"/>
      <c r="T5612" s="3"/>
      <c r="U5612" s="3"/>
      <c r="V5612" s="3"/>
      <c r="W5612" s="3"/>
      <c r="X5612" s="3"/>
      <c r="Y5612" s="3"/>
      <c r="Z5612" s="3"/>
    </row>
    <row r="5613" spans="1:26" ht="15" customHeight="1" x14ac:dyDescent="0.2">
      <c r="A5613" s="3" t="s">
        <v>10628</v>
      </c>
      <c r="B5613" s="3" t="s">
        <v>10629</v>
      </c>
      <c r="C5613" s="11" t="s">
        <v>12</v>
      </c>
      <c r="D5613" s="11" t="s">
        <v>184</v>
      </c>
      <c r="E5613" s="11" t="s">
        <v>9</v>
      </c>
      <c r="F5613" s="3"/>
      <c r="G5613" s="3"/>
      <c r="H5613" s="3"/>
      <c r="I5613" s="3"/>
      <c r="J5613" s="3"/>
      <c r="K5613" s="3"/>
      <c r="L5613" s="3"/>
      <c r="M5613" s="3"/>
      <c r="N5613" s="3"/>
      <c r="O5613" s="3"/>
      <c r="P5613" s="3"/>
      <c r="Q5613" s="3"/>
      <c r="R5613" s="3"/>
      <c r="S5613" s="3"/>
      <c r="T5613" s="3"/>
      <c r="U5613" s="3"/>
      <c r="V5613" s="3"/>
      <c r="W5613" s="3"/>
      <c r="X5613" s="3"/>
      <c r="Y5613" s="3"/>
      <c r="Z5613" s="3"/>
    </row>
    <row r="5614" spans="1:26" ht="15" customHeight="1" x14ac:dyDescent="0.2">
      <c r="A5614" s="3" t="s">
        <v>10630</v>
      </c>
      <c r="B5614" s="8" t="s">
        <v>10631</v>
      </c>
      <c r="C5614" s="11" t="s">
        <v>25</v>
      </c>
      <c r="D5614" s="11" t="s">
        <v>8</v>
      </c>
      <c r="E5614" s="11" t="s">
        <v>8</v>
      </c>
      <c r="F5614" s="3"/>
      <c r="G5614" s="3"/>
      <c r="H5614" s="3"/>
      <c r="I5614" s="3"/>
      <c r="J5614" s="3"/>
      <c r="K5614" s="3"/>
      <c r="L5614" s="3"/>
      <c r="M5614" s="3"/>
      <c r="N5614" s="3"/>
      <c r="O5614" s="3"/>
      <c r="P5614" s="3"/>
      <c r="Q5614" s="3"/>
      <c r="R5614" s="3"/>
      <c r="S5614" s="3"/>
      <c r="T5614" s="3"/>
      <c r="U5614" s="3"/>
      <c r="V5614" s="3"/>
      <c r="W5614" s="3"/>
      <c r="X5614" s="3"/>
      <c r="Y5614" s="3"/>
      <c r="Z5614" s="3"/>
    </row>
    <row r="5615" spans="1:26" ht="15" customHeight="1" x14ac:dyDescent="0.2">
      <c r="A5615" s="3" t="s">
        <v>10632</v>
      </c>
      <c r="B5615" s="3" t="s">
        <v>10633</v>
      </c>
      <c r="C5615" s="11" t="s">
        <v>7</v>
      </c>
      <c r="D5615" s="11" t="s">
        <v>8</v>
      </c>
      <c r="E5615" s="11" t="s">
        <v>9</v>
      </c>
      <c r="F5615" s="3"/>
      <c r="G5615" s="3"/>
      <c r="H5615" s="3"/>
      <c r="I5615" s="3"/>
      <c r="J5615" s="3"/>
      <c r="K5615" s="3"/>
      <c r="L5615" s="3"/>
      <c r="M5615" s="3"/>
      <c r="N5615" s="3"/>
      <c r="O5615" s="3"/>
      <c r="P5615" s="3"/>
      <c r="Q5615" s="3"/>
      <c r="R5615" s="3"/>
      <c r="S5615" s="3"/>
      <c r="T5615" s="3"/>
      <c r="U5615" s="3"/>
      <c r="V5615" s="3"/>
      <c r="W5615" s="3"/>
      <c r="X5615" s="3"/>
      <c r="Y5615" s="3"/>
      <c r="Z5615" s="3"/>
    </row>
    <row r="5616" spans="1:26" ht="15" customHeight="1" x14ac:dyDescent="0.2">
      <c r="A5616" s="3" t="s">
        <v>10634</v>
      </c>
      <c r="B5616" s="3" t="s">
        <v>10635</v>
      </c>
      <c r="C5616" s="11" t="s">
        <v>25</v>
      </c>
      <c r="D5616" s="11" t="s">
        <v>8</v>
      </c>
      <c r="E5616" s="11" t="s">
        <v>8</v>
      </c>
      <c r="F5616" s="3"/>
      <c r="G5616" s="3"/>
      <c r="H5616" s="3"/>
      <c r="I5616" s="3"/>
      <c r="J5616" s="3"/>
      <c r="K5616" s="3"/>
      <c r="L5616" s="3"/>
      <c r="M5616" s="3"/>
      <c r="N5616" s="3"/>
      <c r="O5616" s="3"/>
      <c r="P5616" s="3"/>
      <c r="Q5616" s="3"/>
      <c r="R5616" s="3"/>
      <c r="S5616" s="3"/>
      <c r="T5616" s="3"/>
      <c r="U5616" s="3"/>
      <c r="V5616" s="3"/>
      <c r="W5616" s="3"/>
      <c r="X5616" s="3"/>
      <c r="Y5616" s="3"/>
      <c r="Z5616" s="3"/>
    </row>
    <row r="5617" spans="1:26" ht="15" customHeight="1" x14ac:dyDescent="0.2">
      <c r="A5617" s="3" t="s">
        <v>10636</v>
      </c>
      <c r="B5617" s="3" t="s">
        <v>10637</v>
      </c>
      <c r="C5617" s="11" t="s">
        <v>25</v>
      </c>
      <c r="D5617" s="11" t="s">
        <v>8</v>
      </c>
      <c r="E5617" s="11" t="s">
        <v>8</v>
      </c>
      <c r="F5617" s="3"/>
      <c r="G5617" s="3"/>
      <c r="H5617" s="3"/>
      <c r="I5617" s="3"/>
      <c r="J5617" s="3"/>
      <c r="K5617" s="3"/>
      <c r="L5617" s="3"/>
      <c r="M5617" s="3"/>
      <c r="N5617" s="3"/>
      <c r="O5617" s="3"/>
      <c r="P5617" s="3"/>
      <c r="Q5617" s="3"/>
      <c r="R5617" s="3"/>
      <c r="S5617" s="3"/>
      <c r="T5617" s="3"/>
      <c r="U5617" s="3"/>
      <c r="V5617" s="3"/>
      <c r="W5617" s="3"/>
      <c r="X5617" s="3"/>
      <c r="Y5617" s="3"/>
      <c r="Z5617" s="3"/>
    </row>
    <row r="5618" spans="1:26" ht="15" customHeight="1" x14ac:dyDescent="0.2">
      <c r="A5618" s="3" t="s">
        <v>10638</v>
      </c>
      <c r="B5618" s="3" t="s">
        <v>10639</v>
      </c>
      <c r="C5618" s="11" t="s">
        <v>25</v>
      </c>
      <c r="D5618" s="11" t="s">
        <v>8</v>
      </c>
      <c r="E5618" s="11" t="s">
        <v>8</v>
      </c>
      <c r="F5618" s="3"/>
      <c r="G5618" s="3"/>
      <c r="H5618" s="3"/>
      <c r="I5618" s="3"/>
      <c r="J5618" s="3"/>
      <c r="K5618" s="3"/>
      <c r="L5618" s="3"/>
      <c r="M5618" s="3"/>
      <c r="N5618" s="3"/>
      <c r="O5618" s="3"/>
      <c r="P5618" s="3"/>
      <c r="Q5618" s="3"/>
      <c r="R5618" s="3"/>
      <c r="S5618" s="3"/>
      <c r="T5618" s="3"/>
      <c r="U5618" s="3"/>
      <c r="V5618" s="3"/>
      <c r="W5618" s="3"/>
      <c r="X5618" s="3"/>
      <c r="Y5618" s="3"/>
      <c r="Z5618" s="3"/>
    </row>
    <row r="5619" spans="1:26" ht="15" customHeight="1" x14ac:dyDescent="0.2">
      <c r="A5619" s="3" t="s">
        <v>10640</v>
      </c>
      <c r="B5619" s="8" t="s">
        <v>10641</v>
      </c>
      <c r="C5619" s="11" t="s">
        <v>7</v>
      </c>
      <c r="D5619" s="11" t="s">
        <v>17</v>
      </c>
      <c r="E5619" s="11" t="s">
        <v>9</v>
      </c>
      <c r="F5619" s="3"/>
      <c r="G5619" s="3"/>
      <c r="H5619" s="3"/>
      <c r="I5619" s="3"/>
      <c r="J5619" s="3"/>
      <c r="K5619" s="3"/>
      <c r="L5619" s="3"/>
      <c r="M5619" s="3"/>
      <c r="N5619" s="3"/>
      <c r="O5619" s="3"/>
      <c r="P5619" s="3"/>
      <c r="Q5619" s="3"/>
      <c r="R5619" s="3"/>
      <c r="S5619" s="3"/>
      <c r="T5619" s="3"/>
      <c r="U5619" s="3"/>
      <c r="V5619" s="3"/>
      <c r="W5619" s="3"/>
      <c r="X5619" s="3"/>
      <c r="Y5619" s="3"/>
      <c r="Z5619" s="3"/>
    </row>
    <row r="5620" spans="1:26" ht="15" customHeight="1" x14ac:dyDescent="0.2">
      <c r="A5620" s="3" t="s">
        <v>10642</v>
      </c>
      <c r="B5620" s="3" t="s">
        <v>10643</v>
      </c>
      <c r="C5620" s="11" t="s">
        <v>25</v>
      </c>
      <c r="D5620" s="11" t="s">
        <v>8</v>
      </c>
      <c r="E5620" s="11" t="s">
        <v>8</v>
      </c>
      <c r="F5620" s="3"/>
      <c r="G5620" s="3"/>
      <c r="H5620" s="3"/>
      <c r="I5620" s="3"/>
      <c r="J5620" s="3"/>
      <c r="K5620" s="3"/>
      <c r="L5620" s="3"/>
      <c r="M5620" s="3"/>
      <c r="N5620" s="3"/>
      <c r="O5620" s="3"/>
      <c r="P5620" s="3"/>
      <c r="Q5620" s="3"/>
      <c r="R5620" s="3"/>
      <c r="S5620" s="3"/>
      <c r="T5620" s="3"/>
      <c r="U5620" s="3"/>
      <c r="V5620" s="3"/>
      <c r="W5620" s="3"/>
      <c r="X5620" s="3"/>
      <c r="Y5620" s="3"/>
      <c r="Z5620" s="3"/>
    </row>
    <row r="5621" spans="1:26" ht="15" customHeight="1" x14ac:dyDescent="0.2">
      <c r="A5621" s="3" t="s">
        <v>10644</v>
      </c>
      <c r="B5621" s="3" t="s">
        <v>10645</v>
      </c>
      <c r="C5621" s="11" t="s">
        <v>25</v>
      </c>
      <c r="D5621" s="11" t="s">
        <v>8</v>
      </c>
      <c r="E5621" s="11" t="s">
        <v>8</v>
      </c>
      <c r="F5621" s="3"/>
      <c r="G5621" s="3"/>
      <c r="H5621" s="3"/>
      <c r="I5621" s="3"/>
      <c r="J5621" s="3"/>
      <c r="K5621" s="3"/>
      <c r="L5621" s="3"/>
      <c r="M5621" s="3"/>
      <c r="N5621" s="3"/>
      <c r="O5621" s="3"/>
      <c r="P5621" s="3"/>
      <c r="Q5621" s="3"/>
      <c r="R5621" s="3"/>
      <c r="S5621" s="3"/>
      <c r="T5621" s="3"/>
      <c r="U5621" s="3"/>
      <c r="V5621" s="3"/>
      <c r="W5621" s="3"/>
      <c r="X5621" s="3"/>
      <c r="Y5621" s="3"/>
      <c r="Z5621" s="3"/>
    </row>
    <row r="5622" spans="1:26" ht="15" customHeight="1" x14ac:dyDescent="0.2">
      <c r="A5622" s="3" t="s">
        <v>10646</v>
      </c>
      <c r="B5622" s="3" t="s">
        <v>10647</v>
      </c>
      <c r="C5622" s="11" t="s">
        <v>7</v>
      </c>
      <c r="D5622" s="11" t="s">
        <v>8</v>
      </c>
      <c r="E5622" s="11" t="s">
        <v>9</v>
      </c>
      <c r="F5622" s="3"/>
      <c r="G5622" s="3"/>
      <c r="H5622" s="3"/>
      <c r="I5622" s="3"/>
      <c r="J5622" s="3"/>
      <c r="K5622" s="3"/>
      <c r="L5622" s="3"/>
      <c r="M5622" s="3"/>
      <c r="N5622" s="3"/>
      <c r="O5622" s="3"/>
      <c r="P5622" s="3"/>
      <c r="Q5622" s="3"/>
      <c r="R5622" s="3"/>
      <c r="S5622" s="3"/>
      <c r="T5622" s="3"/>
      <c r="U5622" s="3"/>
      <c r="V5622" s="3"/>
      <c r="W5622" s="3"/>
      <c r="X5622" s="3"/>
      <c r="Y5622" s="3"/>
      <c r="Z5622" s="3"/>
    </row>
    <row r="5623" spans="1:26" ht="15" customHeight="1" x14ac:dyDescent="0.2">
      <c r="A5623" s="3" t="s">
        <v>10648</v>
      </c>
      <c r="B5623" s="3" t="s">
        <v>10649</v>
      </c>
      <c r="C5623" s="11" t="s">
        <v>12</v>
      </c>
      <c r="D5623" s="11" t="s">
        <v>28</v>
      </c>
      <c r="E5623" s="11" t="s">
        <v>14</v>
      </c>
      <c r="F5623" s="3"/>
      <c r="G5623" s="3"/>
      <c r="H5623" s="3"/>
      <c r="I5623" s="3"/>
      <c r="J5623" s="3"/>
      <c r="K5623" s="3"/>
      <c r="L5623" s="3"/>
      <c r="M5623" s="3"/>
      <c r="N5623" s="3"/>
      <c r="O5623" s="3"/>
      <c r="P5623" s="3"/>
      <c r="Q5623" s="3"/>
      <c r="R5623" s="3"/>
      <c r="S5623" s="3"/>
      <c r="T5623" s="3"/>
      <c r="U5623" s="3"/>
      <c r="V5623" s="3"/>
      <c r="W5623" s="3"/>
      <c r="X5623" s="3"/>
      <c r="Y5623" s="3"/>
      <c r="Z5623" s="3"/>
    </row>
    <row r="5624" spans="1:26" ht="15" customHeight="1" x14ac:dyDescent="0.2">
      <c r="A5624" s="3" t="s">
        <v>10650</v>
      </c>
      <c r="B5624" s="3" t="s">
        <v>10651</v>
      </c>
      <c r="C5624" s="11" t="s">
        <v>7</v>
      </c>
      <c r="D5624" s="11" t="s">
        <v>8</v>
      </c>
      <c r="E5624" s="11" t="s">
        <v>9</v>
      </c>
      <c r="F5624" s="3"/>
      <c r="G5624" s="3"/>
      <c r="H5624" s="3"/>
      <c r="I5624" s="3"/>
      <c r="J5624" s="3"/>
      <c r="K5624" s="3"/>
      <c r="L5624" s="3"/>
      <c r="M5624" s="3"/>
      <c r="N5624" s="3"/>
      <c r="O5624" s="3"/>
      <c r="P5624" s="3"/>
      <c r="Q5624" s="3"/>
      <c r="R5624" s="3"/>
      <c r="S5624" s="3"/>
      <c r="T5624" s="3"/>
      <c r="U5624" s="3"/>
      <c r="V5624" s="3"/>
      <c r="W5624" s="3"/>
      <c r="X5624" s="3"/>
      <c r="Y5624" s="3"/>
      <c r="Z5624" s="3"/>
    </row>
    <row r="5625" spans="1:26" ht="15" customHeight="1" x14ac:dyDescent="0.2">
      <c r="A5625" s="3" t="s">
        <v>10652</v>
      </c>
      <c r="B5625" s="3" t="s">
        <v>10653</v>
      </c>
      <c r="C5625" s="11" t="s">
        <v>25</v>
      </c>
      <c r="D5625" s="11" t="s">
        <v>8</v>
      </c>
      <c r="E5625" s="11" t="s">
        <v>8</v>
      </c>
      <c r="F5625" s="3"/>
      <c r="G5625" s="3"/>
      <c r="H5625" s="3"/>
      <c r="I5625" s="3"/>
      <c r="J5625" s="3"/>
      <c r="K5625" s="3"/>
      <c r="L5625" s="3"/>
      <c r="M5625" s="3"/>
      <c r="N5625" s="3"/>
      <c r="O5625" s="3"/>
      <c r="P5625" s="3"/>
      <c r="Q5625" s="3"/>
      <c r="R5625" s="3"/>
      <c r="S5625" s="3"/>
      <c r="T5625" s="3"/>
      <c r="U5625" s="3"/>
      <c r="V5625" s="3"/>
      <c r="W5625" s="3"/>
      <c r="X5625" s="3"/>
      <c r="Y5625" s="3"/>
      <c r="Z5625" s="3"/>
    </row>
    <row r="5626" spans="1:26" ht="15" customHeight="1" x14ac:dyDescent="0.2">
      <c r="A5626" s="3" t="s">
        <v>10654</v>
      </c>
      <c r="B5626" s="3" t="s">
        <v>10655</v>
      </c>
      <c r="C5626" s="11" t="s">
        <v>12</v>
      </c>
      <c r="D5626" s="11" t="s">
        <v>28</v>
      </c>
      <c r="E5626" s="11" t="s">
        <v>14</v>
      </c>
      <c r="F5626" s="3"/>
      <c r="G5626" s="3"/>
      <c r="H5626" s="3"/>
      <c r="I5626" s="3"/>
      <c r="J5626" s="3"/>
      <c r="K5626" s="3"/>
      <c r="L5626" s="3"/>
      <c r="M5626" s="3"/>
      <c r="N5626" s="3"/>
      <c r="O5626" s="3"/>
      <c r="P5626" s="3"/>
      <c r="Q5626" s="3"/>
      <c r="R5626" s="3"/>
      <c r="S5626" s="3"/>
      <c r="T5626" s="3"/>
      <c r="U5626" s="3"/>
      <c r="V5626" s="3"/>
      <c r="W5626" s="3"/>
      <c r="X5626" s="3"/>
      <c r="Y5626" s="3"/>
      <c r="Z5626" s="3"/>
    </row>
    <row r="5627" spans="1:26" ht="15" customHeight="1" x14ac:dyDescent="0.2">
      <c r="A5627" s="3" t="s">
        <v>10656</v>
      </c>
      <c r="B5627" s="8" t="s">
        <v>10657</v>
      </c>
      <c r="C5627" s="11" t="s">
        <v>25</v>
      </c>
      <c r="D5627" s="11" t="s">
        <v>8</v>
      </c>
      <c r="E5627" s="11" t="s">
        <v>8</v>
      </c>
      <c r="F5627" s="3"/>
      <c r="G5627" s="3"/>
      <c r="H5627" s="3"/>
      <c r="I5627" s="3"/>
      <c r="J5627" s="3"/>
      <c r="K5627" s="3"/>
      <c r="L5627" s="3"/>
      <c r="M5627" s="3"/>
      <c r="N5627" s="3"/>
      <c r="O5627" s="3"/>
      <c r="P5627" s="3"/>
      <c r="Q5627" s="3"/>
      <c r="R5627" s="3"/>
      <c r="S5627" s="3"/>
      <c r="T5627" s="3"/>
      <c r="U5627" s="3"/>
      <c r="V5627" s="3"/>
      <c r="W5627" s="3"/>
      <c r="X5627" s="3"/>
      <c r="Y5627" s="3"/>
      <c r="Z5627" s="3"/>
    </row>
    <row r="5628" spans="1:26" ht="15" customHeight="1" x14ac:dyDescent="0.2">
      <c r="A5628" s="3" t="s">
        <v>10658</v>
      </c>
      <c r="B5628" s="3" t="s">
        <v>10659</v>
      </c>
      <c r="C5628" s="11" t="s">
        <v>7</v>
      </c>
      <c r="D5628" s="11" t="s">
        <v>8</v>
      </c>
      <c r="E5628" s="11" t="s">
        <v>9</v>
      </c>
      <c r="F5628" s="3"/>
      <c r="G5628" s="3"/>
      <c r="H5628" s="3"/>
      <c r="I5628" s="3"/>
      <c r="J5628" s="3"/>
      <c r="K5628" s="3"/>
      <c r="L5628" s="3"/>
      <c r="M5628" s="3"/>
      <c r="N5628" s="3"/>
      <c r="O5628" s="3"/>
      <c r="P5628" s="3"/>
      <c r="Q5628" s="3"/>
      <c r="R5628" s="3"/>
      <c r="S5628" s="3"/>
      <c r="T5628" s="3"/>
      <c r="U5628" s="3"/>
      <c r="V5628" s="3"/>
      <c r="W5628" s="3"/>
      <c r="X5628" s="3"/>
      <c r="Y5628" s="3"/>
      <c r="Z5628" s="3"/>
    </row>
    <row r="5629" spans="1:26" ht="15" customHeight="1" x14ac:dyDescent="0.2">
      <c r="A5629" s="3" t="s">
        <v>10660</v>
      </c>
      <c r="B5629" s="3" t="s">
        <v>10661</v>
      </c>
      <c r="C5629" s="11" t="s">
        <v>7</v>
      </c>
      <c r="D5629" s="11" t="s">
        <v>8</v>
      </c>
      <c r="E5629" s="11" t="s">
        <v>9</v>
      </c>
      <c r="F5629" s="3"/>
      <c r="G5629" s="3"/>
      <c r="H5629" s="3"/>
      <c r="I5629" s="3"/>
      <c r="J5629" s="3"/>
      <c r="K5629" s="3"/>
      <c r="L5629" s="3"/>
      <c r="M5629" s="3"/>
      <c r="N5629" s="3"/>
      <c r="O5629" s="3"/>
      <c r="P5629" s="3"/>
      <c r="Q5629" s="3"/>
      <c r="R5629" s="3"/>
      <c r="S5629" s="3"/>
      <c r="T5629" s="3"/>
      <c r="U5629" s="3"/>
      <c r="V5629" s="3"/>
      <c r="W5629" s="3"/>
      <c r="X5629" s="3"/>
      <c r="Y5629" s="3"/>
      <c r="Z5629" s="3"/>
    </row>
    <row r="5630" spans="1:26" ht="15" customHeight="1" x14ac:dyDescent="0.2">
      <c r="A5630" s="3" t="s">
        <v>10662</v>
      </c>
      <c r="B5630" s="8" t="s">
        <v>10663</v>
      </c>
      <c r="C5630" s="11" t="s">
        <v>12</v>
      </c>
      <c r="D5630" s="11" t="s">
        <v>28</v>
      </c>
      <c r="E5630" s="11" t="s">
        <v>18</v>
      </c>
      <c r="F5630" s="3"/>
      <c r="G5630" s="3"/>
      <c r="H5630" s="3"/>
      <c r="I5630" s="3"/>
      <c r="J5630" s="3"/>
      <c r="K5630" s="3"/>
      <c r="L5630" s="3"/>
      <c r="M5630" s="3"/>
      <c r="N5630" s="3"/>
      <c r="O5630" s="3"/>
      <c r="P5630" s="3"/>
      <c r="Q5630" s="3"/>
      <c r="R5630" s="3"/>
      <c r="S5630" s="3"/>
      <c r="T5630" s="3"/>
      <c r="U5630" s="3"/>
      <c r="V5630" s="3"/>
      <c r="W5630" s="3"/>
      <c r="X5630" s="3"/>
      <c r="Y5630" s="3"/>
      <c r="Z5630" s="3"/>
    </row>
    <row r="5631" spans="1:26" ht="15" customHeight="1" x14ac:dyDescent="0.2">
      <c r="A5631" s="3" t="s">
        <v>10664</v>
      </c>
      <c r="B5631" s="3" t="s">
        <v>10665</v>
      </c>
      <c r="C5631" s="11" t="s">
        <v>12</v>
      </c>
      <c r="D5631" s="11" t="s">
        <v>13</v>
      </c>
      <c r="E5631" s="11" t="s">
        <v>14</v>
      </c>
      <c r="F5631" s="3"/>
      <c r="G5631" s="3"/>
      <c r="H5631" s="3"/>
      <c r="I5631" s="3"/>
      <c r="J5631" s="3"/>
      <c r="K5631" s="3"/>
      <c r="L5631" s="3"/>
      <c r="M5631" s="3"/>
      <c r="N5631" s="3"/>
      <c r="O5631" s="3"/>
      <c r="P5631" s="3"/>
      <c r="Q5631" s="3"/>
      <c r="R5631" s="3"/>
      <c r="S5631" s="3"/>
      <c r="T5631" s="3"/>
      <c r="U5631" s="3"/>
      <c r="V5631" s="3"/>
      <c r="W5631" s="3"/>
      <c r="X5631" s="3"/>
      <c r="Y5631" s="3"/>
      <c r="Z5631" s="3"/>
    </row>
    <row r="5632" spans="1:26" ht="15" customHeight="1" x14ac:dyDescent="0.2">
      <c r="A5632" s="3" t="s">
        <v>10666</v>
      </c>
      <c r="B5632" s="3" t="s">
        <v>10667</v>
      </c>
      <c r="C5632" s="11" t="s">
        <v>25</v>
      </c>
      <c r="D5632" s="11" t="s">
        <v>8</v>
      </c>
      <c r="E5632" s="11" t="s">
        <v>8</v>
      </c>
      <c r="F5632" s="3"/>
      <c r="G5632" s="3"/>
      <c r="H5632" s="3"/>
      <c r="I5632" s="3"/>
      <c r="J5632" s="3"/>
      <c r="K5632" s="3"/>
      <c r="L5632" s="3"/>
      <c r="M5632" s="3"/>
      <c r="N5632" s="3"/>
      <c r="O5632" s="3"/>
      <c r="P5632" s="3"/>
      <c r="Q5632" s="3"/>
      <c r="R5632" s="3"/>
      <c r="S5632" s="3"/>
      <c r="T5632" s="3"/>
      <c r="U5632" s="3"/>
      <c r="V5632" s="3"/>
      <c r="W5632" s="3"/>
      <c r="X5632" s="3"/>
      <c r="Y5632" s="3"/>
      <c r="Z5632" s="3"/>
    </row>
    <row r="5633" spans="1:26" ht="15" customHeight="1" x14ac:dyDescent="0.2">
      <c r="A5633" s="3" t="s">
        <v>10668</v>
      </c>
      <c r="B5633" s="8" t="s">
        <v>10669</v>
      </c>
      <c r="C5633" s="11" t="s">
        <v>25</v>
      </c>
      <c r="D5633" s="11" t="s">
        <v>8</v>
      </c>
      <c r="E5633" s="11" t="s">
        <v>8</v>
      </c>
      <c r="F5633" s="3"/>
      <c r="G5633" s="3"/>
      <c r="H5633" s="3"/>
      <c r="I5633" s="3"/>
      <c r="J5633" s="3"/>
      <c r="K5633" s="3"/>
      <c r="L5633" s="3"/>
      <c r="M5633" s="3"/>
      <c r="N5633" s="3"/>
      <c r="O5633" s="3"/>
      <c r="P5633" s="3"/>
      <c r="Q5633" s="3"/>
      <c r="R5633" s="3"/>
      <c r="S5633" s="3"/>
      <c r="T5633" s="3"/>
      <c r="U5633" s="3"/>
      <c r="V5633" s="3"/>
      <c r="W5633" s="3"/>
      <c r="X5633" s="3"/>
      <c r="Y5633" s="3"/>
      <c r="Z5633" s="3"/>
    </row>
    <row r="5634" spans="1:26" ht="15" customHeight="1" x14ac:dyDescent="0.2">
      <c r="A5634" s="3" t="s">
        <v>10670</v>
      </c>
      <c r="B5634" s="3" t="s">
        <v>10671</v>
      </c>
      <c r="C5634" s="11" t="s">
        <v>25</v>
      </c>
      <c r="D5634" s="11" t="s">
        <v>8</v>
      </c>
      <c r="E5634" s="11" t="s">
        <v>8</v>
      </c>
      <c r="F5634" s="3"/>
      <c r="G5634" s="3"/>
      <c r="H5634" s="3"/>
      <c r="I5634" s="3"/>
      <c r="J5634" s="3"/>
      <c r="K5634" s="3"/>
      <c r="L5634" s="3"/>
      <c r="M5634" s="3"/>
      <c r="N5634" s="3"/>
      <c r="O5634" s="3"/>
      <c r="P5634" s="3"/>
      <c r="Q5634" s="3"/>
      <c r="R5634" s="3"/>
      <c r="S5634" s="3"/>
      <c r="T5634" s="3"/>
      <c r="U5634" s="3"/>
      <c r="V5634" s="3"/>
      <c r="W5634" s="3"/>
      <c r="X5634" s="3"/>
      <c r="Y5634" s="3"/>
      <c r="Z5634" s="3"/>
    </row>
    <row r="5635" spans="1:26" ht="15" customHeight="1" x14ac:dyDescent="0.2">
      <c r="A5635" s="3" t="s">
        <v>10672</v>
      </c>
      <c r="B5635" s="3" t="s">
        <v>10673</v>
      </c>
      <c r="C5635" s="11" t="s">
        <v>12</v>
      </c>
      <c r="D5635" s="11" t="s">
        <v>17</v>
      </c>
      <c r="E5635" s="11" t="s">
        <v>18</v>
      </c>
      <c r="F5635" s="3"/>
      <c r="G5635" s="3"/>
      <c r="H5635" s="3"/>
      <c r="I5635" s="3"/>
      <c r="J5635" s="3"/>
      <c r="K5635" s="3"/>
      <c r="L5635" s="3"/>
      <c r="M5635" s="3"/>
      <c r="N5635" s="3"/>
      <c r="O5635" s="3"/>
      <c r="P5635" s="3"/>
      <c r="Q5635" s="3"/>
      <c r="R5635" s="3"/>
      <c r="S5635" s="3"/>
      <c r="T5635" s="3"/>
      <c r="U5635" s="3"/>
      <c r="V5635" s="3"/>
      <c r="W5635" s="3"/>
      <c r="X5635" s="3"/>
      <c r="Y5635" s="3"/>
      <c r="Z5635" s="3"/>
    </row>
    <row r="5636" spans="1:26" ht="15" customHeight="1" x14ac:dyDescent="0.2">
      <c r="A5636" s="3" t="s">
        <v>10674</v>
      </c>
      <c r="B5636" s="3" t="s">
        <v>10675</v>
      </c>
      <c r="C5636" s="11" t="s">
        <v>25</v>
      </c>
      <c r="D5636" s="11" t="s">
        <v>8</v>
      </c>
      <c r="E5636" s="11" t="s">
        <v>8</v>
      </c>
      <c r="F5636" s="3"/>
      <c r="G5636" s="3"/>
      <c r="H5636" s="3"/>
      <c r="I5636" s="3"/>
      <c r="J5636" s="3"/>
      <c r="K5636" s="3"/>
      <c r="L5636" s="3"/>
      <c r="M5636" s="3"/>
      <c r="N5636" s="3"/>
      <c r="O5636" s="3"/>
      <c r="P5636" s="3"/>
      <c r="Q5636" s="3"/>
      <c r="R5636" s="3"/>
      <c r="S5636" s="3"/>
      <c r="T5636" s="3"/>
      <c r="U5636" s="3"/>
      <c r="V5636" s="3"/>
      <c r="W5636" s="3"/>
      <c r="X5636" s="3"/>
      <c r="Y5636" s="3"/>
      <c r="Z5636" s="3"/>
    </row>
    <row r="5637" spans="1:26" ht="15" customHeight="1" x14ac:dyDescent="0.2">
      <c r="A5637" s="3" t="s">
        <v>10676</v>
      </c>
      <c r="B5637" s="3" t="s">
        <v>10677</v>
      </c>
      <c r="C5637" s="11" t="s">
        <v>25</v>
      </c>
      <c r="D5637" s="11" t="s">
        <v>8</v>
      </c>
      <c r="E5637" s="11" t="s">
        <v>9</v>
      </c>
      <c r="F5637" s="3"/>
      <c r="G5637" s="3"/>
      <c r="H5637" s="3"/>
      <c r="I5637" s="3"/>
      <c r="J5637" s="3"/>
      <c r="K5637" s="3"/>
      <c r="L5637" s="3"/>
      <c r="M5637" s="3"/>
      <c r="N5637" s="3"/>
      <c r="O5637" s="3"/>
      <c r="P5637" s="3"/>
      <c r="Q5637" s="3"/>
      <c r="R5637" s="3"/>
      <c r="S5637" s="3"/>
      <c r="T5637" s="3"/>
      <c r="U5637" s="3"/>
      <c r="V5637" s="3"/>
      <c r="W5637" s="3"/>
      <c r="X5637" s="3"/>
      <c r="Y5637" s="3"/>
      <c r="Z5637" s="3"/>
    </row>
    <row r="5638" spans="1:26" ht="15" customHeight="1" x14ac:dyDescent="0.2">
      <c r="A5638" s="3" t="s">
        <v>10678</v>
      </c>
      <c r="B5638" s="3" t="s">
        <v>10679</v>
      </c>
      <c r="C5638" s="11" t="s">
        <v>25</v>
      </c>
      <c r="D5638" s="11" t="s">
        <v>8</v>
      </c>
      <c r="E5638" s="11" t="s">
        <v>9</v>
      </c>
      <c r="F5638" s="3"/>
      <c r="G5638" s="3"/>
      <c r="H5638" s="3"/>
      <c r="I5638" s="3"/>
      <c r="J5638" s="3"/>
      <c r="K5638" s="3"/>
      <c r="L5638" s="3"/>
      <c r="M5638" s="3"/>
      <c r="N5638" s="3"/>
      <c r="O5638" s="3"/>
      <c r="P5638" s="3"/>
      <c r="Q5638" s="3"/>
      <c r="R5638" s="3"/>
      <c r="S5638" s="3"/>
      <c r="T5638" s="3"/>
      <c r="U5638" s="3"/>
      <c r="V5638" s="3"/>
      <c r="W5638" s="3"/>
      <c r="X5638" s="3"/>
      <c r="Y5638" s="3"/>
      <c r="Z5638" s="3"/>
    </row>
    <row r="5639" spans="1:26" ht="15" customHeight="1" x14ac:dyDescent="0.2">
      <c r="A5639" s="3" t="s">
        <v>10680</v>
      </c>
      <c r="B5639" s="3" t="s">
        <v>10681</v>
      </c>
      <c r="C5639" s="11" t="s">
        <v>7</v>
      </c>
      <c r="D5639" s="11" t="s">
        <v>8</v>
      </c>
      <c r="E5639" s="11" t="s">
        <v>9</v>
      </c>
      <c r="F5639" s="3"/>
      <c r="G5639" s="3"/>
      <c r="H5639" s="3"/>
      <c r="I5639" s="3"/>
      <c r="J5639" s="3"/>
      <c r="K5639" s="3"/>
      <c r="L5639" s="3"/>
      <c r="M5639" s="3"/>
      <c r="N5639" s="3"/>
      <c r="O5639" s="3"/>
      <c r="P5639" s="3"/>
      <c r="Q5639" s="3"/>
      <c r="R5639" s="3"/>
      <c r="S5639" s="3"/>
      <c r="T5639" s="3"/>
      <c r="U5639" s="3"/>
      <c r="V5639" s="3"/>
      <c r="W5639" s="3"/>
      <c r="X5639" s="3"/>
      <c r="Y5639" s="3"/>
      <c r="Z5639" s="3"/>
    </row>
    <row r="5640" spans="1:26" ht="15" customHeight="1" x14ac:dyDescent="0.2">
      <c r="A5640" s="3" t="s">
        <v>10682</v>
      </c>
      <c r="B5640" s="3" t="s">
        <v>10683</v>
      </c>
      <c r="C5640" s="11" t="s">
        <v>25</v>
      </c>
      <c r="D5640" s="11" t="s">
        <v>8</v>
      </c>
      <c r="E5640" s="11" t="s">
        <v>8</v>
      </c>
      <c r="F5640" s="3"/>
      <c r="G5640" s="3"/>
      <c r="H5640" s="3"/>
      <c r="I5640" s="3"/>
      <c r="J5640" s="3"/>
      <c r="K5640" s="3"/>
      <c r="L5640" s="3"/>
      <c r="M5640" s="3"/>
      <c r="N5640" s="3"/>
      <c r="O5640" s="3"/>
      <c r="P5640" s="3"/>
      <c r="Q5640" s="3"/>
      <c r="R5640" s="3"/>
      <c r="S5640" s="3"/>
      <c r="T5640" s="3"/>
      <c r="U5640" s="3"/>
      <c r="V5640" s="3"/>
      <c r="W5640" s="3"/>
      <c r="X5640" s="3"/>
      <c r="Y5640" s="3"/>
      <c r="Z5640" s="3"/>
    </row>
    <row r="5641" spans="1:26" ht="15" customHeight="1" x14ac:dyDescent="0.2">
      <c r="A5641" s="3" t="s">
        <v>10684</v>
      </c>
      <c r="B5641" s="3" t="s">
        <v>10685</v>
      </c>
      <c r="C5641" s="11" t="s">
        <v>7</v>
      </c>
      <c r="D5641" s="11" t="s">
        <v>8</v>
      </c>
      <c r="E5641" s="11" t="s">
        <v>9</v>
      </c>
      <c r="F5641" s="3"/>
      <c r="G5641" s="3"/>
      <c r="H5641" s="3"/>
      <c r="I5641" s="3"/>
      <c r="J5641" s="3"/>
      <c r="K5641" s="3"/>
      <c r="L5641" s="3"/>
      <c r="M5641" s="3"/>
      <c r="N5641" s="3"/>
      <c r="O5641" s="3"/>
      <c r="P5641" s="3"/>
      <c r="Q5641" s="3"/>
      <c r="R5641" s="3"/>
      <c r="S5641" s="3"/>
      <c r="T5641" s="3"/>
      <c r="U5641" s="3"/>
      <c r="V5641" s="3"/>
      <c r="W5641" s="3"/>
      <c r="X5641" s="3"/>
      <c r="Y5641" s="3"/>
      <c r="Z5641" s="3"/>
    </row>
    <row r="5642" spans="1:26" ht="15" customHeight="1" x14ac:dyDescent="0.2">
      <c r="A5642" s="3" t="s">
        <v>10686</v>
      </c>
      <c r="B5642" s="3" t="s">
        <v>10687</v>
      </c>
      <c r="C5642" s="11" t="s">
        <v>12</v>
      </c>
      <c r="D5642" s="11" t="s">
        <v>28</v>
      </c>
      <c r="E5642" s="11" t="s">
        <v>18</v>
      </c>
      <c r="F5642" s="3"/>
      <c r="G5642" s="3"/>
      <c r="H5642" s="3"/>
      <c r="I5642" s="3"/>
      <c r="J5642" s="3"/>
      <c r="K5642" s="3"/>
      <c r="L5642" s="3"/>
      <c r="M5642" s="3"/>
      <c r="N5642" s="3"/>
      <c r="O5642" s="3"/>
      <c r="P5642" s="3"/>
      <c r="Q5642" s="3"/>
      <c r="R5642" s="3"/>
      <c r="S5642" s="3"/>
      <c r="T5642" s="3"/>
      <c r="U5642" s="3"/>
      <c r="V5642" s="3"/>
      <c r="W5642" s="3"/>
      <c r="X5642" s="3"/>
      <c r="Y5642" s="3"/>
      <c r="Z5642" s="3"/>
    </row>
    <row r="5643" spans="1:26" ht="15" customHeight="1" x14ac:dyDescent="0.2">
      <c r="A5643" s="3" t="s">
        <v>10688</v>
      </c>
      <c r="B5643" s="3" t="s">
        <v>10689</v>
      </c>
      <c r="C5643" s="11" t="s">
        <v>7</v>
      </c>
      <c r="D5643" s="11" t="s">
        <v>8</v>
      </c>
      <c r="E5643" s="11" t="s">
        <v>9</v>
      </c>
      <c r="F5643" s="3"/>
      <c r="G5643" s="3"/>
      <c r="H5643" s="3"/>
      <c r="I5643" s="3"/>
      <c r="J5643" s="3"/>
      <c r="K5643" s="3"/>
      <c r="L5643" s="3"/>
      <c r="M5643" s="3"/>
      <c r="N5643" s="3"/>
      <c r="O5643" s="3"/>
      <c r="P5643" s="3"/>
      <c r="Q5643" s="3"/>
      <c r="R5643" s="3"/>
      <c r="S5643" s="3"/>
      <c r="T5643" s="3"/>
      <c r="U5643" s="3"/>
      <c r="V5643" s="3"/>
      <c r="W5643" s="3"/>
      <c r="X5643" s="3"/>
      <c r="Y5643" s="3"/>
      <c r="Z5643" s="3"/>
    </row>
    <row r="5644" spans="1:26" ht="15" customHeight="1" x14ac:dyDescent="0.2">
      <c r="A5644" s="3" t="s">
        <v>10690</v>
      </c>
      <c r="B5644" s="8" t="s">
        <v>10691</v>
      </c>
      <c r="C5644" s="11" t="s">
        <v>12</v>
      </c>
      <c r="D5644" s="11" t="s">
        <v>13</v>
      </c>
      <c r="E5644" s="11" t="s">
        <v>14</v>
      </c>
      <c r="F5644" s="3"/>
      <c r="G5644" s="3"/>
      <c r="H5644" s="3"/>
      <c r="I5644" s="3"/>
      <c r="J5644" s="3"/>
      <c r="K5644" s="3"/>
      <c r="L5644" s="3"/>
      <c r="M5644" s="3"/>
      <c r="N5644" s="3"/>
      <c r="O5644" s="3"/>
      <c r="P5644" s="3"/>
      <c r="Q5644" s="3"/>
      <c r="R5644" s="3"/>
      <c r="S5644" s="3"/>
      <c r="T5644" s="3"/>
      <c r="U5644" s="3"/>
      <c r="V5644" s="3"/>
      <c r="W5644" s="3"/>
      <c r="X5644" s="3"/>
      <c r="Y5644" s="3"/>
      <c r="Z5644" s="3"/>
    </row>
    <row r="5645" spans="1:26" ht="15" customHeight="1" x14ac:dyDescent="0.2">
      <c r="A5645" s="3" t="s">
        <v>10692</v>
      </c>
      <c r="B5645" s="3" t="s">
        <v>10693</v>
      </c>
      <c r="C5645" s="11" t="s">
        <v>12</v>
      </c>
      <c r="D5645" s="11" t="s">
        <v>8</v>
      </c>
      <c r="E5645" s="11" t="s">
        <v>9</v>
      </c>
      <c r="F5645" s="3"/>
      <c r="G5645" s="3"/>
      <c r="H5645" s="3"/>
      <c r="I5645" s="3"/>
      <c r="J5645" s="3"/>
      <c r="K5645" s="3"/>
      <c r="L5645" s="3"/>
      <c r="M5645" s="3"/>
      <c r="N5645" s="3"/>
      <c r="O5645" s="3"/>
      <c r="P5645" s="3"/>
      <c r="Q5645" s="3"/>
      <c r="R5645" s="3"/>
      <c r="S5645" s="3"/>
      <c r="T5645" s="3"/>
      <c r="U5645" s="3"/>
      <c r="V5645" s="3"/>
      <c r="W5645" s="3"/>
      <c r="X5645" s="3"/>
      <c r="Y5645" s="3"/>
      <c r="Z5645" s="3"/>
    </row>
    <row r="5646" spans="1:26" ht="15" customHeight="1" x14ac:dyDescent="0.2">
      <c r="A5646" s="3" t="s">
        <v>10694</v>
      </c>
      <c r="B5646" s="3" t="s">
        <v>10695</v>
      </c>
      <c r="C5646" s="11" t="s">
        <v>12</v>
      </c>
      <c r="D5646" s="11" t="s">
        <v>13</v>
      </c>
      <c r="E5646" s="11" t="s">
        <v>9</v>
      </c>
      <c r="F5646" s="3"/>
      <c r="G5646" s="3"/>
      <c r="H5646" s="3"/>
      <c r="I5646" s="3"/>
      <c r="J5646" s="3"/>
      <c r="K5646" s="3"/>
      <c r="L5646" s="3"/>
      <c r="M5646" s="3"/>
      <c r="N5646" s="3"/>
      <c r="O5646" s="3"/>
      <c r="P5646" s="3"/>
      <c r="Q5646" s="3"/>
      <c r="R5646" s="3"/>
      <c r="S5646" s="3"/>
      <c r="T5646" s="3"/>
      <c r="U5646" s="3"/>
      <c r="V5646" s="3"/>
      <c r="W5646" s="3"/>
      <c r="X5646" s="3"/>
      <c r="Y5646" s="3"/>
      <c r="Z5646" s="3"/>
    </row>
    <row r="5647" spans="1:26" ht="15" customHeight="1" x14ac:dyDescent="0.2">
      <c r="A5647" s="3" t="s">
        <v>10696</v>
      </c>
      <c r="B5647" s="3" t="s">
        <v>10697</v>
      </c>
      <c r="C5647" s="11" t="s">
        <v>12</v>
      </c>
      <c r="D5647" s="11" t="s">
        <v>8</v>
      </c>
      <c r="E5647" s="11" t="s">
        <v>9</v>
      </c>
      <c r="F5647" s="3"/>
      <c r="G5647" s="3"/>
      <c r="H5647" s="3"/>
      <c r="I5647" s="3"/>
      <c r="J5647" s="3"/>
      <c r="K5647" s="3"/>
      <c r="L5647" s="3"/>
      <c r="M5647" s="3"/>
      <c r="N5647" s="3"/>
      <c r="O5647" s="3"/>
      <c r="P5647" s="3"/>
      <c r="Q5647" s="3"/>
      <c r="R5647" s="3"/>
      <c r="S5647" s="3"/>
      <c r="T5647" s="3"/>
      <c r="U5647" s="3"/>
      <c r="V5647" s="3"/>
      <c r="W5647" s="3"/>
      <c r="X5647" s="3"/>
      <c r="Y5647" s="3"/>
      <c r="Z5647" s="3"/>
    </row>
    <row r="5648" spans="1:26" ht="15" customHeight="1" x14ac:dyDescent="0.2">
      <c r="A5648" s="3" t="s">
        <v>10698</v>
      </c>
      <c r="B5648" s="3" t="s">
        <v>10699</v>
      </c>
      <c r="C5648" s="11" t="s">
        <v>7</v>
      </c>
      <c r="D5648" s="11" t="s">
        <v>8</v>
      </c>
      <c r="E5648" s="11" t="s">
        <v>9</v>
      </c>
      <c r="F5648" s="3"/>
      <c r="G5648" s="3"/>
      <c r="H5648" s="3"/>
      <c r="I5648" s="3"/>
      <c r="J5648" s="3"/>
      <c r="K5648" s="3"/>
      <c r="L5648" s="3"/>
      <c r="M5648" s="3"/>
      <c r="N5648" s="3"/>
      <c r="O5648" s="3"/>
      <c r="P5648" s="3"/>
      <c r="Q5648" s="3"/>
      <c r="R5648" s="3"/>
      <c r="S5648" s="3"/>
      <c r="T5648" s="3"/>
      <c r="U5648" s="3"/>
      <c r="V5648" s="3"/>
      <c r="W5648" s="3"/>
      <c r="X5648" s="3"/>
      <c r="Y5648" s="3"/>
      <c r="Z5648" s="3"/>
    </row>
    <row r="5649" spans="1:26" ht="15" customHeight="1" x14ac:dyDescent="0.2">
      <c r="A5649" s="3" t="s">
        <v>10700</v>
      </c>
      <c r="B5649" s="3" t="s">
        <v>10701</v>
      </c>
      <c r="C5649" s="11" t="s">
        <v>12</v>
      </c>
      <c r="D5649" s="11" t="s">
        <v>8</v>
      </c>
      <c r="E5649" s="11" t="s">
        <v>9</v>
      </c>
      <c r="F5649" s="3"/>
      <c r="G5649" s="3"/>
      <c r="H5649" s="3"/>
      <c r="I5649" s="3"/>
      <c r="J5649" s="3"/>
      <c r="K5649" s="3"/>
      <c r="L5649" s="3"/>
      <c r="M5649" s="3"/>
      <c r="N5649" s="3"/>
      <c r="O5649" s="3"/>
      <c r="P5649" s="3"/>
      <c r="Q5649" s="3"/>
      <c r="R5649" s="3"/>
      <c r="S5649" s="3"/>
      <c r="T5649" s="3"/>
      <c r="U5649" s="3"/>
      <c r="V5649" s="3"/>
      <c r="W5649" s="3"/>
      <c r="X5649" s="3"/>
      <c r="Y5649" s="3"/>
      <c r="Z5649" s="3"/>
    </row>
    <row r="5650" spans="1:26" ht="15" customHeight="1" x14ac:dyDescent="0.2">
      <c r="A5650" s="3" t="s">
        <v>10702</v>
      </c>
      <c r="B5650" s="3" t="s">
        <v>10703</v>
      </c>
      <c r="C5650" s="11" t="s">
        <v>12</v>
      </c>
      <c r="D5650" s="11" t="s">
        <v>8</v>
      </c>
      <c r="E5650" s="11" t="s">
        <v>9</v>
      </c>
      <c r="F5650" s="3"/>
      <c r="G5650" s="3"/>
      <c r="H5650" s="3"/>
      <c r="I5650" s="3"/>
      <c r="J5650" s="3"/>
      <c r="K5650" s="3"/>
      <c r="L5650" s="3"/>
      <c r="M5650" s="3"/>
      <c r="N5650" s="3"/>
      <c r="O5650" s="3"/>
      <c r="P5650" s="3"/>
      <c r="Q5650" s="3"/>
      <c r="R5650" s="3"/>
      <c r="S5650" s="3"/>
      <c r="T5650" s="3"/>
      <c r="U5650" s="3"/>
      <c r="V5650" s="3"/>
      <c r="W5650" s="3"/>
      <c r="X5650" s="3"/>
      <c r="Y5650" s="3"/>
      <c r="Z5650" s="3"/>
    </row>
    <row r="5651" spans="1:26" ht="15" customHeight="1" x14ac:dyDescent="0.2">
      <c r="A5651" s="3" t="s">
        <v>10704</v>
      </c>
      <c r="B5651" s="3" t="s">
        <v>10705</v>
      </c>
      <c r="C5651" s="11" t="s">
        <v>7</v>
      </c>
      <c r="D5651" s="11" t="s">
        <v>28</v>
      </c>
      <c r="E5651" s="11" t="s">
        <v>14</v>
      </c>
      <c r="F5651" s="3"/>
      <c r="G5651" s="3"/>
      <c r="H5651" s="3"/>
      <c r="I5651" s="3"/>
      <c r="J5651" s="3"/>
      <c r="K5651" s="3"/>
      <c r="L5651" s="3"/>
      <c r="M5651" s="3"/>
      <c r="N5651" s="3"/>
      <c r="O5651" s="3"/>
      <c r="P5651" s="3"/>
      <c r="Q5651" s="3"/>
      <c r="R5651" s="3"/>
      <c r="S5651" s="3"/>
      <c r="T5651" s="3"/>
      <c r="U5651" s="3"/>
      <c r="V5651" s="3"/>
      <c r="W5651" s="3"/>
      <c r="X5651" s="3"/>
      <c r="Y5651" s="3"/>
      <c r="Z5651" s="3"/>
    </row>
    <row r="5652" spans="1:26" ht="15" customHeight="1" x14ac:dyDescent="0.2">
      <c r="A5652" s="3" t="s">
        <v>10706</v>
      </c>
      <c r="B5652" s="3" t="s">
        <v>10707</v>
      </c>
      <c r="C5652" s="11" t="s">
        <v>25</v>
      </c>
      <c r="D5652" s="11" t="s">
        <v>8</v>
      </c>
      <c r="E5652" s="11" t="s">
        <v>8</v>
      </c>
      <c r="F5652" s="3"/>
      <c r="G5652" s="3"/>
      <c r="H5652" s="3"/>
      <c r="I5652" s="3"/>
      <c r="J5652" s="3"/>
      <c r="K5652" s="3"/>
      <c r="L5652" s="3"/>
      <c r="M5652" s="3"/>
      <c r="N5652" s="3"/>
      <c r="O5652" s="3"/>
      <c r="P5652" s="3"/>
      <c r="Q5652" s="3"/>
      <c r="R5652" s="3"/>
      <c r="S5652" s="3"/>
      <c r="T5652" s="3"/>
      <c r="U5652" s="3"/>
      <c r="V5652" s="3"/>
      <c r="W5652" s="3"/>
      <c r="X5652" s="3"/>
      <c r="Y5652" s="3"/>
      <c r="Z5652" s="3"/>
    </row>
    <row r="5653" spans="1:26" ht="15" customHeight="1" x14ac:dyDescent="0.2">
      <c r="A5653" s="3" t="s">
        <v>10708</v>
      </c>
      <c r="B5653" s="3" t="s">
        <v>10709</v>
      </c>
      <c r="C5653" s="11" t="s">
        <v>7</v>
      </c>
      <c r="D5653" s="11" t="s">
        <v>8</v>
      </c>
      <c r="E5653" s="11" t="s">
        <v>9</v>
      </c>
      <c r="F5653" s="3"/>
      <c r="G5653" s="3"/>
      <c r="H5653" s="3"/>
      <c r="I5653" s="3"/>
      <c r="J5653" s="3"/>
      <c r="K5653" s="3"/>
      <c r="L5653" s="3"/>
      <c r="M5653" s="3"/>
      <c r="N5653" s="3"/>
      <c r="O5653" s="3"/>
      <c r="P5653" s="3"/>
      <c r="Q5653" s="3"/>
      <c r="R5653" s="3"/>
      <c r="S5653" s="3"/>
      <c r="T5653" s="3"/>
      <c r="U5653" s="3"/>
      <c r="V5653" s="3"/>
      <c r="W5653" s="3"/>
      <c r="X5653" s="3"/>
      <c r="Y5653" s="3"/>
      <c r="Z5653" s="3"/>
    </row>
    <row r="5654" spans="1:26" ht="15" customHeight="1" x14ac:dyDescent="0.2">
      <c r="A5654" s="3" t="s">
        <v>10710</v>
      </c>
      <c r="B5654" s="3" t="s">
        <v>10711</v>
      </c>
      <c r="C5654" s="11" t="s">
        <v>25</v>
      </c>
      <c r="D5654" s="11" t="s">
        <v>8</v>
      </c>
      <c r="E5654" s="11" t="s">
        <v>8</v>
      </c>
      <c r="F5654" s="3"/>
      <c r="G5654" s="3"/>
      <c r="H5654" s="3"/>
      <c r="I5654" s="3"/>
      <c r="J5654" s="3"/>
      <c r="K5654" s="3"/>
      <c r="L5654" s="3"/>
      <c r="M5654" s="3"/>
      <c r="N5654" s="3"/>
      <c r="O5654" s="3"/>
      <c r="P5654" s="3"/>
      <c r="Q5654" s="3"/>
      <c r="R5654" s="3"/>
      <c r="S5654" s="3"/>
      <c r="T5654" s="3"/>
      <c r="U5654" s="3"/>
      <c r="V5654" s="3"/>
      <c r="W5654" s="3"/>
      <c r="X5654" s="3"/>
      <c r="Y5654" s="3"/>
      <c r="Z5654" s="3"/>
    </row>
    <row r="5655" spans="1:26" ht="15" customHeight="1" x14ac:dyDescent="0.2">
      <c r="A5655" s="3" t="s">
        <v>10712</v>
      </c>
      <c r="B5655" s="3" t="s">
        <v>10713</v>
      </c>
      <c r="C5655" s="11" t="s">
        <v>7</v>
      </c>
      <c r="D5655" s="11" t="s">
        <v>8</v>
      </c>
      <c r="E5655" s="11" t="s">
        <v>9</v>
      </c>
      <c r="F5655" s="3"/>
      <c r="G5655" s="3"/>
      <c r="H5655" s="3"/>
      <c r="I5655" s="3"/>
      <c r="J5655" s="3"/>
      <c r="K5655" s="3"/>
      <c r="L5655" s="3"/>
      <c r="M5655" s="3"/>
      <c r="N5655" s="3"/>
      <c r="O5655" s="3"/>
      <c r="P5655" s="3"/>
      <c r="Q5655" s="3"/>
      <c r="R5655" s="3"/>
      <c r="S5655" s="3"/>
      <c r="T5655" s="3"/>
      <c r="U5655" s="3"/>
      <c r="V5655" s="3"/>
      <c r="W5655" s="3"/>
      <c r="X5655" s="3"/>
      <c r="Y5655" s="3"/>
      <c r="Z5655" s="3"/>
    </row>
    <row r="5656" spans="1:26" ht="15" customHeight="1" x14ac:dyDescent="0.2">
      <c r="A5656" s="3" t="s">
        <v>10714</v>
      </c>
      <c r="B5656" s="3" t="s">
        <v>10715</v>
      </c>
      <c r="C5656" s="11" t="s">
        <v>12</v>
      </c>
      <c r="D5656" s="11" t="s">
        <v>28</v>
      </c>
      <c r="E5656" s="11" t="s">
        <v>18</v>
      </c>
      <c r="F5656" s="3"/>
      <c r="G5656" s="3"/>
      <c r="H5656" s="3"/>
      <c r="I5656" s="3"/>
      <c r="J5656" s="3"/>
      <c r="K5656" s="3"/>
      <c r="L5656" s="3"/>
      <c r="M5656" s="3"/>
      <c r="N5656" s="3"/>
      <c r="O5656" s="3"/>
      <c r="P5656" s="3"/>
      <c r="Q5656" s="3"/>
      <c r="R5656" s="3"/>
      <c r="S5656" s="3"/>
      <c r="T5656" s="3"/>
      <c r="U5656" s="3"/>
      <c r="V5656" s="3"/>
      <c r="W5656" s="3"/>
      <c r="X5656" s="3"/>
      <c r="Y5656" s="3"/>
      <c r="Z5656" s="3"/>
    </row>
    <row r="5657" spans="1:26" ht="15" customHeight="1" x14ac:dyDescent="0.2">
      <c r="A5657" s="3" t="s">
        <v>10716</v>
      </c>
      <c r="B5657" s="3" t="s">
        <v>10717</v>
      </c>
      <c r="C5657" s="11" t="s">
        <v>12</v>
      </c>
      <c r="D5657" s="11" t="s">
        <v>8</v>
      </c>
      <c r="E5657" s="11" t="s">
        <v>9</v>
      </c>
      <c r="F5657" s="3"/>
      <c r="G5657" s="3"/>
      <c r="H5657" s="3"/>
      <c r="I5657" s="3"/>
      <c r="J5657" s="3"/>
      <c r="K5657" s="3"/>
      <c r="L5657" s="3"/>
      <c r="M5657" s="3"/>
      <c r="N5657" s="3"/>
      <c r="O5657" s="3"/>
      <c r="P5657" s="3"/>
      <c r="Q5657" s="3"/>
      <c r="R5657" s="3"/>
      <c r="S5657" s="3"/>
      <c r="T5657" s="3"/>
      <c r="U5657" s="3"/>
      <c r="V5657" s="3"/>
      <c r="W5657" s="3"/>
      <c r="X5657" s="3"/>
      <c r="Y5657" s="3"/>
      <c r="Z5657" s="3"/>
    </row>
    <row r="5658" spans="1:26" ht="15" customHeight="1" x14ac:dyDescent="0.2">
      <c r="A5658" s="3" t="s">
        <v>10718</v>
      </c>
      <c r="B5658" s="3" t="s">
        <v>10719</v>
      </c>
      <c r="C5658" s="11" t="s">
        <v>12</v>
      </c>
      <c r="D5658" s="11" t="s">
        <v>8</v>
      </c>
      <c r="E5658" s="11" t="s">
        <v>9</v>
      </c>
      <c r="F5658" s="3"/>
      <c r="G5658" s="3"/>
      <c r="H5658" s="3"/>
      <c r="I5658" s="3"/>
      <c r="J5658" s="3"/>
      <c r="K5658" s="3"/>
      <c r="L5658" s="3"/>
      <c r="M5658" s="3"/>
      <c r="N5658" s="3"/>
      <c r="O5658" s="3"/>
      <c r="P5658" s="3"/>
      <c r="Q5658" s="3"/>
      <c r="R5658" s="3"/>
      <c r="S5658" s="3"/>
      <c r="T5658" s="3"/>
      <c r="U5658" s="3"/>
      <c r="V5658" s="3"/>
      <c r="W5658" s="3"/>
      <c r="X5658" s="3"/>
      <c r="Y5658" s="3"/>
      <c r="Z5658" s="3"/>
    </row>
    <row r="5659" spans="1:26" ht="15" customHeight="1" x14ac:dyDescent="0.2">
      <c r="A5659" s="3" t="s">
        <v>10720</v>
      </c>
      <c r="B5659" s="3" t="s">
        <v>10721</v>
      </c>
      <c r="C5659" s="11" t="s">
        <v>12</v>
      </c>
      <c r="D5659" s="11" t="s">
        <v>28</v>
      </c>
      <c r="E5659" s="11" t="s">
        <v>14</v>
      </c>
      <c r="F5659" s="3"/>
      <c r="G5659" s="3"/>
      <c r="H5659" s="3"/>
      <c r="I5659" s="3"/>
      <c r="J5659" s="3"/>
      <c r="K5659" s="3"/>
      <c r="L5659" s="3"/>
      <c r="M5659" s="3"/>
      <c r="N5659" s="3"/>
      <c r="O5659" s="3"/>
      <c r="P5659" s="3"/>
      <c r="Q5659" s="3"/>
      <c r="R5659" s="3"/>
      <c r="S5659" s="3"/>
      <c r="T5659" s="3"/>
      <c r="U5659" s="3"/>
      <c r="V5659" s="3"/>
      <c r="W5659" s="3"/>
      <c r="X5659" s="3"/>
      <c r="Y5659" s="3"/>
      <c r="Z5659" s="3"/>
    </row>
    <row r="5660" spans="1:26" ht="15" customHeight="1" x14ac:dyDescent="0.2">
      <c r="A5660" s="3" t="s">
        <v>10722</v>
      </c>
      <c r="B5660" s="3" t="s">
        <v>10723</v>
      </c>
      <c r="C5660" s="11" t="s">
        <v>12</v>
      </c>
      <c r="D5660" s="11" t="s">
        <v>13</v>
      </c>
      <c r="E5660" s="11" t="s">
        <v>9</v>
      </c>
      <c r="F5660" s="3"/>
      <c r="G5660" s="3"/>
      <c r="H5660" s="3"/>
      <c r="I5660" s="3"/>
      <c r="J5660" s="3"/>
      <c r="K5660" s="3"/>
      <c r="L5660" s="3"/>
      <c r="M5660" s="3"/>
      <c r="N5660" s="3"/>
      <c r="O5660" s="3"/>
      <c r="P5660" s="3"/>
      <c r="Q5660" s="3"/>
      <c r="R5660" s="3"/>
      <c r="S5660" s="3"/>
      <c r="T5660" s="3"/>
      <c r="U5660" s="3"/>
      <c r="V5660" s="3"/>
      <c r="W5660" s="3"/>
      <c r="X5660" s="3"/>
      <c r="Y5660" s="3"/>
      <c r="Z5660" s="3"/>
    </row>
    <row r="5661" spans="1:26" ht="15" customHeight="1" x14ac:dyDescent="0.2">
      <c r="A5661" s="3" t="s">
        <v>10724</v>
      </c>
      <c r="B5661" s="3" t="s">
        <v>10725</v>
      </c>
      <c r="C5661" s="11" t="s">
        <v>12</v>
      </c>
      <c r="D5661" s="11" t="s">
        <v>8</v>
      </c>
      <c r="E5661" s="11" t="s">
        <v>14</v>
      </c>
      <c r="F5661" s="3"/>
      <c r="G5661" s="3"/>
      <c r="H5661" s="3"/>
      <c r="I5661" s="3"/>
      <c r="J5661" s="3"/>
      <c r="K5661" s="3"/>
      <c r="L5661" s="3"/>
      <c r="M5661" s="3"/>
      <c r="N5661" s="3"/>
      <c r="O5661" s="3"/>
      <c r="P5661" s="3"/>
      <c r="Q5661" s="3"/>
      <c r="R5661" s="3"/>
      <c r="S5661" s="3"/>
      <c r="T5661" s="3"/>
      <c r="U5661" s="3"/>
      <c r="V5661" s="3"/>
      <c r="W5661" s="3"/>
      <c r="X5661" s="3"/>
      <c r="Y5661" s="3"/>
      <c r="Z5661" s="3"/>
    </row>
    <row r="5662" spans="1:26" ht="15" customHeight="1" x14ac:dyDescent="0.2">
      <c r="A5662" s="3" t="s">
        <v>10726</v>
      </c>
      <c r="B5662" s="3" t="s">
        <v>10727</v>
      </c>
      <c r="C5662" s="11" t="s">
        <v>12</v>
      </c>
      <c r="D5662" s="11" t="s">
        <v>28</v>
      </c>
      <c r="E5662" s="11" t="s">
        <v>9</v>
      </c>
      <c r="F5662" s="3"/>
      <c r="G5662" s="3"/>
      <c r="H5662" s="3"/>
      <c r="I5662" s="3"/>
      <c r="J5662" s="3"/>
      <c r="K5662" s="3"/>
      <c r="L5662" s="3"/>
      <c r="M5662" s="3"/>
      <c r="N5662" s="3"/>
      <c r="O5662" s="3"/>
      <c r="P5662" s="3"/>
      <c r="Q5662" s="3"/>
      <c r="R5662" s="3"/>
      <c r="S5662" s="3"/>
      <c r="T5662" s="3"/>
      <c r="U5662" s="3"/>
      <c r="V5662" s="3"/>
      <c r="W5662" s="3"/>
      <c r="X5662" s="3"/>
      <c r="Y5662" s="3"/>
      <c r="Z5662" s="3"/>
    </row>
    <row r="5663" spans="1:26" ht="15" customHeight="1" x14ac:dyDescent="0.2">
      <c r="A5663" s="3" t="s">
        <v>10728</v>
      </c>
      <c r="B5663" s="3" t="s">
        <v>10729</v>
      </c>
      <c r="C5663" s="11" t="s">
        <v>25</v>
      </c>
      <c r="D5663" s="11" t="s">
        <v>8</v>
      </c>
      <c r="E5663" s="11" t="s">
        <v>8</v>
      </c>
      <c r="F5663" s="3"/>
      <c r="G5663" s="3"/>
      <c r="H5663" s="3"/>
      <c r="I5663" s="3"/>
      <c r="J5663" s="3"/>
      <c r="K5663" s="3"/>
      <c r="L5663" s="3"/>
      <c r="M5663" s="3"/>
      <c r="N5663" s="3"/>
      <c r="O5663" s="3"/>
      <c r="P5663" s="3"/>
      <c r="Q5663" s="3"/>
      <c r="R5663" s="3"/>
      <c r="S5663" s="3"/>
      <c r="T5663" s="3"/>
      <c r="U5663" s="3"/>
      <c r="V5663" s="3"/>
      <c r="W5663" s="3"/>
      <c r="X5663" s="3"/>
      <c r="Y5663" s="3"/>
      <c r="Z5663" s="3"/>
    </row>
    <row r="5664" spans="1:26" ht="15" customHeight="1" x14ac:dyDescent="0.2">
      <c r="A5664" s="3" t="s">
        <v>10730</v>
      </c>
      <c r="B5664" s="3" t="s">
        <v>10731</v>
      </c>
      <c r="C5664" s="11" t="s">
        <v>12</v>
      </c>
      <c r="D5664" s="11" t="s">
        <v>28</v>
      </c>
      <c r="E5664" s="11" t="s">
        <v>14</v>
      </c>
      <c r="F5664" s="3"/>
      <c r="G5664" s="3"/>
      <c r="H5664" s="3"/>
      <c r="I5664" s="3"/>
      <c r="J5664" s="3"/>
      <c r="K5664" s="3"/>
      <c r="L5664" s="3"/>
      <c r="M5664" s="3"/>
      <c r="N5664" s="3"/>
      <c r="O5664" s="3"/>
      <c r="P5664" s="3"/>
      <c r="Q5664" s="3"/>
      <c r="R5664" s="3"/>
      <c r="S5664" s="3"/>
      <c r="T5664" s="3"/>
      <c r="U5664" s="3"/>
      <c r="V5664" s="3"/>
      <c r="W5664" s="3"/>
      <c r="X5664" s="3"/>
      <c r="Y5664" s="3"/>
      <c r="Z5664" s="3"/>
    </row>
    <row r="5665" spans="1:26" ht="15" customHeight="1" x14ac:dyDescent="0.2">
      <c r="A5665" s="3" t="s">
        <v>10732</v>
      </c>
      <c r="B5665" s="3" t="s">
        <v>10733</v>
      </c>
      <c r="C5665" s="11" t="s">
        <v>12</v>
      </c>
      <c r="D5665" s="11" t="s">
        <v>28</v>
      </c>
      <c r="E5665" s="11" t="s">
        <v>9</v>
      </c>
      <c r="F5665" s="3"/>
      <c r="G5665" s="3"/>
      <c r="H5665" s="3"/>
      <c r="I5665" s="3"/>
      <c r="J5665" s="3"/>
      <c r="K5665" s="3"/>
      <c r="L5665" s="3"/>
      <c r="M5665" s="3"/>
      <c r="N5665" s="3"/>
      <c r="O5665" s="3"/>
      <c r="P5665" s="3"/>
      <c r="Q5665" s="3"/>
      <c r="R5665" s="3"/>
      <c r="S5665" s="3"/>
      <c r="T5665" s="3"/>
      <c r="U5665" s="3"/>
      <c r="V5665" s="3"/>
      <c r="W5665" s="3"/>
      <c r="X5665" s="3"/>
      <c r="Y5665" s="3"/>
      <c r="Z5665" s="3"/>
    </row>
    <row r="5666" spans="1:26" ht="15" customHeight="1" x14ac:dyDescent="0.2">
      <c r="A5666" s="3" t="s">
        <v>10734</v>
      </c>
      <c r="B5666" s="3" t="s">
        <v>10735</v>
      </c>
      <c r="C5666" s="11" t="s">
        <v>12</v>
      </c>
      <c r="D5666" s="11" t="s">
        <v>13</v>
      </c>
      <c r="E5666" s="11" t="s">
        <v>14</v>
      </c>
      <c r="F5666" s="3"/>
      <c r="G5666" s="3"/>
      <c r="H5666" s="3"/>
      <c r="I5666" s="3"/>
      <c r="J5666" s="3"/>
      <c r="K5666" s="3"/>
      <c r="L5666" s="3"/>
      <c r="M5666" s="3"/>
      <c r="N5666" s="3"/>
      <c r="O5666" s="3"/>
      <c r="P5666" s="3"/>
      <c r="Q5666" s="3"/>
      <c r="R5666" s="3"/>
      <c r="S5666" s="3"/>
      <c r="T5666" s="3"/>
      <c r="U5666" s="3"/>
      <c r="V5666" s="3"/>
      <c r="W5666" s="3"/>
      <c r="X5666" s="3"/>
      <c r="Y5666" s="3"/>
      <c r="Z5666" s="3"/>
    </row>
    <row r="5667" spans="1:26" ht="15" customHeight="1" x14ac:dyDescent="0.2">
      <c r="A5667" s="3" t="s">
        <v>10736</v>
      </c>
      <c r="B5667" s="3" t="s">
        <v>10737</v>
      </c>
      <c r="C5667" s="11" t="s">
        <v>7</v>
      </c>
      <c r="D5667" s="11" t="s">
        <v>8</v>
      </c>
      <c r="E5667" s="11" t="s">
        <v>9</v>
      </c>
      <c r="F5667" s="3"/>
      <c r="G5667" s="3"/>
      <c r="H5667" s="3"/>
      <c r="I5667" s="3"/>
      <c r="J5667" s="3"/>
      <c r="K5667" s="3"/>
      <c r="L5667" s="3"/>
      <c r="M5667" s="3"/>
      <c r="N5667" s="3"/>
      <c r="O5667" s="3"/>
      <c r="P5667" s="3"/>
      <c r="Q5667" s="3"/>
      <c r="R5667" s="3"/>
      <c r="S5667" s="3"/>
      <c r="T5667" s="3"/>
      <c r="U5667" s="3"/>
      <c r="V5667" s="3"/>
      <c r="W5667" s="3"/>
      <c r="X5667" s="3"/>
      <c r="Y5667" s="3"/>
      <c r="Z5667" s="3"/>
    </row>
    <row r="5668" spans="1:26" ht="15" customHeight="1" x14ac:dyDescent="0.2">
      <c r="A5668" s="3" t="s">
        <v>10738</v>
      </c>
      <c r="B5668" s="3" t="s">
        <v>10739</v>
      </c>
      <c r="C5668" s="11" t="s">
        <v>12</v>
      </c>
      <c r="D5668" s="11" t="s">
        <v>28</v>
      </c>
      <c r="E5668" s="11" t="s">
        <v>9</v>
      </c>
      <c r="F5668" s="3"/>
      <c r="G5668" s="3"/>
      <c r="H5668" s="3"/>
      <c r="I5668" s="3"/>
      <c r="J5668" s="3"/>
      <c r="K5668" s="3"/>
      <c r="L5668" s="3"/>
      <c r="M5668" s="3"/>
      <c r="N5668" s="3"/>
      <c r="O5668" s="3"/>
      <c r="P5668" s="3"/>
      <c r="Q5668" s="3"/>
      <c r="R5668" s="3"/>
      <c r="S5668" s="3"/>
      <c r="T5668" s="3"/>
      <c r="U5668" s="3"/>
      <c r="V5668" s="3"/>
      <c r="W5668" s="3"/>
      <c r="X5668" s="3"/>
      <c r="Y5668" s="3"/>
      <c r="Z5668" s="3"/>
    </row>
    <row r="5669" spans="1:26" ht="15" customHeight="1" x14ac:dyDescent="0.2">
      <c r="A5669" s="3" t="s">
        <v>10740</v>
      </c>
      <c r="B5669" s="3" t="s">
        <v>10741</v>
      </c>
      <c r="C5669" s="11" t="s">
        <v>25</v>
      </c>
      <c r="D5669" s="11" t="s">
        <v>8</v>
      </c>
      <c r="E5669" s="11" t="s">
        <v>8</v>
      </c>
      <c r="F5669" s="3"/>
      <c r="G5669" s="3"/>
      <c r="H5669" s="3"/>
      <c r="I5669" s="3"/>
      <c r="J5669" s="3"/>
      <c r="K5669" s="3"/>
      <c r="L5669" s="3"/>
      <c r="M5669" s="3"/>
      <c r="N5669" s="3"/>
      <c r="O5669" s="3"/>
      <c r="P5669" s="3"/>
      <c r="Q5669" s="3"/>
      <c r="R5669" s="3"/>
      <c r="S5669" s="3"/>
      <c r="T5669" s="3"/>
      <c r="U5669" s="3"/>
      <c r="V5669" s="3"/>
      <c r="W5669" s="3"/>
      <c r="X5669" s="3"/>
      <c r="Y5669" s="3"/>
      <c r="Z5669" s="3"/>
    </row>
    <row r="5670" spans="1:26" ht="15" customHeight="1" x14ac:dyDescent="0.2">
      <c r="A5670" s="3" t="s">
        <v>10742</v>
      </c>
      <c r="B5670" s="3" t="s">
        <v>10743</v>
      </c>
      <c r="C5670" s="11" t="s">
        <v>25</v>
      </c>
      <c r="D5670" s="11" t="s">
        <v>8</v>
      </c>
      <c r="E5670" s="11" t="s">
        <v>8</v>
      </c>
      <c r="F5670" s="3"/>
      <c r="G5670" s="3"/>
      <c r="H5670" s="3"/>
      <c r="I5670" s="3"/>
      <c r="J5670" s="3"/>
      <c r="K5670" s="3"/>
      <c r="L5670" s="3"/>
      <c r="M5670" s="3"/>
      <c r="N5670" s="3"/>
      <c r="O5670" s="3"/>
      <c r="P5670" s="3"/>
      <c r="Q5670" s="3"/>
      <c r="R5670" s="3"/>
      <c r="S5670" s="3"/>
      <c r="T5670" s="3"/>
      <c r="U5670" s="3"/>
      <c r="V5670" s="3"/>
      <c r="W5670" s="3"/>
      <c r="X5670" s="3"/>
      <c r="Y5670" s="3"/>
      <c r="Z5670" s="3"/>
    </row>
    <row r="5671" spans="1:26" ht="15" customHeight="1" x14ac:dyDescent="0.2">
      <c r="A5671" s="3" t="s">
        <v>10744</v>
      </c>
      <c r="B5671" s="3" t="s">
        <v>10745</v>
      </c>
      <c r="C5671" s="11" t="s">
        <v>12</v>
      </c>
      <c r="D5671" s="11" t="s">
        <v>8</v>
      </c>
      <c r="E5671" s="11" t="s">
        <v>9</v>
      </c>
      <c r="F5671" s="3"/>
      <c r="G5671" s="3"/>
      <c r="H5671" s="3"/>
      <c r="I5671" s="3"/>
      <c r="J5671" s="3"/>
      <c r="K5671" s="3"/>
      <c r="L5671" s="3"/>
      <c r="M5671" s="3"/>
      <c r="N5671" s="3"/>
      <c r="O5671" s="3"/>
      <c r="P5671" s="3"/>
      <c r="Q5671" s="3"/>
      <c r="R5671" s="3"/>
      <c r="S5671" s="3"/>
      <c r="T5671" s="3"/>
      <c r="U5671" s="3"/>
      <c r="V5671" s="3"/>
      <c r="W5671" s="3"/>
      <c r="X5671" s="3"/>
      <c r="Y5671" s="3"/>
      <c r="Z5671" s="3"/>
    </row>
    <row r="5672" spans="1:26" ht="15" customHeight="1" x14ac:dyDescent="0.2">
      <c r="A5672" s="3" t="s">
        <v>10746</v>
      </c>
      <c r="B5672" s="3" t="s">
        <v>10747</v>
      </c>
      <c r="C5672" s="11" t="s">
        <v>25</v>
      </c>
      <c r="D5672" s="11" t="s">
        <v>8</v>
      </c>
      <c r="E5672" s="11" t="s">
        <v>8</v>
      </c>
      <c r="F5672" s="3"/>
      <c r="G5672" s="3"/>
      <c r="H5672" s="3"/>
      <c r="I5672" s="3"/>
      <c r="J5672" s="3"/>
      <c r="K5672" s="3"/>
      <c r="L5672" s="3"/>
      <c r="M5672" s="3"/>
      <c r="N5672" s="3"/>
      <c r="O5672" s="3"/>
      <c r="P5672" s="3"/>
      <c r="Q5672" s="3"/>
      <c r="R5672" s="3"/>
      <c r="S5672" s="3"/>
      <c r="T5672" s="3"/>
      <c r="U5672" s="3"/>
      <c r="V5672" s="3"/>
      <c r="W5672" s="3"/>
      <c r="X5672" s="3"/>
      <c r="Y5672" s="3"/>
      <c r="Z5672" s="3"/>
    </row>
    <row r="5673" spans="1:26" ht="15" customHeight="1" x14ac:dyDescent="0.2">
      <c r="A5673" s="3" t="s">
        <v>10748</v>
      </c>
      <c r="B5673" s="3" t="s">
        <v>10749</v>
      </c>
      <c r="C5673" s="11" t="s">
        <v>12</v>
      </c>
      <c r="D5673" s="11" t="s">
        <v>8</v>
      </c>
      <c r="E5673" s="11" t="s">
        <v>9</v>
      </c>
      <c r="F5673" s="3"/>
      <c r="G5673" s="3"/>
      <c r="H5673" s="3"/>
      <c r="I5673" s="3"/>
      <c r="J5673" s="3"/>
      <c r="K5673" s="3"/>
      <c r="L5673" s="3"/>
      <c r="M5673" s="3"/>
      <c r="N5673" s="3"/>
      <c r="O5673" s="3"/>
      <c r="P5673" s="3"/>
      <c r="Q5673" s="3"/>
      <c r="R5673" s="3"/>
      <c r="S5673" s="3"/>
      <c r="T5673" s="3"/>
      <c r="U5673" s="3"/>
      <c r="V5673" s="3"/>
      <c r="W5673" s="3"/>
      <c r="X5673" s="3"/>
      <c r="Y5673" s="3"/>
      <c r="Z5673" s="3"/>
    </row>
    <row r="5674" spans="1:26" ht="15" customHeight="1" x14ac:dyDescent="0.2">
      <c r="A5674" s="3" t="s">
        <v>10750</v>
      </c>
      <c r="B5674" s="3" t="s">
        <v>10751</v>
      </c>
      <c r="C5674" s="11" t="s">
        <v>12</v>
      </c>
      <c r="D5674" s="11" t="s">
        <v>13</v>
      </c>
      <c r="E5674" s="11" t="s">
        <v>9</v>
      </c>
      <c r="F5674" s="3"/>
      <c r="G5674" s="3"/>
      <c r="H5674" s="3"/>
      <c r="I5674" s="3"/>
      <c r="J5674" s="3"/>
      <c r="K5674" s="3"/>
      <c r="L5674" s="3"/>
      <c r="M5674" s="3"/>
      <c r="N5674" s="3"/>
      <c r="O5674" s="3"/>
      <c r="P5674" s="3"/>
      <c r="Q5674" s="3"/>
      <c r="R5674" s="3"/>
      <c r="S5674" s="3"/>
      <c r="T5674" s="3"/>
      <c r="U5674" s="3"/>
      <c r="V5674" s="3"/>
      <c r="W5674" s="3"/>
      <c r="X5674" s="3"/>
      <c r="Y5674" s="3"/>
      <c r="Z5674" s="3"/>
    </row>
    <row r="5675" spans="1:26" ht="15" customHeight="1" x14ac:dyDescent="0.2">
      <c r="A5675" s="3" t="s">
        <v>10752</v>
      </c>
      <c r="B5675" s="3" t="s">
        <v>10753</v>
      </c>
      <c r="C5675" s="11" t="s">
        <v>12</v>
      </c>
      <c r="D5675" s="11" t="s">
        <v>553</v>
      </c>
      <c r="E5675" s="11" t="s">
        <v>9</v>
      </c>
      <c r="F5675" s="3"/>
      <c r="G5675" s="3"/>
      <c r="H5675" s="3"/>
      <c r="I5675" s="3"/>
      <c r="J5675" s="3"/>
      <c r="K5675" s="3"/>
      <c r="L5675" s="3"/>
      <c r="M5675" s="3"/>
      <c r="N5675" s="3"/>
      <c r="O5675" s="3"/>
      <c r="P5675" s="3"/>
      <c r="Q5675" s="3"/>
      <c r="R5675" s="3"/>
      <c r="S5675" s="3"/>
      <c r="T5675" s="3"/>
      <c r="U5675" s="3"/>
      <c r="V5675" s="3"/>
      <c r="W5675" s="3"/>
      <c r="X5675" s="3"/>
      <c r="Y5675" s="3"/>
      <c r="Z5675" s="3"/>
    </row>
    <row r="5676" spans="1:26" ht="15" customHeight="1" x14ac:dyDescent="0.2">
      <c r="A5676" s="3" t="s">
        <v>10754</v>
      </c>
      <c r="B5676" s="3" t="s">
        <v>10755</v>
      </c>
      <c r="C5676" s="11" t="s">
        <v>25</v>
      </c>
      <c r="D5676" s="11" t="s">
        <v>8</v>
      </c>
      <c r="E5676" s="11" t="s">
        <v>8</v>
      </c>
      <c r="F5676" s="3"/>
      <c r="G5676" s="3"/>
      <c r="H5676" s="3"/>
      <c r="I5676" s="3"/>
      <c r="J5676" s="3"/>
      <c r="K5676" s="3"/>
      <c r="L5676" s="3"/>
      <c r="M5676" s="3"/>
      <c r="N5676" s="3"/>
      <c r="O5676" s="3"/>
      <c r="P5676" s="3"/>
      <c r="Q5676" s="3"/>
      <c r="R5676" s="3"/>
      <c r="S5676" s="3"/>
      <c r="T5676" s="3"/>
      <c r="U5676" s="3"/>
      <c r="V5676" s="3"/>
      <c r="W5676" s="3"/>
      <c r="X5676" s="3"/>
      <c r="Y5676" s="3"/>
      <c r="Z5676" s="3"/>
    </row>
    <row r="5677" spans="1:26" ht="15" customHeight="1" x14ac:dyDescent="0.2">
      <c r="A5677" s="3" t="s">
        <v>10756</v>
      </c>
      <c r="B5677" s="3" t="s">
        <v>10757</v>
      </c>
      <c r="C5677" s="11" t="s">
        <v>12</v>
      </c>
      <c r="D5677" s="11" t="s">
        <v>28</v>
      </c>
      <c r="E5677" s="11" t="s">
        <v>14</v>
      </c>
      <c r="F5677" s="3"/>
      <c r="G5677" s="3"/>
      <c r="H5677" s="3"/>
      <c r="I5677" s="3"/>
      <c r="J5677" s="3"/>
      <c r="K5677" s="3"/>
      <c r="L5677" s="3"/>
      <c r="M5677" s="3"/>
      <c r="N5677" s="3"/>
      <c r="O5677" s="3"/>
      <c r="P5677" s="3"/>
      <c r="Q5677" s="3"/>
      <c r="R5677" s="3"/>
      <c r="S5677" s="3"/>
      <c r="T5677" s="3"/>
      <c r="U5677" s="3"/>
      <c r="V5677" s="3"/>
      <c r="W5677" s="3"/>
      <c r="X5677" s="3"/>
      <c r="Y5677" s="3"/>
      <c r="Z5677" s="3"/>
    </row>
    <row r="5678" spans="1:26" ht="15" customHeight="1" x14ac:dyDescent="0.2">
      <c r="A5678" s="3" t="s">
        <v>10758</v>
      </c>
      <c r="B5678" s="8" t="s">
        <v>10759</v>
      </c>
      <c r="C5678" s="11" t="s">
        <v>12</v>
      </c>
      <c r="D5678" s="11" t="s">
        <v>2019</v>
      </c>
      <c r="E5678" s="11" t="s">
        <v>14</v>
      </c>
      <c r="F5678" s="3"/>
      <c r="G5678" s="3"/>
      <c r="H5678" s="3"/>
      <c r="I5678" s="3"/>
      <c r="J5678" s="3"/>
      <c r="K5678" s="3"/>
      <c r="L5678" s="3"/>
      <c r="M5678" s="3"/>
      <c r="N5678" s="3"/>
      <c r="O5678" s="3"/>
      <c r="P5678" s="3"/>
      <c r="Q5678" s="3"/>
      <c r="R5678" s="3"/>
      <c r="S5678" s="3"/>
      <c r="T5678" s="3"/>
      <c r="U5678" s="3"/>
      <c r="V5678" s="3"/>
      <c r="W5678" s="3"/>
      <c r="X5678" s="3"/>
      <c r="Y5678" s="3"/>
      <c r="Z5678" s="3"/>
    </row>
    <row r="5679" spans="1:26" ht="15" customHeight="1" x14ac:dyDescent="0.2">
      <c r="A5679" s="3" t="s">
        <v>10760</v>
      </c>
      <c r="B5679" s="3" t="s">
        <v>10761</v>
      </c>
      <c r="C5679" s="11" t="s">
        <v>12</v>
      </c>
      <c r="D5679" s="11" t="s">
        <v>8</v>
      </c>
      <c r="E5679" s="11" t="s">
        <v>14</v>
      </c>
      <c r="F5679" s="3"/>
      <c r="G5679" s="3"/>
      <c r="H5679" s="3"/>
      <c r="I5679" s="3"/>
      <c r="J5679" s="3"/>
      <c r="K5679" s="3"/>
      <c r="L5679" s="3"/>
      <c r="M5679" s="3"/>
      <c r="N5679" s="3"/>
      <c r="O5679" s="3"/>
      <c r="P5679" s="3"/>
      <c r="Q5679" s="3"/>
      <c r="R5679" s="3"/>
      <c r="S5679" s="3"/>
      <c r="T5679" s="3"/>
      <c r="U5679" s="3"/>
      <c r="V5679" s="3"/>
      <c r="W5679" s="3"/>
      <c r="X5679" s="3"/>
      <c r="Y5679" s="3"/>
      <c r="Z5679" s="3"/>
    </row>
    <row r="5680" spans="1:26" ht="15" customHeight="1" x14ac:dyDescent="0.2">
      <c r="A5680" s="3" t="s">
        <v>10762</v>
      </c>
      <c r="B5680" s="3" t="s">
        <v>10763</v>
      </c>
      <c r="C5680" s="11" t="s">
        <v>25</v>
      </c>
      <c r="D5680" s="11" t="s">
        <v>8</v>
      </c>
      <c r="E5680" s="11" t="s">
        <v>8</v>
      </c>
      <c r="F5680" s="3"/>
      <c r="G5680" s="3"/>
      <c r="H5680" s="3"/>
      <c r="I5680" s="3"/>
      <c r="J5680" s="3"/>
      <c r="K5680" s="3"/>
      <c r="L5680" s="3"/>
      <c r="M5680" s="3"/>
      <c r="N5680" s="3"/>
      <c r="O5680" s="3"/>
      <c r="P5680" s="3"/>
      <c r="Q5680" s="3"/>
      <c r="R5680" s="3"/>
      <c r="S5680" s="3"/>
      <c r="T5680" s="3"/>
      <c r="U5680" s="3"/>
      <c r="V5680" s="3"/>
      <c r="W5680" s="3"/>
      <c r="X5680" s="3"/>
      <c r="Y5680" s="3"/>
      <c r="Z5680" s="3"/>
    </row>
    <row r="5681" spans="1:26" ht="15" customHeight="1" x14ac:dyDescent="0.2">
      <c r="A5681" s="3" t="s">
        <v>10764</v>
      </c>
      <c r="B5681" s="3" t="s">
        <v>10765</v>
      </c>
      <c r="C5681" s="11" t="s">
        <v>25</v>
      </c>
      <c r="D5681" s="11" t="s">
        <v>8</v>
      </c>
      <c r="E5681" s="11" t="s">
        <v>8</v>
      </c>
      <c r="F5681" s="3"/>
      <c r="G5681" s="3"/>
      <c r="H5681" s="3"/>
      <c r="I5681" s="3"/>
      <c r="J5681" s="3"/>
      <c r="K5681" s="3"/>
      <c r="L5681" s="3"/>
      <c r="M5681" s="3"/>
      <c r="N5681" s="3"/>
      <c r="O5681" s="3"/>
      <c r="P5681" s="3"/>
      <c r="Q5681" s="3"/>
      <c r="R5681" s="3"/>
      <c r="S5681" s="3"/>
      <c r="T5681" s="3"/>
      <c r="U5681" s="3"/>
      <c r="V5681" s="3"/>
      <c r="W5681" s="3"/>
      <c r="X5681" s="3"/>
      <c r="Y5681" s="3"/>
      <c r="Z5681" s="3"/>
    </row>
    <row r="5682" spans="1:26" ht="15" customHeight="1" x14ac:dyDescent="0.2">
      <c r="A5682" s="3" t="s">
        <v>10766</v>
      </c>
      <c r="B5682" s="8" t="s">
        <v>10767</v>
      </c>
      <c r="C5682" s="11" t="s">
        <v>7</v>
      </c>
      <c r="D5682" s="11" t="s">
        <v>28</v>
      </c>
      <c r="E5682" s="11" t="s">
        <v>9</v>
      </c>
      <c r="F5682" s="3"/>
      <c r="G5682" s="3"/>
      <c r="H5682" s="3"/>
      <c r="I5682" s="3"/>
      <c r="J5682" s="3"/>
      <c r="K5682" s="3"/>
      <c r="L5682" s="3"/>
      <c r="M5682" s="3"/>
      <c r="N5682" s="3"/>
      <c r="O5682" s="3"/>
      <c r="P5682" s="3"/>
      <c r="Q5682" s="3"/>
      <c r="R5682" s="3"/>
      <c r="S5682" s="3"/>
      <c r="T5682" s="3"/>
      <c r="U5682" s="3"/>
      <c r="V5682" s="3"/>
      <c r="W5682" s="3"/>
      <c r="X5682" s="3"/>
      <c r="Y5682" s="3"/>
      <c r="Z5682" s="3"/>
    </row>
    <row r="5683" spans="1:26" ht="15" customHeight="1" x14ac:dyDescent="0.2">
      <c r="A5683" s="3" t="s">
        <v>10768</v>
      </c>
      <c r="B5683" s="3" t="s">
        <v>10769</v>
      </c>
      <c r="C5683" s="11" t="s">
        <v>7</v>
      </c>
      <c r="D5683" s="11" t="s">
        <v>28</v>
      </c>
      <c r="E5683" s="11" t="s">
        <v>9</v>
      </c>
      <c r="F5683" s="3"/>
      <c r="G5683" s="3"/>
      <c r="H5683" s="3"/>
      <c r="I5683" s="3"/>
      <c r="J5683" s="3"/>
      <c r="K5683" s="3"/>
      <c r="L5683" s="3"/>
      <c r="M5683" s="3"/>
      <c r="N5683" s="3"/>
      <c r="O5683" s="3"/>
      <c r="P5683" s="3"/>
      <c r="Q5683" s="3"/>
      <c r="R5683" s="3"/>
      <c r="S5683" s="3"/>
      <c r="T5683" s="3"/>
      <c r="U5683" s="3"/>
      <c r="V5683" s="3"/>
      <c r="W5683" s="3"/>
      <c r="X5683" s="3"/>
      <c r="Y5683" s="3"/>
      <c r="Z5683" s="3"/>
    </row>
    <row r="5684" spans="1:26" ht="15" customHeight="1" x14ac:dyDescent="0.2">
      <c r="A5684" s="3" t="s">
        <v>10770</v>
      </c>
      <c r="B5684" s="3" t="s">
        <v>10771</v>
      </c>
      <c r="C5684" s="11" t="s">
        <v>7</v>
      </c>
      <c r="D5684" s="11" t="s">
        <v>8</v>
      </c>
      <c r="E5684" s="11" t="s">
        <v>9</v>
      </c>
      <c r="F5684" s="3"/>
      <c r="G5684" s="3"/>
      <c r="H5684" s="3"/>
      <c r="I5684" s="3"/>
      <c r="J5684" s="3"/>
      <c r="K5684" s="3"/>
      <c r="L5684" s="3"/>
      <c r="M5684" s="3"/>
      <c r="N5684" s="3"/>
      <c r="O5684" s="3"/>
      <c r="P5684" s="3"/>
      <c r="Q5684" s="3"/>
      <c r="R5684" s="3"/>
      <c r="S5684" s="3"/>
      <c r="T5684" s="3"/>
      <c r="U5684" s="3"/>
      <c r="V5684" s="3"/>
      <c r="W5684" s="3"/>
      <c r="X5684" s="3"/>
      <c r="Y5684" s="3"/>
      <c r="Z5684" s="3"/>
    </row>
    <row r="5685" spans="1:26" ht="15" customHeight="1" x14ac:dyDescent="0.2">
      <c r="A5685" s="3" t="s">
        <v>10772</v>
      </c>
      <c r="B5685" s="3" t="s">
        <v>10773</v>
      </c>
      <c r="C5685" s="11" t="s">
        <v>7</v>
      </c>
      <c r="D5685" s="11" t="s">
        <v>8</v>
      </c>
      <c r="E5685" s="11" t="s">
        <v>9</v>
      </c>
      <c r="F5685" s="3"/>
      <c r="G5685" s="3"/>
      <c r="H5685" s="3"/>
      <c r="I5685" s="3"/>
      <c r="J5685" s="3"/>
      <c r="K5685" s="3"/>
      <c r="L5685" s="3"/>
      <c r="M5685" s="3"/>
      <c r="N5685" s="3"/>
      <c r="O5685" s="3"/>
      <c r="P5685" s="3"/>
      <c r="Q5685" s="3"/>
      <c r="R5685" s="3"/>
      <c r="S5685" s="3"/>
      <c r="T5685" s="3"/>
      <c r="U5685" s="3"/>
      <c r="V5685" s="3"/>
      <c r="W5685" s="3"/>
      <c r="X5685" s="3"/>
      <c r="Y5685" s="3"/>
      <c r="Z5685" s="3"/>
    </row>
    <row r="5686" spans="1:26" ht="15" customHeight="1" x14ac:dyDescent="0.2">
      <c r="A5686" s="3" t="s">
        <v>10774</v>
      </c>
      <c r="B5686" s="3" t="s">
        <v>10775</v>
      </c>
      <c r="C5686" s="11" t="s">
        <v>25</v>
      </c>
      <c r="D5686" s="11" t="s">
        <v>8</v>
      </c>
      <c r="E5686" s="11" t="s">
        <v>8</v>
      </c>
      <c r="F5686" s="3"/>
      <c r="G5686" s="3"/>
      <c r="H5686" s="3"/>
      <c r="I5686" s="3"/>
      <c r="J5686" s="3"/>
      <c r="K5686" s="3"/>
      <c r="L5686" s="3"/>
      <c r="M5686" s="3"/>
      <c r="N5686" s="3"/>
      <c r="O5686" s="3"/>
      <c r="P5686" s="3"/>
      <c r="Q5686" s="3"/>
      <c r="R5686" s="3"/>
      <c r="S5686" s="3"/>
      <c r="T5686" s="3"/>
      <c r="U5686" s="3"/>
      <c r="V5686" s="3"/>
      <c r="W5686" s="3"/>
      <c r="X5686" s="3"/>
      <c r="Y5686" s="3"/>
      <c r="Z5686" s="3"/>
    </row>
    <row r="5687" spans="1:26" ht="15" customHeight="1" x14ac:dyDescent="0.2">
      <c r="A5687" s="3" t="s">
        <v>10776</v>
      </c>
      <c r="B5687" s="3" t="s">
        <v>10777</v>
      </c>
      <c r="C5687" s="11" t="s">
        <v>7</v>
      </c>
      <c r="D5687" s="11" t="s">
        <v>13</v>
      </c>
      <c r="E5687" s="11" t="s">
        <v>9</v>
      </c>
      <c r="F5687" s="3"/>
      <c r="G5687" s="3"/>
      <c r="H5687" s="3"/>
      <c r="I5687" s="3"/>
      <c r="J5687" s="3"/>
      <c r="K5687" s="3"/>
      <c r="L5687" s="3"/>
      <c r="M5687" s="3"/>
      <c r="N5687" s="3"/>
      <c r="O5687" s="3"/>
      <c r="P5687" s="3"/>
      <c r="Q5687" s="3"/>
      <c r="R5687" s="3"/>
      <c r="S5687" s="3"/>
      <c r="T5687" s="3"/>
      <c r="U5687" s="3"/>
      <c r="V5687" s="3"/>
      <c r="W5687" s="3"/>
      <c r="X5687" s="3"/>
      <c r="Y5687" s="3"/>
      <c r="Z5687" s="3"/>
    </row>
    <row r="5688" spans="1:26" ht="15" customHeight="1" x14ac:dyDescent="0.2">
      <c r="A5688" s="3" t="s">
        <v>10778</v>
      </c>
      <c r="B5688" s="3" t="s">
        <v>10779</v>
      </c>
      <c r="C5688" s="11" t="s">
        <v>7</v>
      </c>
      <c r="D5688" s="11" t="s">
        <v>28</v>
      </c>
      <c r="E5688" s="11" t="s">
        <v>9</v>
      </c>
      <c r="F5688" s="3"/>
      <c r="G5688" s="3"/>
      <c r="H5688" s="3"/>
      <c r="I5688" s="3"/>
      <c r="J5688" s="3"/>
      <c r="K5688" s="3"/>
      <c r="L5688" s="3"/>
      <c r="M5688" s="3"/>
      <c r="N5688" s="3"/>
      <c r="O5688" s="3"/>
      <c r="P5688" s="3"/>
      <c r="Q5688" s="3"/>
      <c r="R5688" s="3"/>
      <c r="S5688" s="3"/>
      <c r="T5688" s="3"/>
      <c r="U5688" s="3"/>
      <c r="V5688" s="3"/>
      <c r="W5688" s="3"/>
      <c r="X5688" s="3"/>
      <c r="Y5688" s="3"/>
      <c r="Z5688" s="3"/>
    </row>
    <row r="5689" spans="1:26" ht="15" customHeight="1" x14ac:dyDescent="0.2">
      <c r="A5689" s="3" t="s">
        <v>10780</v>
      </c>
      <c r="B5689" s="3" t="s">
        <v>10781</v>
      </c>
      <c r="C5689" s="11" t="s">
        <v>25</v>
      </c>
      <c r="D5689" s="11" t="s">
        <v>8</v>
      </c>
      <c r="E5689" s="11" t="s">
        <v>8</v>
      </c>
      <c r="F5689" s="3"/>
      <c r="G5689" s="3"/>
      <c r="H5689" s="3"/>
      <c r="I5689" s="3"/>
      <c r="J5689" s="3"/>
      <c r="K5689" s="3"/>
      <c r="L5689" s="3"/>
      <c r="M5689" s="3"/>
      <c r="N5689" s="3"/>
      <c r="O5689" s="3"/>
      <c r="P5689" s="3"/>
      <c r="Q5689" s="3"/>
      <c r="R5689" s="3"/>
      <c r="S5689" s="3"/>
      <c r="T5689" s="3"/>
      <c r="U5689" s="3"/>
      <c r="V5689" s="3"/>
      <c r="W5689" s="3"/>
      <c r="X5689" s="3"/>
      <c r="Y5689" s="3"/>
      <c r="Z5689" s="3"/>
    </row>
    <row r="5690" spans="1:26" ht="15" customHeight="1" x14ac:dyDescent="0.2">
      <c r="A5690" s="3" t="s">
        <v>10782</v>
      </c>
      <c r="B5690" s="3" t="s">
        <v>10783</v>
      </c>
      <c r="C5690" s="11" t="s">
        <v>7</v>
      </c>
      <c r="D5690" s="11" t="s">
        <v>8</v>
      </c>
      <c r="E5690" s="11" t="s">
        <v>14</v>
      </c>
      <c r="F5690" s="3"/>
      <c r="G5690" s="3"/>
      <c r="H5690" s="3"/>
      <c r="I5690" s="3"/>
      <c r="J5690" s="3"/>
      <c r="K5690" s="3"/>
      <c r="L5690" s="3"/>
      <c r="M5690" s="3"/>
      <c r="N5690" s="3"/>
      <c r="O5690" s="3"/>
      <c r="P5690" s="3"/>
      <c r="Q5690" s="3"/>
      <c r="R5690" s="3"/>
      <c r="S5690" s="3"/>
      <c r="T5690" s="3"/>
      <c r="U5690" s="3"/>
      <c r="V5690" s="3"/>
      <c r="W5690" s="3"/>
      <c r="X5690" s="3"/>
      <c r="Y5690" s="3"/>
      <c r="Z5690" s="3"/>
    </row>
    <row r="5691" spans="1:26" ht="15" customHeight="1" x14ac:dyDescent="0.2">
      <c r="A5691" s="3" t="s">
        <v>10784</v>
      </c>
      <c r="B5691" s="3" t="s">
        <v>10785</v>
      </c>
      <c r="C5691" s="11" t="s">
        <v>12</v>
      </c>
      <c r="D5691" s="11" t="s">
        <v>8</v>
      </c>
      <c r="E5691" s="11" t="s">
        <v>9</v>
      </c>
      <c r="F5691" s="3"/>
      <c r="G5691" s="3"/>
      <c r="H5691" s="3"/>
      <c r="I5691" s="3"/>
      <c r="J5691" s="3"/>
      <c r="K5691" s="3"/>
      <c r="L5691" s="3"/>
      <c r="M5691" s="3"/>
      <c r="N5691" s="3"/>
      <c r="O5691" s="3"/>
      <c r="P5691" s="3"/>
      <c r="Q5691" s="3"/>
      <c r="R5691" s="3"/>
      <c r="S5691" s="3"/>
      <c r="T5691" s="3"/>
      <c r="U5691" s="3"/>
      <c r="V5691" s="3"/>
      <c r="W5691" s="3"/>
      <c r="X5691" s="3"/>
      <c r="Y5691" s="3"/>
      <c r="Z5691" s="3"/>
    </row>
    <row r="5692" spans="1:26" ht="15" customHeight="1" x14ac:dyDescent="0.2">
      <c r="A5692" s="3" t="s">
        <v>10786</v>
      </c>
      <c r="B5692" s="3" t="s">
        <v>10787</v>
      </c>
      <c r="C5692" s="11" t="s">
        <v>7</v>
      </c>
      <c r="D5692" s="11" t="s">
        <v>8</v>
      </c>
      <c r="E5692" s="11" t="s">
        <v>9</v>
      </c>
      <c r="F5692" s="3"/>
      <c r="G5692" s="3"/>
      <c r="H5692" s="3"/>
      <c r="I5692" s="3"/>
      <c r="J5692" s="3"/>
      <c r="K5692" s="3"/>
      <c r="L5692" s="3"/>
      <c r="M5692" s="3"/>
      <c r="N5692" s="3"/>
      <c r="O5692" s="3"/>
      <c r="P5692" s="3"/>
      <c r="Q5692" s="3"/>
      <c r="R5692" s="3"/>
      <c r="S5692" s="3"/>
      <c r="T5692" s="3"/>
      <c r="U5692" s="3"/>
      <c r="V5692" s="3"/>
      <c r="W5692" s="3"/>
      <c r="X5692" s="3"/>
      <c r="Y5692" s="3"/>
      <c r="Z5692" s="3"/>
    </row>
    <row r="5693" spans="1:26" ht="15" customHeight="1" x14ac:dyDescent="0.2">
      <c r="A5693" s="3" t="s">
        <v>10788</v>
      </c>
      <c r="B5693" s="3" t="s">
        <v>10789</v>
      </c>
      <c r="C5693" s="11" t="s">
        <v>12</v>
      </c>
      <c r="D5693" s="11" t="s">
        <v>13</v>
      </c>
      <c r="E5693" s="11" t="s">
        <v>9</v>
      </c>
      <c r="F5693" s="3"/>
      <c r="G5693" s="3"/>
      <c r="H5693" s="3"/>
      <c r="I5693" s="3"/>
      <c r="J5693" s="3"/>
      <c r="K5693" s="3"/>
      <c r="L5693" s="3"/>
      <c r="M5693" s="3"/>
      <c r="N5693" s="3"/>
      <c r="O5693" s="3"/>
      <c r="P5693" s="3"/>
      <c r="Q5693" s="3"/>
      <c r="R5693" s="3"/>
      <c r="S5693" s="3"/>
      <c r="T5693" s="3"/>
      <c r="U5693" s="3"/>
      <c r="V5693" s="3"/>
      <c r="W5693" s="3"/>
      <c r="X5693" s="3"/>
      <c r="Y5693" s="3"/>
      <c r="Z5693" s="3"/>
    </row>
    <row r="5694" spans="1:26" ht="15" customHeight="1" x14ac:dyDescent="0.2">
      <c r="A5694" s="3" t="s">
        <v>10790</v>
      </c>
      <c r="B5694" s="3" t="s">
        <v>10791</v>
      </c>
      <c r="C5694" s="11" t="s">
        <v>7</v>
      </c>
      <c r="D5694" s="11" t="s">
        <v>8</v>
      </c>
      <c r="E5694" s="11" t="s">
        <v>9</v>
      </c>
      <c r="F5694" s="3"/>
      <c r="G5694" s="3"/>
      <c r="H5694" s="3"/>
      <c r="I5694" s="3"/>
      <c r="J5694" s="3"/>
      <c r="K5694" s="3"/>
      <c r="L5694" s="3"/>
      <c r="M5694" s="3"/>
      <c r="N5694" s="3"/>
      <c r="O5694" s="3"/>
      <c r="P5694" s="3"/>
      <c r="Q5694" s="3"/>
      <c r="R5694" s="3"/>
      <c r="S5694" s="3"/>
      <c r="T5694" s="3"/>
      <c r="U5694" s="3"/>
      <c r="V5694" s="3"/>
      <c r="W5694" s="3"/>
      <c r="X5694" s="3"/>
      <c r="Y5694" s="3"/>
      <c r="Z5694" s="3"/>
    </row>
    <row r="5695" spans="1:26" ht="15" customHeight="1" x14ac:dyDescent="0.2">
      <c r="A5695" s="3" t="s">
        <v>10792</v>
      </c>
      <c r="B5695" s="3" t="s">
        <v>10793</v>
      </c>
      <c r="C5695" s="11" t="s">
        <v>12</v>
      </c>
      <c r="D5695" s="11" t="s">
        <v>28</v>
      </c>
      <c r="E5695" s="11" t="s">
        <v>14</v>
      </c>
      <c r="F5695" s="3"/>
      <c r="G5695" s="3"/>
      <c r="H5695" s="3"/>
      <c r="I5695" s="3"/>
      <c r="J5695" s="3"/>
      <c r="K5695" s="3"/>
      <c r="L5695" s="3"/>
      <c r="M5695" s="3"/>
      <c r="N5695" s="3"/>
      <c r="O5695" s="3"/>
      <c r="P5695" s="3"/>
      <c r="Q5695" s="3"/>
      <c r="R5695" s="3"/>
      <c r="S5695" s="3"/>
      <c r="T5695" s="3"/>
      <c r="U5695" s="3"/>
      <c r="V5695" s="3"/>
      <c r="W5695" s="3"/>
      <c r="X5695" s="3"/>
      <c r="Y5695" s="3"/>
      <c r="Z5695" s="3"/>
    </row>
    <row r="5696" spans="1:26" ht="15" customHeight="1" x14ac:dyDescent="0.2">
      <c r="A5696" s="3" t="s">
        <v>10794</v>
      </c>
      <c r="B5696" s="3" t="s">
        <v>10795</v>
      </c>
      <c r="C5696" s="11" t="s">
        <v>12</v>
      </c>
      <c r="D5696" s="11" t="s">
        <v>8</v>
      </c>
      <c r="E5696" s="11" t="s">
        <v>9</v>
      </c>
      <c r="F5696" s="3"/>
      <c r="G5696" s="3"/>
      <c r="H5696" s="3"/>
      <c r="I5696" s="3"/>
      <c r="J5696" s="3"/>
      <c r="K5696" s="3"/>
      <c r="L5696" s="3"/>
      <c r="M5696" s="3"/>
      <c r="N5696" s="3"/>
      <c r="O5696" s="3"/>
      <c r="P5696" s="3"/>
      <c r="Q5696" s="3"/>
      <c r="R5696" s="3"/>
      <c r="S5696" s="3"/>
      <c r="T5696" s="3"/>
      <c r="U5696" s="3"/>
      <c r="V5696" s="3"/>
      <c r="W5696" s="3"/>
      <c r="X5696" s="3"/>
      <c r="Y5696" s="3"/>
      <c r="Z5696" s="3"/>
    </row>
    <row r="5697" spans="1:26" ht="15" customHeight="1" x14ac:dyDescent="0.2">
      <c r="A5697" s="3" t="s">
        <v>10796</v>
      </c>
      <c r="B5697" s="3" t="s">
        <v>10797</v>
      </c>
      <c r="C5697" s="11" t="s">
        <v>12</v>
      </c>
      <c r="D5697" s="11" t="s">
        <v>13</v>
      </c>
      <c r="E5697" s="11" t="s">
        <v>9</v>
      </c>
      <c r="F5697" s="3"/>
      <c r="G5697" s="3"/>
      <c r="H5697" s="3"/>
      <c r="I5697" s="3"/>
      <c r="J5697" s="3"/>
      <c r="K5697" s="3"/>
      <c r="L5697" s="3"/>
      <c r="M5697" s="3"/>
      <c r="N5697" s="3"/>
      <c r="O5697" s="3"/>
      <c r="P5697" s="3"/>
      <c r="Q5697" s="3"/>
      <c r="R5697" s="3"/>
      <c r="S5697" s="3"/>
      <c r="T5697" s="3"/>
      <c r="U5697" s="3"/>
      <c r="V5697" s="3"/>
      <c r="W5697" s="3"/>
      <c r="X5697" s="3"/>
      <c r="Y5697" s="3"/>
      <c r="Z5697" s="3"/>
    </row>
    <row r="5698" spans="1:26" ht="15" customHeight="1" x14ac:dyDescent="0.2">
      <c r="A5698" s="3" t="s">
        <v>10798</v>
      </c>
      <c r="B5698" s="3" t="s">
        <v>10799</v>
      </c>
      <c r="C5698" s="11" t="s">
        <v>25</v>
      </c>
      <c r="D5698" s="11" t="s">
        <v>8</v>
      </c>
      <c r="E5698" s="11" t="s">
        <v>8</v>
      </c>
      <c r="F5698" s="3"/>
      <c r="G5698" s="3"/>
      <c r="H5698" s="3"/>
      <c r="I5698" s="3"/>
      <c r="J5698" s="3"/>
      <c r="K5698" s="3"/>
      <c r="L5698" s="3"/>
      <c r="M5698" s="3"/>
      <c r="N5698" s="3"/>
      <c r="O5698" s="3"/>
      <c r="P5698" s="3"/>
      <c r="Q5698" s="3"/>
      <c r="R5698" s="3"/>
      <c r="S5698" s="3"/>
      <c r="T5698" s="3"/>
      <c r="U5698" s="3"/>
      <c r="V5698" s="3"/>
      <c r="W5698" s="3"/>
      <c r="X5698" s="3"/>
      <c r="Y5698" s="3"/>
      <c r="Z5698" s="3"/>
    </row>
    <row r="5699" spans="1:26" ht="15" customHeight="1" x14ac:dyDescent="0.2">
      <c r="A5699" s="3" t="s">
        <v>10800</v>
      </c>
      <c r="B5699" s="3" t="s">
        <v>10801</v>
      </c>
      <c r="C5699" s="11" t="s">
        <v>25</v>
      </c>
      <c r="D5699" s="11" t="s">
        <v>8</v>
      </c>
      <c r="E5699" s="11" t="s">
        <v>8</v>
      </c>
      <c r="F5699" s="3"/>
      <c r="G5699" s="3"/>
      <c r="H5699" s="3"/>
      <c r="I5699" s="3"/>
      <c r="J5699" s="3"/>
      <c r="K5699" s="3"/>
      <c r="L5699" s="3"/>
      <c r="M5699" s="3"/>
      <c r="N5699" s="3"/>
      <c r="O5699" s="3"/>
      <c r="P5699" s="3"/>
      <c r="Q5699" s="3"/>
      <c r="R5699" s="3"/>
      <c r="S5699" s="3"/>
      <c r="T5699" s="3"/>
      <c r="U5699" s="3"/>
      <c r="V5699" s="3"/>
      <c r="W5699" s="3"/>
      <c r="X5699" s="3"/>
      <c r="Y5699" s="3"/>
      <c r="Z5699" s="3"/>
    </row>
    <row r="5700" spans="1:26" ht="15" customHeight="1" x14ac:dyDescent="0.2">
      <c r="A5700" s="3" t="s">
        <v>10802</v>
      </c>
      <c r="B5700" s="3" t="s">
        <v>10803</v>
      </c>
      <c r="C5700" s="11" t="s">
        <v>12</v>
      </c>
      <c r="D5700" s="11" t="s">
        <v>28</v>
      </c>
      <c r="E5700" s="11" t="s">
        <v>9</v>
      </c>
      <c r="F5700" s="3"/>
      <c r="G5700" s="3"/>
      <c r="H5700" s="3"/>
      <c r="I5700" s="3"/>
      <c r="J5700" s="3"/>
      <c r="K5700" s="3"/>
      <c r="L5700" s="3"/>
      <c r="M5700" s="3"/>
      <c r="N5700" s="3"/>
      <c r="O5700" s="3"/>
      <c r="P5700" s="3"/>
      <c r="Q5700" s="3"/>
      <c r="R5700" s="3"/>
      <c r="S5700" s="3"/>
      <c r="T5700" s="3"/>
      <c r="U5700" s="3"/>
      <c r="V5700" s="3"/>
      <c r="W5700" s="3"/>
      <c r="X5700" s="3"/>
      <c r="Y5700" s="3"/>
      <c r="Z5700" s="3"/>
    </row>
    <row r="5701" spans="1:26" ht="15" customHeight="1" x14ac:dyDescent="0.2">
      <c r="A5701" s="3" t="s">
        <v>10804</v>
      </c>
      <c r="B5701" s="3" t="s">
        <v>10805</v>
      </c>
      <c r="C5701" s="11" t="s">
        <v>25</v>
      </c>
      <c r="D5701" s="11" t="s">
        <v>8</v>
      </c>
      <c r="E5701" s="11" t="s">
        <v>8</v>
      </c>
      <c r="F5701" s="3"/>
      <c r="G5701" s="3"/>
      <c r="H5701" s="3"/>
      <c r="I5701" s="3"/>
      <c r="J5701" s="3"/>
      <c r="K5701" s="3"/>
      <c r="L5701" s="3"/>
      <c r="M5701" s="3"/>
      <c r="N5701" s="3"/>
      <c r="O5701" s="3"/>
      <c r="P5701" s="3"/>
      <c r="Q5701" s="3"/>
      <c r="R5701" s="3"/>
      <c r="S5701" s="3"/>
      <c r="T5701" s="3"/>
      <c r="U5701" s="3"/>
      <c r="V5701" s="3"/>
      <c r="W5701" s="3"/>
      <c r="X5701" s="3"/>
      <c r="Y5701" s="3"/>
      <c r="Z5701" s="3"/>
    </row>
    <row r="5702" spans="1:26" ht="15" customHeight="1" x14ac:dyDescent="0.2">
      <c r="A5702" s="3" t="s">
        <v>10806</v>
      </c>
      <c r="B5702" s="8" t="s">
        <v>10807</v>
      </c>
      <c r="C5702" s="11" t="s">
        <v>7</v>
      </c>
      <c r="D5702" s="11" t="s">
        <v>28</v>
      </c>
      <c r="E5702" s="11" t="s">
        <v>14</v>
      </c>
      <c r="F5702" s="3"/>
      <c r="G5702" s="3"/>
      <c r="H5702" s="3"/>
      <c r="I5702" s="3"/>
      <c r="J5702" s="3"/>
      <c r="K5702" s="3"/>
      <c r="L5702" s="3"/>
      <c r="M5702" s="3"/>
      <c r="N5702" s="3"/>
      <c r="O5702" s="3"/>
      <c r="P5702" s="3"/>
      <c r="Q5702" s="3"/>
      <c r="R5702" s="3"/>
      <c r="S5702" s="3"/>
      <c r="T5702" s="3"/>
      <c r="U5702" s="3"/>
      <c r="V5702" s="3"/>
      <c r="W5702" s="3"/>
      <c r="X5702" s="3"/>
      <c r="Y5702" s="3"/>
      <c r="Z5702" s="3"/>
    </row>
    <row r="5703" spans="1:26" ht="15" customHeight="1" x14ac:dyDescent="0.2">
      <c r="A5703" s="3" t="s">
        <v>10808</v>
      </c>
      <c r="B5703" s="3" t="s">
        <v>10809</v>
      </c>
      <c r="C5703" s="11" t="s">
        <v>25</v>
      </c>
      <c r="D5703" s="11" t="s">
        <v>8</v>
      </c>
      <c r="E5703" s="11" t="s">
        <v>8</v>
      </c>
      <c r="F5703" s="3"/>
      <c r="G5703" s="3"/>
      <c r="H5703" s="3"/>
      <c r="I5703" s="3"/>
      <c r="J5703" s="3"/>
      <c r="K5703" s="3"/>
      <c r="L5703" s="3"/>
      <c r="M5703" s="3"/>
      <c r="N5703" s="3"/>
      <c r="O5703" s="3"/>
      <c r="P5703" s="3"/>
      <c r="Q5703" s="3"/>
      <c r="R5703" s="3"/>
      <c r="S5703" s="3"/>
      <c r="T5703" s="3"/>
      <c r="U5703" s="3"/>
      <c r="V5703" s="3"/>
      <c r="W5703" s="3"/>
      <c r="X5703" s="3"/>
      <c r="Y5703" s="3"/>
      <c r="Z5703" s="3"/>
    </row>
    <row r="5704" spans="1:26" ht="15" customHeight="1" x14ac:dyDescent="0.2">
      <c r="A5704" s="3" t="s">
        <v>10810</v>
      </c>
      <c r="B5704" s="3" t="s">
        <v>10811</v>
      </c>
      <c r="C5704" s="11" t="s">
        <v>25</v>
      </c>
      <c r="D5704" s="11" t="s">
        <v>8</v>
      </c>
      <c r="E5704" s="11" t="s">
        <v>8</v>
      </c>
      <c r="F5704" s="3"/>
      <c r="G5704" s="3"/>
      <c r="H5704" s="3"/>
      <c r="I5704" s="3"/>
      <c r="J5704" s="3"/>
      <c r="K5704" s="3"/>
      <c r="L5704" s="3"/>
      <c r="M5704" s="3"/>
      <c r="N5704" s="3"/>
      <c r="O5704" s="3"/>
      <c r="P5704" s="3"/>
      <c r="Q5704" s="3"/>
      <c r="R5704" s="3"/>
      <c r="S5704" s="3"/>
      <c r="T5704" s="3"/>
      <c r="U5704" s="3"/>
      <c r="V5704" s="3"/>
      <c r="W5704" s="3"/>
      <c r="X5704" s="3"/>
      <c r="Y5704" s="3"/>
      <c r="Z5704" s="3"/>
    </row>
    <row r="5705" spans="1:26" ht="15" customHeight="1" x14ac:dyDescent="0.2">
      <c r="A5705" s="3" t="s">
        <v>10812</v>
      </c>
      <c r="B5705" s="3" t="s">
        <v>10813</v>
      </c>
      <c r="C5705" s="11" t="s">
        <v>25</v>
      </c>
      <c r="D5705" s="11" t="s">
        <v>8</v>
      </c>
      <c r="E5705" s="11" t="s">
        <v>8</v>
      </c>
      <c r="F5705" s="3"/>
      <c r="G5705" s="3"/>
      <c r="H5705" s="3"/>
      <c r="I5705" s="3"/>
      <c r="J5705" s="3"/>
      <c r="K5705" s="3"/>
      <c r="L5705" s="3"/>
      <c r="M5705" s="3"/>
      <c r="N5705" s="3"/>
      <c r="O5705" s="3"/>
      <c r="P5705" s="3"/>
      <c r="Q5705" s="3"/>
      <c r="R5705" s="3"/>
      <c r="S5705" s="3"/>
      <c r="T5705" s="3"/>
      <c r="U5705" s="3"/>
      <c r="V5705" s="3"/>
      <c r="W5705" s="3"/>
      <c r="X5705" s="3"/>
      <c r="Y5705" s="3"/>
      <c r="Z5705" s="3"/>
    </row>
    <row r="5706" spans="1:26" ht="15" customHeight="1" x14ac:dyDescent="0.2">
      <c r="A5706" s="3" t="s">
        <v>10814</v>
      </c>
      <c r="B5706" s="3" t="s">
        <v>10815</v>
      </c>
      <c r="C5706" s="11" t="s">
        <v>7</v>
      </c>
      <c r="D5706" s="11" t="s">
        <v>8</v>
      </c>
      <c r="E5706" s="11" t="s">
        <v>9</v>
      </c>
      <c r="F5706" s="3"/>
      <c r="G5706" s="3"/>
      <c r="H5706" s="3"/>
      <c r="I5706" s="3"/>
      <c r="J5706" s="3"/>
      <c r="K5706" s="3"/>
      <c r="L5706" s="3"/>
      <c r="M5706" s="3"/>
      <c r="N5706" s="3"/>
      <c r="O5706" s="3"/>
      <c r="P5706" s="3"/>
      <c r="Q5706" s="3"/>
      <c r="R5706" s="3"/>
      <c r="S5706" s="3"/>
      <c r="T5706" s="3"/>
      <c r="U5706" s="3"/>
      <c r="V5706" s="3"/>
      <c r="W5706" s="3"/>
      <c r="X5706" s="3"/>
      <c r="Y5706" s="3"/>
      <c r="Z5706" s="3"/>
    </row>
    <row r="5707" spans="1:26" ht="15" customHeight="1" x14ac:dyDescent="0.2">
      <c r="A5707" s="3" t="s">
        <v>10816</v>
      </c>
      <c r="B5707" s="3" t="s">
        <v>10817</v>
      </c>
      <c r="C5707" s="11" t="s">
        <v>25</v>
      </c>
      <c r="D5707" s="11" t="s">
        <v>8</v>
      </c>
      <c r="E5707" s="11" t="s">
        <v>8</v>
      </c>
      <c r="F5707" s="3"/>
      <c r="G5707" s="3"/>
      <c r="H5707" s="3"/>
      <c r="I5707" s="3"/>
      <c r="J5707" s="3"/>
      <c r="K5707" s="3"/>
      <c r="L5707" s="3"/>
      <c r="M5707" s="3"/>
      <c r="N5707" s="3"/>
      <c r="O5707" s="3"/>
      <c r="P5707" s="3"/>
      <c r="Q5707" s="3"/>
      <c r="R5707" s="3"/>
      <c r="S5707" s="3"/>
      <c r="T5707" s="3"/>
      <c r="U5707" s="3"/>
      <c r="V5707" s="3"/>
      <c r="W5707" s="3"/>
      <c r="X5707" s="3"/>
      <c r="Y5707" s="3"/>
      <c r="Z5707" s="3"/>
    </row>
    <row r="5708" spans="1:26" ht="15" customHeight="1" x14ac:dyDescent="0.2">
      <c r="A5708" s="3" t="s">
        <v>10818</v>
      </c>
      <c r="B5708" s="3" t="s">
        <v>10819</v>
      </c>
      <c r="C5708" s="11" t="s">
        <v>12</v>
      </c>
      <c r="D5708" s="11" t="s">
        <v>28</v>
      </c>
      <c r="E5708" s="11" t="s">
        <v>9</v>
      </c>
      <c r="F5708" s="3"/>
      <c r="G5708" s="3"/>
      <c r="H5708" s="3"/>
      <c r="I5708" s="3"/>
      <c r="J5708" s="3"/>
      <c r="K5708" s="3"/>
      <c r="L5708" s="3"/>
      <c r="M5708" s="3"/>
      <c r="N5708" s="3"/>
      <c r="O5708" s="3"/>
      <c r="P5708" s="3"/>
      <c r="Q5708" s="3"/>
      <c r="R5708" s="3"/>
      <c r="S5708" s="3"/>
      <c r="T5708" s="3"/>
      <c r="U5708" s="3"/>
      <c r="V5708" s="3"/>
      <c r="W5708" s="3"/>
      <c r="X5708" s="3"/>
      <c r="Y5708" s="3"/>
      <c r="Z5708" s="3"/>
    </row>
    <row r="5709" spans="1:26" ht="15" customHeight="1" x14ac:dyDescent="0.2">
      <c r="A5709" s="3" t="s">
        <v>10820</v>
      </c>
      <c r="B5709" s="3" t="s">
        <v>10821</v>
      </c>
      <c r="C5709" s="11" t="s">
        <v>7</v>
      </c>
      <c r="D5709" s="11" t="s">
        <v>8</v>
      </c>
      <c r="E5709" s="11" t="s">
        <v>14</v>
      </c>
      <c r="F5709" s="3"/>
      <c r="G5709" s="3"/>
      <c r="H5709" s="3"/>
      <c r="I5709" s="3"/>
      <c r="J5709" s="3"/>
      <c r="K5709" s="3"/>
      <c r="L5709" s="3"/>
      <c r="M5709" s="3"/>
      <c r="N5709" s="3"/>
      <c r="O5709" s="3"/>
      <c r="P5709" s="3"/>
      <c r="Q5709" s="3"/>
      <c r="R5709" s="3"/>
      <c r="S5709" s="3"/>
      <c r="T5709" s="3"/>
      <c r="U5709" s="3"/>
      <c r="V5709" s="3"/>
      <c r="W5709" s="3"/>
      <c r="X5709" s="3"/>
      <c r="Y5709" s="3"/>
      <c r="Z5709" s="3"/>
    </row>
    <row r="5710" spans="1:26" ht="15" customHeight="1" x14ac:dyDescent="0.2">
      <c r="A5710" s="3" t="s">
        <v>10822</v>
      </c>
      <c r="B5710" s="8" t="s">
        <v>10823</v>
      </c>
      <c r="C5710" s="11" t="s">
        <v>25</v>
      </c>
      <c r="D5710" s="11" t="s">
        <v>8</v>
      </c>
      <c r="E5710" s="11" t="s">
        <v>8</v>
      </c>
      <c r="F5710" s="3"/>
      <c r="G5710" s="3"/>
      <c r="H5710" s="3"/>
      <c r="I5710" s="3"/>
      <c r="J5710" s="3"/>
      <c r="K5710" s="3"/>
      <c r="L5710" s="3"/>
      <c r="M5710" s="3"/>
      <c r="N5710" s="3"/>
      <c r="O5710" s="3"/>
      <c r="P5710" s="3"/>
      <c r="Q5710" s="3"/>
      <c r="R5710" s="3"/>
      <c r="S5710" s="3"/>
      <c r="T5710" s="3"/>
      <c r="U5710" s="3"/>
      <c r="V5710" s="3"/>
      <c r="W5710" s="3"/>
      <c r="X5710" s="3"/>
      <c r="Y5710" s="3"/>
      <c r="Z5710" s="3"/>
    </row>
    <row r="5711" spans="1:26" ht="15" customHeight="1" x14ac:dyDescent="0.2">
      <c r="A5711" s="3" t="s">
        <v>10824</v>
      </c>
      <c r="B5711" s="3" t="s">
        <v>10825</v>
      </c>
      <c r="C5711" s="11" t="s">
        <v>12</v>
      </c>
      <c r="D5711" s="11" t="s">
        <v>13</v>
      </c>
      <c r="E5711" s="11" t="s">
        <v>9</v>
      </c>
      <c r="F5711" s="3"/>
      <c r="G5711" s="3"/>
      <c r="H5711" s="3"/>
      <c r="I5711" s="3"/>
      <c r="J5711" s="3"/>
      <c r="K5711" s="3"/>
      <c r="L5711" s="3"/>
      <c r="M5711" s="3"/>
      <c r="N5711" s="3"/>
      <c r="O5711" s="3"/>
      <c r="P5711" s="3"/>
      <c r="Q5711" s="3"/>
      <c r="R5711" s="3"/>
      <c r="S5711" s="3"/>
      <c r="T5711" s="3"/>
      <c r="U5711" s="3"/>
      <c r="V5711" s="3"/>
      <c r="W5711" s="3"/>
      <c r="X5711" s="3"/>
      <c r="Y5711" s="3"/>
      <c r="Z5711" s="3"/>
    </row>
    <row r="5712" spans="1:26" ht="15" customHeight="1" x14ac:dyDescent="0.2">
      <c r="A5712" s="3" t="s">
        <v>10826</v>
      </c>
      <c r="B5712" s="8" t="s">
        <v>10827</v>
      </c>
      <c r="C5712" s="11" t="s">
        <v>12</v>
      </c>
      <c r="D5712" s="11" t="s">
        <v>17</v>
      </c>
      <c r="E5712" s="11" t="s">
        <v>9</v>
      </c>
      <c r="F5712" s="3"/>
      <c r="G5712" s="3"/>
      <c r="H5712" s="3"/>
      <c r="I5712" s="3"/>
      <c r="J5712" s="3"/>
      <c r="K5712" s="3"/>
      <c r="L5712" s="3"/>
      <c r="M5712" s="3"/>
      <c r="N5712" s="3"/>
      <c r="O5712" s="3"/>
      <c r="P5712" s="3"/>
      <c r="Q5712" s="3"/>
      <c r="R5712" s="3"/>
      <c r="S5712" s="3"/>
      <c r="T5712" s="3"/>
      <c r="U5712" s="3"/>
      <c r="V5712" s="3"/>
      <c r="W5712" s="3"/>
      <c r="X5712" s="3"/>
      <c r="Y5712" s="3"/>
      <c r="Z5712" s="3"/>
    </row>
    <row r="5713" spans="1:26" ht="15" customHeight="1" x14ac:dyDescent="0.2">
      <c r="A5713" s="3" t="s">
        <v>10828</v>
      </c>
      <c r="B5713" s="8" t="s">
        <v>10829</v>
      </c>
      <c r="C5713" s="11" t="s">
        <v>7</v>
      </c>
      <c r="D5713" s="11" t="s">
        <v>13</v>
      </c>
      <c r="E5713" s="11" t="s">
        <v>9</v>
      </c>
      <c r="F5713" s="3"/>
      <c r="G5713" s="3"/>
      <c r="H5713" s="3"/>
      <c r="I5713" s="3"/>
      <c r="J5713" s="3"/>
      <c r="K5713" s="3"/>
      <c r="L5713" s="3"/>
      <c r="M5713" s="3"/>
      <c r="N5713" s="3"/>
      <c r="O5713" s="3"/>
      <c r="P5713" s="3"/>
      <c r="Q5713" s="3"/>
      <c r="R5713" s="3"/>
      <c r="S5713" s="3"/>
      <c r="T5713" s="3"/>
      <c r="U5713" s="3"/>
      <c r="V5713" s="3"/>
      <c r="W5713" s="3"/>
      <c r="X5713" s="3"/>
      <c r="Y5713" s="3"/>
      <c r="Z5713" s="3"/>
    </row>
    <row r="5714" spans="1:26" ht="15" customHeight="1" x14ac:dyDescent="0.2">
      <c r="A5714" s="3" t="s">
        <v>10830</v>
      </c>
      <c r="B5714" s="3" t="s">
        <v>10831</v>
      </c>
      <c r="C5714" s="11" t="s">
        <v>12</v>
      </c>
      <c r="D5714" s="11" t="s">
        <v>13</v>
      </c>
      <c r="E5714" s="11" t="s">
        <v>9</v>
      </c>
      <c r="F5714" s="3"/>
      <c r="G5714" s="3"/>
      <c r="H5714" s="3"/>
      <c r="I5714" s="3"/>
      <c r="J5714" s="3"/>
      <c r="K5714" s="3"/>
      <c r="L5714" s="3"/>
      <c r="M5714" s="3"/>
      <c r="N5714" s="3"/>
      <c r="O5714" s="3"/>
      <c r="P5714" s="3"/>
      <c r="Q5714" s="3"/>
      <c r="R5714" s="3"/>
      <c r="S5714" s="3"/>
      <c r="T5714" s="3"/>
      <c r="U5714" s="3"/>
      <c r="V5714" s="3"/>
      <c r="W5714" s="3"/>
      <c r="X5714" s="3"/>
      <c r="Y5714" s="3"/>
      <c r="Z5714" s="3"/>
    </row>
    <row r="5715" spans="1:26" ht="15" customHeight="1" x14ac:dyDescent="0.2">
      <c r="A5715" s="3" t="s">
        <v>10832</v>
      </c>
      <c r="B5715" s="3" t="s">
        <v>10833</v>
      </c>
      <c r="C5715" s="11" t="s">
        <v>25</v>
      </c>
      <c r="D5715" s="11" t="s">
        <v>8</v>
      </c>
      <c r="E5715" s="11" t="s">
        <v>8</v>
      </c>
      <c r="F5715" s="3"/>
      <c r="G5715" s="3"/>
      <c r="H5715" s="3"/>
      <c r="I5715" s="3"/>
      <c r="J5715" s="3"/>
      <c r="K5715" s="3"/>
      <c r="L5715" s="3"/>
      <c r="M5715" s="3"/>
      <c r="N5715" s="3"/>
      <c r="O5715" s="3"/>
      <c r="P5715" s="3"/>
      <c r="Q5715" s="3"/>
      <c r="R5715" s="3"/>
      <c r="S5715" s="3"/>
      <c r="T5715" s="3"/>
      <c r="U5715" s="3"/>
      <c r="V5715" s="3"/>
      <c r="W5715" s="3"/>
      <c r="X5715" s="3"/>
      <c r="Y5715" s="3"/>
      <c r="Z5715" s="3"/>
    </row>
    <row r="5716" spans="1:26" ht="15" customHeight="1" x14ac:dyDescent="0.2">
      <c r="A5716" s="3" t="s">
        <v>10834</v>
      </c>
      <c r="B5716" s="3" t="s">
        <v>10835</v>
      </c>
      <c r="C5716" s="11" t="s">
        <v>25</v>
      </c>
      <c r="D5716" s="11" t="s">
        <v>8</v>
      </c>
      <c r="E5716" s="11" t="s">
        <v>8</v>
      </c>
      <c r="F5716" s="3"/>
      <c r="G5716" s="3"/>
      <c r="H5716" s="3"/>
      <c r="I5716" s="3"/>
      <c r="J5716" s="3"/>
      <c r="K5716" s="3"/>
      <c r="L5716" s="3"/>
      <c r="M5716" s="3"/>
      <c r="N5716" s="3"/>
      <c r="O5716" s="3"/>
      <c r="P5716" s="3"/>
      <c r="Q5716" s="3"/>
      <c r="R5716" s="3"/>
      <c r="S5716" s="3"/>
      <c r="T5716" s="3"/>
      <c r="U5716" s="3"/>
      <c r="V5716" s="3"/>
      <c r="W5716" s="3"/>
      <c r="X5716" s="3"/>
      <c r="Y5716" s="3"/>
      <c r="Z5716" s="3"/>
    </row>
    <row r="5717" spans="1:26" ht="15" customHeight="1" x14ac:dyDescent="0.2">
      <c r="A5717" s="3" t="s">
        <v>10836</v>
      </c>
      <c r="B5717" s="8" t="s">
        <v>10837</v>
      </c>
      <c r="C5717" s="11" t="s">
        <v>7</v>
      </c>
      <c r="D5717" s="11" t="s">
        <v>13</v>
      </c>
      <c r="E5717" s="11" t="s">
        <v>14</v>
      </c>
      <c r="F5717" s="3"/>
      <c r="G5717" s="3"/>
      <c r="H5717" s="3"/>
      <c r="I5717" s="3"/>
      <c r="J5717" s="3"/>
      <c r="K5717" s="3"/>
      <c r="L5717" s="3"/>
      <c r="M5717" s="3"/>
      <c r="N5717" s="3"/>
      <c r="O5717" s="3"/>
      <c r="P5717" s="3"/>
      <c r="Q5717" s="3"/>
      <c r="R5717" s="3"/>
      <c r="S5717" s="3"/>
      <c r="T5717" s="3"/>
      <c r="U5717" s="3"/>
      <c r="V5717" s="3"/>
      <c r="W5717" s="3"/>
      <c r="X5717" s="3"/>
      <c r="Y5717" s="3"/>
      <c r="Z5717" s="3"/>
    </row>
    <row r="5718" spans="1:26" ht="15" customHeight="1" x14ac:dyDescent="0.2">
      <c r="A5718" s="3" t="s">
        <v>10838</v>
      </c>
      <c r="B5718" s="3" t="s">
        <v>10839</v>
      </c>
      <c r="C5718" s="11" t="s">
        <v>7</v>
      </c>
      <c r="D5718" s="11" t="s">
        <v>28</v>
      </c>
      <c r="E5718" s="11" t="s">
        <v>9</v>
      </c>
      <c r="F5718" s="3"/>
      <c r="G5718" s="3"/>
      <c r="H5718" s="3"/>
      <c r="I5718" s="3"/>
      <c r="J5718" s="3"/>
      <c r="K5718" s="3"/>
      <c r="L5718" s="3"/>
      <c r="M5718" s="3"/>
      <c r="N5718" s="3"/>
      <c r="O5718" s="3"/>
      <c r="P5718" s="3"/>
      <c r="Q5718" s="3"/>
      <c r="R5718" s="3"/>
      <c r="S5718" s="3"/>
      <c r="T5718" s="3"/>
      <c r="U5718" s="3"/>
      <c r="V5718" s="3"/>
      <c r="W5718" s="3"/>
      <c r="X5718" s="3"/>
      <c r="Y5718" s="3"/>
      <c r="Z5718" s="3"/>
    </row>
    <row r="5719" spans="1:26" ht="15" customHeight="1" x14ac:dyDescent="0.2">
      <c r="A5719" s="3" t="s">
        <v>10840</v>
      </c>
      <c r="B5719" s="3" t="s">
        <v>10841</v>
      </c>
      <c r="C5719" s="11" t="s">
        <v>12</v>
      </c>
      <c r="D5719" s="11" t="s">
        <v>13</v>
      </c>
      <c r="E5719" s="11" t="s">
        <v>9</v>
      </c>
      <c r="F5719" s="3"/>
      <c r="G5719" s="3"/>
      <c r="H5719" s="3"/>
      <c r="I5719" s="3"/>
      <c r="J5719" s="3"/>
      <c r="K5719" s="3"/>
      <c r="L5719" s="3"/>
      <c r="M5719" s="3"/>
      <c r="N5719" s="3"/>
      <c r="O5719" s="3"/>
      <c r="P5719" s="3"/>
      <c r="Q5719" s="3"/>
      <c r="R5719" s="3"/>
      <c r="S5719" s="3"/>
      <c r="T5719" s="3"/>
      <c r="U5719" s="3"/>
      <c r="V5719" s="3"/>
      <c r="W5719" s="3"/>
      <c r="X5719" s="3"/>
      <c r="Y5719" s="3"/>
      <c r="Z5719" s="3"/>
    </row>
    <row r="5720" spans="1:26" ht="15" customHeight="1" x14ac:dyDescent="0.2">
      <c r="A5720" s="3" t="s">
        <v>10842</v>
      </c>
      <c r="B5720" s="8" t="s">
        <v>10843</v>
      </c>
      <c r="C5720" s="11" t="s">
        <v>12</v>
      </c>
      <c r="D5720" s="11" t="s">
        <v>28</v>
      </c>
      <c r="E5720" s="11" t="s">
        <v>14</v>
      </c>
      <c r="F5720" s="3"/>
      <c r="G5720" s="3"/>
      <c r="H5720" s="3"/>
      <c r="I5720" s="3"/>
      <c r="J5720" s="3"/>
      <c r="K5720" s="3"/>
      <c r="L5720" s="3"/>
      <c r="M5720" s="3"/>
      <c r="N5720" s="3"/>
      <c r="O5720" s="3"/>
      <c r="P5720" s="3"/>
      <c r="Q5720" s="3"/>
      <c r="R5720" s="3"/>
      <c r="S5720" s="3"/>
      <c r="T5720" s="3"/>
      <c r="U5720" s="3"/>
      <c r="V5720" s="3"/>
      <c r="W5720" s="3"/>
      <c r="X5720" s="3"/>
      <c r="Y5720" s="3"/>
      <c r="Z5720" s="3"/>
    </row>
    <row r="5721" spans="1:26" ht="15" customHeight="1" x14ac:dyDescent="0.2">
      <c r="A5721" s="3" t="s">
        <v>10844</v>
      </c>
      <c r="B5721" s="3" t="s">
        <v>10845</v>
      </c>
      <c r="C5721" s="11" t="s">
        <v>25</v>
      </c>
      <c r="D5721" s="11" t="s">
        <v>8</v>
      </c>
      <c r="E5721" s="11" t="s">
        <v>8</v>
      </c>
      <c r="F5721" s="3"/>
      <c r="G5721" s="3"/>
      <c r="H5721" s="3"/>
      <c r="I5721" s="3"/>
      <c r="J5721" s="3"/>
      <c r="K5721" s="3"/>
      <c r="L5721" s="3"/>
      <c r="M5721" s="3"/>
      <c r="N5721" s="3"/>
      <c r="O5721" s="3"/>
      <c r="P5721" s="3"/>
      <c r="Q5721" s="3"/>
      <c r="R5721" s="3"/>
      <c r="S5721" s="3"/>
      <c r="T5721" s="3"/>
      <c r="U5721" s="3"/>
      <c r="V5721" s="3"/>
      <c r="W5721" s="3"/>
      <c r="X5721" s="3"/>
      <c r="Y5721" s="3"/>
      <c r="Z5721" s="3"/>
    </row>
    <row r="5722" spans="1:26" ht="15" customHeight="1" x14ac:dyDescent="0.2">
      <c r="A5722" s="3" t="s">
        <v>10846</v>
      </c>
      <c r="B5722" s="3" t="s">
        <v>10847</v>
      </c>
      <c r="C5722" s="11" t="s">
        <v>12</v>
      </c>
      <c r="D5722" s="11" t="s">
        <v>13</v>
      </c>
      <c r="E5722" s="11" t="s">
        <v>9</v>
      </c>
      <c r="F5722" s="3"/>
      <c r="G5722" s="3"/>
      <c r="H5722" s="3"/>
      <c r="I5722" s="3"/>
      <c r="J5722" s="3"/>
      <c r="K5722" s="3"/>
      <c r="L5722" s="3"/>
      <c r="M5722" s="3"/>
      <c r="N5722" s="3"/>
      <c r="O5722" s="3"/>
      <c r="P5722" s="3"/>
      <c r="Q5722" s="3"/>
      <c r="R5722" s="3"/>
      <c r="S5722" s="3"/>
      <c r="T5722" s="3"/>
      <c r="U5722" s="3"/>
      <c r="V5722" s="3"/>
      <c r="W5722" s="3"/>
      <c r="X5722" s="3"/>
      <c r="Y5722" s="3"/>
      <c r="Z5722" s="3"/>
    </row>
    <row r="5723" spans="1:26" ht="15" customHeight="1" x14ac:dyDescent="0.2">
      <c r="A5723" s="3" t="s">
        <v>10848</v>
      </c>
      <c r="B5723" s="3" t="s">
        <v>10849</v>
      </c>
      <c r="C5723" s="11" t="s">
        <v>12</v>
      </c>
      <c r="D5723" s="11" t="s">
        <v>13</v>
      </c>
      <c r="E5723" s="11" t="s">
        <v>9</v>
      </c>
      <c r="F5723" s="3"/>
      <c r="G5723" s="3"/>
      <c r="H5723" s="3"/>
      <c r="I5723" s="3"/>
      <c r="J5723" s="3"/>
      <c r="K5723" s="3"/>
      <c r="L5723" s="3"/>
      <c r="M5723" s="3"/>
      <c r="N5723" s="3"/>
      <c r="O5723" s="3"/>
      <c r="P5723" s="3"/>
      <c r="Q5723" s="3"/>
      <c r="R5723" s="3"/>
      <c r="S5723" s="3"/>
      <c r="T5723" s="3"/>
      <c r="U5723" s="3"/>
      <c r="V5723" s="3"/>
      <c r="W5723" s="3"/>
      <c r="X5723" s="3"/>
      <c r="Y5723" s="3"/>
      <c r="Z5723" s="3"/>
    </row>
    <row r="5724" spans="1:26" ht="15" customHeight="1" x14ac:dyDescent="0.2">
      <c r="A5724" s="3" t="s">
        <v>10850</v>
      </c>
      <c r="B5724" s="3" t="s">
        <v>10851</v>
      </c>
      <c r="C5724" s="11" t="s">
        <v>7</v>
      </c>
      <c r="D5724" s="11" t="s">
        <v>8</v>
      </c>
      <c r="E5724" s="11" t="s">
        <v>9</v>
      </c>
      <c r="F5724" s="3"/>
      <c r="G5724" s="3"/>
      <c r="H5724" s="3"/>
      <c r="I5724" s="3"/>
      <c r="J5724" s="3"/>
      <c r="K5724" s="3"/>
      <c r="L5724" s="3"/>
      <c r="M5724" s="3"/>
      <c r="N5724" s="3"/>
      <c r="O5724" s="3"/>
      <c r="P5724" s="3"/>
      <c r="Q5724" s="3"/>
      <c r="R5724" s="3"/>
      <c r="S5724" s="3"/>
      <c r="T5724" s="3"/>
      <c r="U5724" s="3"/>
      <c r="V5724" s="3"/>
      <c r="W5724" s="3"/>
      <c r="X5724" s="3"/>
      <c r="Y5724" s="3"/>
      <c r="Z5724" s="3"/>
    </row>
    <row r="5725" spans="1:26" ht="15" customHeight="1" x14ac:dyDescent="0.2">
      <c r="A5725" s="3" t="s">
        <v>10852</v>
      </c>
      <c r="B5725" s="8" t="s">
        <v>10853</v>
      </c>
      <c r="C5725" s="11" t="s">
        <v>12</v>
      </c>
      <c r="D5725" s="11" t="s">
        <v>8</v>
      </c>
      <c r="E5725" s="11" t="s">
        <v>9</v>
      </c>
      <c r="F5725" s="3"/>
      <c r="G5725" s="3"/>
      <c r="H5725" s="3"/>
      <c r="I5725" s="3"/>
      <c r="J5725" s="3"/>
      <c r="K5725" s="3"/>
      <c r="L5725" s="3"/>
      <c r="M5725" s="3"/>
      <c r="N5725" s="3"/>
      <c r="O5725" s="3"/>
      <c r="P5725" s="3"/>
      <c r="Q5725" s="3"/>
      <c r="R5725" s="3"/>
      <c r="S5725" s="3"/>
      <c r="T5725" s="3"/>
      <c r="U5725" s="3"/>
      <c r="V5725" s="3"/>
      <c r="W5725" s="3"/>
      <c r="X5725" s="3"/>
      <c r="Y5725" s="3"/>
      <c r="Z5725" s="3"/>
    </row>
    <row r="5726" spans="1:26" ht="15" customHeight="1" x14ac:dyDescent="0.2">
      <c r="A5726" s="3" t="s">
        <v>10854</v>
      </c>
      <c r="B5726" s="3" t="s">
        <v>10855</v>
      </c>
      <c r="C5726" s="11" t="s">
        <v>12</v>
      </c>
      <c r="D5726" s="11" t="s">
        <v>8</v>
      </c>
      <c r="E5726" s="11" t="s">
        <v>9</v>
      </c>
      <c r="F5726" s="3"/>
      <c r="G5726" s="3"/>
      <c r="H5726" s="3"/>
      <c r="I5726" s="3"/>
      <c r="J5726" s="3"/>
      <c r="K5726" s="3"/>
      <c r="L5726" s="3"/>
      <c r="M5726" s="3"/>
      <c r="N5726" s="3"/>
      <c r="O5726" s="3"/>
      <c r="P5726" s="3"/>
      <c r="Q5726" s="3"/>
      <c r="R5726" s="3"/>
      <c r="S5726" s="3"/>
      <c r="T5726" s="3"/>
      <c r="U5726" s="3"/>
      <c r="V5726" s="3"/>
      <c r="W5726" s="3"/>
      <c r="X5726" s="3"/>
      <c r="Y5726" s="3"/>
      <c r="Z5726" s="3"/>
    </row>
    <row r="5727" spans="1:26" ht="15" customHeight="1" x14ac:dyDescent="0.2">
      <c r="A5727" s="3" t="s">
        <v>10856</v>
      </c>
      <c r="B5727" s="8" t="s">
        <v>10857</v>
      </c>
      <c r="C5727" s="11" t="s">
        <v>12</v>
      </c>
      <c r="D5727" s="11" t="s">
        <v>8</v>
      </c>
      <c r="E5727" s="11" t="s">
        <v>14</v>
      </c>
      <c r="F5727" s="3"/>
      <c r="G5727" s="3"/>
      <c r="H5727" s="3"/>
      <c r="I5727" s="3"/>
      <c r="J5727" s="3"/>
      <c r="K5727" s="3"/>
      <c r="L5727" s="3"/>
      <c r="M5727" s="3"/>
      <c r="N5727" s="3"/>
      <c r="O5727" s="3"/>
      <c r="P5727" s="3"/>
      <c r="Q5727" s="3"/>
      <c r="R5727" s="3"/>
      <c r="S5727" s="3"/>
      <c r="T5727" s="3"/>
      <c r="U5727" s="3"/>
      <c r="V5727" s="3"/>
      <c r="W5727" s="3"/>
      <c r="X5727" s="3"/>
      <c r="Y5727" s="3"/>
      <c r="Z5727" s="3"/>
    </row>
    <row r="5728" spans="1:26" ht="15" customHeight="1" x14ac:dyDescent="0.2">
      <c r="A5728" s="3" t="s">
        <v>10858</v>
      </c>
      <c r="B5728" s="3" t="s">
        <v>10859</v>
      </c>
      <c r="C5728" s="11" t="s">
        <v>7</v>
      </c>
      <c r="D5728" s="11" t="s">
        <v>8</v>
      </c>
      <c r="E5728" s="11" t="s">
        <v>9</v>
      </c>
      <c r="F5728" s="3"/>
      <c r="G5728" s="3"/>
      <c r="H5728" s="3"/>
      <c r="I5728" s="3"/>
      <c r="J5728" s="3"/>
      <c r="K5728" s="3"/>
      <c r="L5728" s="3"/>
      <c r="M5728" s="3"/>
      <c r="N5728" s="3"/>
      <c r="O5728" s="3"/>
      <c r="P5728" s="3"/>
      <c r="Q5728" s="3"/>
      <c r="R5728" s="3"/>
      <c r="S5728" s="3"/>
      <c r="T5728" s="3"/>
      <c r="U5728" s="3"/>
      <c r="V5728" s="3"/>
      <c r="W5728" s="3"/>
      <c r="X5728" s="3"/>
      <c r="Y5728" s="3"/>
      <c r="Z5728" s="3"/>
    </row>
    <row r="5729" spans="1:26" ht="15" customHeight="1" x14ac:dyDescent="0.2">
      <c r="A5729" s="3" t="s">
        <v>10860</v>
      </c>
      <c r="B5729" s="3" t="s">
        <v>10861</v>
      </c>
      <c r="C5729" s="11" t="s">
        <v>7</v>
      </c>
      <c r="D5729" s="11" t="s">
        <v>28</v>
      </c>
      <c r="E5729" s="11" t="s">
        <v>9</v>
      </c>
      <c r="F5729" s="3"/>
      <c r="G5729" s="3"/>
      <c r="H5729" s="3"/>
      <c r="I5729" s="3"/>
      <c r="J5729" s="3"/>
      <c r="K5729" s="3"/>
      <c r="L5729" s="3"/>
      <c r="M5729" s="3"/>
      <c r="N5729" s="3"/>
      <c r="O5729" s="3"/>
      <c r="P5729" s="3"/>
      <c r="Q5729" s="3"/>
      <c r="R5729" s="3"/>
      <c r="S5729" s="3"/>
      <c r="T5729" s="3"/>
      <c r="U5729" s="3"/>
      <c r="V5729" s="3"/>
      <c r="W5729" s="3"/>
      <c r="X5729" s="3"/>
      <c r="Y5729" s="3"/>
      <c r="Z5729" s="3"/>
    </row>
    <row r="5730" spans="1:26" ht="15" customHeight="1" x14ac:dyDescent="0.2">
      <c r="A5730" s="3" t="s">
        <v>10862</v>
      </c>
      <c r="B5730" s="3" t="s">
        <v>10863</v>
      </c>
      <c r="C5730" s="11" t="s">
        <v>12</v>
      </c>
      <c r="D5730" s="11" t="s">
        <v>28</v>
      </c>
      <c r="E5730" s="11" t="s">
        <v>9</v>
      </c>
      <c r="F5730" s="3"/>
      <c r="G5730" s="3"/>
      <c r="H5730" s="3"/>
      <c r="I5730" s="3"/>
      <c r="J5730" s="3"/>
      <c r="K5730" s="3"/>
      <c r="L5730" s="3"/>
      <c r="M5730" s="3"/>
      <c r="N5730" s="3"/>
      <c r="O5730" s="3"/>
      <c r="P5730" s="3"/>
      <c r="Q5730" s="3"/>
      <c r="R5730" s="3"/>
      <c r="S5730" s="3"/>
      <c r="T5730" s="3"/>
      <c r="U5730" s="3"/>
      <c r="V5730" s="3"/>
      <c r="W5730" s="3"/>
      <c r="X5730" s="3"/>
      <c r="Y5730" s="3"/>
      <c r="Z5730" s="3"/>
    </row>
    <row r="5731" spans="1:26" ht="15" customHeight="1" x14ac:dyDescent="0.2">
      <c r="A5731" s="3" t="s">
        <v>10864</v>
      </c>
      <c r="B5731" s="3" t="s">
        <v>10865</v>
      </c>
      <c r="C5731" s="11" t="s">
        <v>7</v>
      </c>
      <c r="D5731" s="11" t="s">
        <v>2019</v>
      </c>
      <c r="E5731" s="11" t="s">
        <v>9</v>
      </c>
      <c r="F5731" s="3"/>
      <c r="G5731" s="3"/>
      <c r="H5731" s="3"/>
      <c r="I5731" s="3"/>
      <c r="J5731" s="3"/>
      <c r="K5731" s="3"/>
      <c r="L5731" s="3"/>
      <c r="M5731" s="3"/>
      <c r="N5731" s="3"/>
      <c r="O5731" s="3"/>
      <c r="P5731" s="3"/>
      <c r="Q5731" s="3"/>
      <c r="R5731" s="3"/>
      <c r="S5731" s="3"/>
      <c r="T5731" s="3"/>
      <c r="U5731" s="3"/>
      <c r="V5731" s="3"/>
      <c r="W5731" s="3"/>
      <c r="X5731" s="3"/>
      <c r="Y5731" s="3"/>
      <c r="Z5731" s="3"/>
    </row>
    <row r="5732" spans="1:26" ht="15" customHeight="1" x14ac:dyDescent="0.2">
      <c r="A5732" s="3" t="s">
        <v>10866</v>
      </c>
      <c r="B5732" s="3" t="s">
        <v>10867</v>
      </c>
      <c r="C5732" s="11" t="s">
        <v>12</v>
      </c>
      <c r="D5732" s="11" t="s">
        <v>13</v>
      </c>
      <c r="E5732" s="11" t="s">
        <v>9</v>
      </c>
      <c r="F5732" s="3"/>
      <c r="G5732" s="3"/>
      <c r="H5732" s="3"/>
      <c r="I5732" s="3"/>
      <c r="J5732" s="3"/>
      <c r="K5732" s="3"/>
      <c r="L5732" s="3"/>
      <c r="M5732" s="3"/>
      <c r="N5732" s="3"/>
      <c r="O5732" s="3"/>
      <c r="P5732" s="3"/>
      <c r="Q5732" s="3"/>
      <c r="R5732" s="3"/>
      <c r="S5732" s="3"/>
      <c r="T5732" s="3"/>
      <c r="U5732" s="3"/>
      <c r="V5732" s="3"/>
      <c r="W5732" s="3"/>
      <c r="X5732" s="3"/>
      <c r="Y5732" s="3"/>
      <c r="Z5732" s="3"/>
    </row>
    <row r="5733" spans="1:26" ht="15" customHeight="1" x14ac:dyDescent="0.2">
      <c r="A5733" s="3" t="s">
        <v>10868</v>
      </c>
      <c r="B5733" s="3" t="s">
        <v>10869</v>
      </c>
      <c r="C5733" s="11" t="s">
        <v>12</v>
      </c>
      <c r="D5733" s="11" t="s">
        <v>8</v>
      </c>
      <c r="E5733" s="11" t="s">
        <v>9</v>
      </c>
      <c r="F5733" s="3"/>
      <c r="G5733" s="3"/>
      <c r="H5733" s="3"/>
      <c r="I5733" s="3"/>
      <c r="J5733" s="3"/>
      <c r="K5733" s="3"/>
      <c r="L5733" s="3"/>
      <c r="M5733" s="3"/>
      <c r="N5733" s="3"/>
      <c r="O5733" s="3"/>
      <c r="P5733" s="3"/>
      <c r="Q5733" s="3"/>
      <c r="R5733" s="3"/>
      <c r="S5733" s="3"/>
      <c r="T5733" s="3"/>
      <c r="U5733" s="3"/>
      <c r="V5733" s="3"/>
      <c r="W5733" s="3"/>
      <c r="X5733" s="3"/>
      <c r="Y5733" s="3"/>
      <c r="Z5733" s="3"/>
    </row>
    <row r="5734" spans="1:26" ht="15" customHeight="1" x14ac:dyDescent="0.2">
      <c r="A5734" s="3" t="s">
        <v>10870</v>
      </c>
      <c r="B5734" s="3" t="s">
        <v>10871</v>
      </c>
      <c r="C5734" s="11" t="s">
        <v>7</v>
      </c>
      <c r="D5734" s="11" t="s">
        <v>28</v>
      </c>
      <c r="E5734" s="11" t="s">
        <v>14</v>
      </c>
      <c r="F5734" s="3"/>
      <c r="G5734" s="3"/>
      <c r="H5734" s="3"/>
      <c r="I5734" s="3"/>
      <c r="J5734" s="3"/>
      <c r="K5734" s="3"/>
      <c r="L5734" s="3"/>
      <c r="M5734" s="3"/>
      <c r="N5734" s="3"/>
      <c r="O5734" s="3"/>
      <c r="P5734" s="3"/>
      <c r="Q5734" s="3"/>
      <c r="R5734" s="3"/>
      <c r="S5734" s="3"/>
      <c r="T5734" s="3"/>
      <c r="U5734" s="3"/>
      <c r="V5734" s="3"/>
      <c r="W5734" s="3"/>
      <c r="X5734" s="3"/>
      <c r="Y5734" s="3"/>
      <c r="Z5734" s="3"/>
    </row>
    <row r="5735" spans="1:26" ht="15" customHeight="1" x14ac:dyDescent="0.2">
      <c r="A5735" s="3" t="s">
        <v>10872</v>
      </c>
      <c r="B5735" s="3" t="s">
        <v>10873</v>
      </c>
      <c r="C5735" s="11" t="s">
        <v>12</v>
      </c>
      <c r="D5735" s="11" t="s">
        <v>8</v>
      </c>
      <c r="E5735" s="11" t="s">
        <v>9</v>
      </c>
      <c r="F5735" s="3"/>
      <c r="G5735" s="3"/>
      <c r="H5735" s="3"/>
      <c r="I5735" s="3"/>
      <c r="J5735" s="3"/>
      <c r="K5735" s="3"/>
      <c r="L5735" s="3"/>
      <c r="M5735" s="3"/>
      <c r="N5735" s="3"/>
      <c r="O5735" s="3"/>
      <c r="P5735" s="3"/>
      <c r="Q5735" s="3"/>
      <c r="R5735" s="3"/>
      <c r="S5735" s="3"/>
      <c r="T5735" s="3"/>
      <c r="U5735" s="3"/>
      <c r="V5735" s="3"/>
      <c r="W5735" s="3"/>
      <c r="X5735" s="3"/>
      <c r="Y5735" s="3"/>
      <c r="Z5735" s="3"/>
    </row>
    <row r="5736" spans="1:26" ht="15" customHeight="1" x14ac:dyDescent="0.2">
      <c r="A5736" s="3" t="s">
        <v>10874</v>
      </c>
      <c r="B5736" s="3" t="s">
        <v>10875</v>
      </c>
      <c r="C5736" s="11" t="s">
        <v>7</v>
      </c>
      <c r="D5736" s="11" t="s">
        <v>8</v>
      </c>
      <c r="E5736" s="11" t="s">
        <v>9</v>
      </c>
      <c r="F5736" s="3"/>
      <c r="G5736" s="3"/>
      <c r="H5736" s="3"/>
      <c r="I5736" s="3"/>
      <c r="J5736" s="3"/>
      <c r="K5736" s="3"/>
      <c r="L5736" s="3"/>
      <c r="M5736" s="3"/>
      <c r="N5736" s="3"/>
      <c r="O5736" s="3"/>
      <c r="P5736" s="3"/>
      <c r="Q5736" s="3"/>
      <c r="R5736" s="3"/>
      <c r="S5736" s="3"/>
      <c r="T5736" s="3"/>
      <c r="U5736" s="3"/>
      <c r="V5736" s="3"/>
      <c r="W5736" s="3"/>
      <c r="X5736" s="3"/>
      <c r="Y5736" s="3"/>
      <c r="Z5736" s="3"/>
    </row>
    <row r="5737" spans="1:26" ht="15" customHeight="1" x14ac:dyDescent="0.2">
      <c r="A5737" s="3" t="s">
        <v>10876</v>
      </c>
      <c r="B5737" s="3" t="s">
        <v>10877</v>
      </c>
      <c r="C5737" s="11" t="s">
        <v>12</v>
      </c>
      <c r="D5737" s="11" t="s">
        <v>13</v>
      </c>
      <c r="E5737" s="11" t="s">
        <v>9</v>
      </c>
      <c r="F5737" s="3"/>
      <c r="G5737" s="3"/>
      <c r="H5737" s="3"/>
      <c r="I5737" s="3"/>
      <c r="J5737" s="3"/>
      <c r="K5737" s="3"/>
      <c r="L5737" s="3"/>
      <c r="M5737" s="3"/>
      <c r="N5737" s="3"/>
      <c r="O5737" s="3"/>
      <c r="P5737" s="3"/>
      <c r="Q5737" s="3"/>
      <c r="R5737" s="3"/>
      <c r="S5737" s="3"/>
      <c r="T5737" s="3"/>
      <c r="U5737" s="3"/>
      <c r="V5737" s="3"/>
      <c r="W5737" s="3"/>
      <c r="X5737" s="3"/>
      <c r="Y5737" s="3"/>
      <c r="Z5737" s="3"/>
    </row>
    <row r="5738" spans="1:26" ht="15" customHeight="1" x14ac:dyDescent="0.2">
      <c r="A5738" s="3" t="s">
        <v>10878</v>
      </c>
      <c r="B5738" s="3" t="s">
        <v>10879</v>
      </c>
      <c r="C5738" s="11" t="s">
        <v>25</v>
      </c>
      <c r="D5738" s="11" t="s">
        <v>8</v>
      </c>
      <c r="E5738" s="11" t="s">
        <v>8</v>
      </c>
      <c r="F5738" s="3"/>
      <c r="G5738" s="3"/>
      <c r="H5738" s="3"/>
      <c r="I5738" s="3"/>
      <c r="J5738" s="3"/>
      <c r="K5738" s="3"/>
      <c r="L5738" s="3"/>
      <c r="M5738" s="3"/>
      <c r="N5738" s="3"/>
      <c r="O5738" s="3"/>
      <c r="P5738" s="3"/>
      <c r="Q5738" s="3"/>
      <c r="R5738" s="3"/>
      <c r="S5738" s="3"/>
      <c r="T5738" s="3"/>
      <c r="U5738" s="3"/>
      <c r="V5738" s="3"/>
      <c r="W5738" s="3"/>
      <c r="X5738" s="3"/>
      <c r="Y5738" s="3"/>
      <c r="Z5738" s="3"/>
    </row>
    <row r="5739" spans="1:26" ht="15" customHeight="1" x14ac:dyDescent="0.2">
      <c r="A5739" s="3" t="s">
        <v>10880</v>
      </c>
      <c r="B5739" s="3" t="s">
        <v>10881</v>
      </c>
      <c r="C5739" s="11" t="s">
        <v>7</v>
      </c>
      <c r="D5739" s="11" t="s">
        <v>2019</v>
      </c>
      <c r="E5739" s="11" t="s">
        <v>14</v>
      </c>
      <c r="F5739" s="3"/>
      <c r="G5739" s="3"/>
      <c r="H5739" s="3"/>
      <c r="I5739" s="3"/>
      <c r="J5739" s="3"/>
      <c r="K5739" s="3"/>
      <c r="L5739" s="3"/>
      <c r="M5739" s="3"/>
      <c r="N5739" s="3"/>
      <c r="O5739" s="3"/>
      <c r="P5739" s="3"/>
      <c r="Q5739" s="3"/>
      <c r="R5739" s="3"/>
      <c r="S5739" s="3"/>
      <c r="T5739" s="3"/>
      <c r="U5739" s="3"/>
      <c r="V5739" s="3"/>
      <c r="W5739" s="3"/>
      <c r="X5739" s="3"/>
      <c r="Y5739" s="3"/>
      <c r="Z5739" s="3"/>
    </row>
    <row r="5740" spans="1:26" ht="15" customHeight="1" x14ac:dyDescent="0.2">
      <c r="A5740" s="3" t="s">
        <v>10882</v>
      </c>
      <c r="B5740" s="8" t="s">
        <v>10883</v>
      </c>
      <c r="C5740" s="11" t="s">
        <v>25</v>
      </c>
      <c r="D5740" s="11" t="s">
        <v>8</v>
      </c>
      <c r="E5740" s="11" t="s">
        <v>8</v>
      </c>
      <c r="F5740" s="3"/>
      <c r="G5740" s="3"/>
      <c r="H5740" s="3"/>
      <c r="I5740" s="3"/>
      <c r="J5740" s="3"/>
      <c r="K5740" s="3"/>
      <c r="L5740" s="3"/>
      <c r="M5740" s="3"/>
      <c r="N5740" s="3"/>
      <c r="O5740" s="3"/>
      <c r="P5740" s="3"/>
      <c r="Q5740" s="3"/>
      <c r="R5740" s="3"/>
      <c r="S5740" s="3"/>
      <c r="T5740" s="3"/>
      <c r="U5740" s="3"/>
      <c r="V5740" s="3"/>
      <c r="W5740" s="3"/>
      <c r="X5740" s="3"/>
      <c r="Y5740" s="3"/>
      <c r="Z5740" s="3"/>
    </row>
    <row r="5741" spans="1:26" ht="15" customHeight="1" x14ac:dyDescent="0.2">
      <c r="A5741" s="3" t="s">
        <v>10884</v>
      </c>
      <c r="B5741" s="3" t="s">
        <v>10885</v>
      </c>
      <c r="C5741" s="11" t="s">
        <v>7</v>
      </c>
      <c r="D5741" s="11" t="s">
        <v>8</v>
      </c>
      <c r="E5741" s="11" t="s">
        <v>9</v>
      </c>
      <c r="F5741" s="3"/>
      <c r="G5741" s="3"/>
      <c r="H5741" s="3"/>
      <c r="I5741" s="3"/>
      <c r="J5741" s="3"/>
      <c r="K5741" s="3"/>
      <c r="L5741" s="3"/>
      <c r="M5741" s="3"/>
      <c r="N5741" s="3"/>
      <c r="O5741" s="3"/>
      <c r="P5741" s="3"/>
      <c r="Q5741" s="3"/>
      <c r="R5741" s="3"/>
      <c r="S5741" s="3"/>
      <c r="T5741" s="3"/>
      <c r="U5741" s="3"/>
      <c r="V5741" s="3"/>
      <c r="W5741" s="3"/>
      <c r="X5741" s="3"/>
      <c r="Y5741" s="3"/>
      <c r="Z5741" s="3"/>
    </row>
    <row r="5742" spans="1:26" ht="15" customHeight="1" x14ac:dyDescent="0.2">
      <c r="A5742" s="3" t="s">
        <v>10886</v>
      </c>
      <c r="B5742" s="8" t="s">
        <v>10887</v>
      </c>
      <c r="C5742" s="11" t="s">
        <v>12</v>
      </c>
      <c r="D5742" s="11" t="s">
        <v>28</v>
      </c>
      <c r="E5742" s="11" t="s">
        <v>14</v>
      </c>
      <c r="F5742" s="3"/>
      <c r="G5742" s="3"/>
      <c r="H5742" s="3"/>
      <c r="I5742" s="3"/>
      <c r="J5742" s="3"/>
      <c r="K5742" s="3"/>
      <c r="L5742" s="3"/>
      <c r="M5742" s="3"/>
      <c r="N5742" s="3"/>
      <c r="O5742" s="3"/>
      <c r="P5742" s="3"/>
      <c r="Q5742" s="3"/>
      <c r="R5742" s="3"/>
      <c r="S5742" s="3"/>
      <c r="T5742" s="3"/>
      <c r="U5742" s="3"/>
      <c r="V5742" s="3"/>
      <c r="W5742" s="3"/>
      <c r="X5742" s="3"/>
      <c r="Y5742" s="3"/>
      <c r="Z5742" s="3"/>
    </row>
    <row r="5743" spans="1:26" ht="15" customHeight="1" x14ac:dyDescent="0.2">
      <c r="A5743" s="3" t="s">
        <v>10888</v>
      </c>
      <c r="B5743" s="8" t="s">
        <v>10889</v>
      </c>
      <c r="C5743" s="11" t="s">
        <v>12</v>
      </c>
      <c r="D5743" s="11" t="s">
        <v>28</v>
      </c>
      <c r="E5743" s="11" t="s">
        <v>9</v>
      </c>
      <c r="F5743" s="3"/>
      <c r="G5743" s="3"/>
      <c r="H5743" s="3"/>
      <c r="I5743" s="3"/>
      <c r="J5743" s="3"/>
      <c r="K5743" s="3"/>
      <c r="L5743" s="3"/>
      <c r="M5743" s="3"/>
      <c r="N5743" s="3"/>
      <c r="O5743" s="3"/>
      <c r="P5743" s="3"/>
      <c r="Q5743" s="3"/>
      <c r="R5743" s="3"/>
      <c r="S5743" s="3"/>
      <c r="T5743" s="3"/>
      <c r="U5743" s="3"/>
      <c r="V5743" s="3"/>
      <c r="W5743" s="3"/>
      <c r="X5743" s="3"/>
      <c r="Y5743" s="3"/>
      <c r="Z5743" s="3"/>
    </row>
    <row r="5744" spans="1:26" ht="15" customHeight="1" x14ac:dyDescent="0.2">
      <c r="A5744" s="3" t="s">
        <v>10890</v>
      </c>
      <c r="B5744" s="8" t="s">
        <v>10891</v>
      </c>
      <c r="C5744" s="11" t="s">
        <v>7</v>
      </c>
      <c r="D5744" s="11" t="s">
        <v>8</v>
      </c>
      <c r="E5744" s="11" t="s">
        <v>9</v>
      </c>
      <c r="F5744" s="3"/>
      <c r="G5744" s="3"/>
      <c r="H5744" s="3"/>
      <c r="I5744" s="3"/>
      <c r="J5744" s="3"/>
      <c r="K5744" s="3"/>
      <c r="L5744" s="3"/>
      <c r="M5744" s="3"/>
      <c r="N5744" s="3"/>
      <c r="O5744" s="3"/>
      <c r="P5744" s="3"/>
      <c r="Q5744" s="3"/>
      <c r="R5744" s="3"/>
      <c r="S5744" s="3"/>
      <c r="T5744" s="3"/>
      <c r="U5744" s="3"/>
      <c r="V5744" s="3"/>
      <c r="W5744" s="3"/>
      <c r="X5744" s="3"/>
      <c r="Y5744" s="3"/>
      <c r="Z5744" s="3"/>
    </row>
    <row r="5745" spans="1:26" ht="15" customHeight="1" x14ac:dyDescent="0.2">
      <c r="A5745" s="3" t="s">
        <v>10892</v>
      </c>
      <c r="B5745" s="8" t="s">
        <v>10893</v>
      </c>
      <c r="C5745" s="11" t="s">
        <v>25</v>
      </c>
      <c r="D5745" s="11" t="s">
        <v>8</v>
      </c>
      <c r="E5745" s="11" t="s">
        <v>8</v>
      </c>
      <c r="F5745" s="3"/>
      <c r="G5745" s="3"/>
      <c r="H5745" s="3"/>
      <c r="I5745" s="3"/>
      <c r="J5745" s="3"/>
      <c r="K5745" s="3"/>
      <c r="L5745" s="3"/>
      <c r="M5745" s="3"/>
      <c r="N5745" s="3"/>
      <c r="O5745" s="3"/>
      <c r="P5745" s="3"/>
      <c r="Q5745" s="3"/>
      <c r="R5745" s="3"/>
      <c r="S5745" s="3"/>
      <c r="T5745" s="3"/>
      <c r="U5745" s="3"/>
      <c r="V5745" s="3"/>
      <c r="W5745" s="3"/>
      <c r="X5745" s="3"/>
      <c r="Y5745" s="3"/>
      <c r="Z5745" s="3"/>
    </row>
    <row r="5746" spans="1:26" ht="15" customHeight="1" x14ac:dyDescent="0.2">
      <c r="A5746" s="3" t="s">
        <v>10894</v>
      </c>
      <c r="B5746" s="3" t="s">
        <v>10895</v>
      </c>
      <c r="C5746" s="11" t="s">
        <v>12</v>
      </c>
      <c r="D5746" s="11" t="s">
        <v>28</v>
      </c>
      <c r="E5746" s="11" t="s">
        <v>14</v>
      </c>
      <c r="F5746" s="3"/>
      <c r="G5746" s="3"/>
      <c r="H5746" s="3"/>
      <c r="I5746" s="3"/>
      <c r="J5746" s="3"/>
      <c r="K5746" s="3"/>
      <c r="L5746" s="3"/>
      <c r="M5746" s="3"/>
      <c r="N5746" s="3"/>
      <c r="O5746" s="3"/>
      <c r="P5746" s="3"/>
      <c r="Q5746" s="3"/>
      <c r="R5746" s="3"/>
      <c r="S5746" s="3"/>
      <c r="T5746" s="3"/>
      <c r="U5746" s="3"/>
      <c r="V5746" s="3"/>
      <c r="W5746" s="3"/>
      <c r="X5746" s="3"/>
      <c r="Y5746" s="3"/>
      <c r="Z5746" s="3"/>
    </row>
    <row r="5747" spans="1:26" ht="15" customHeight="1" x14ac:dyDescent="0.2">
      <c r="A5747" s="3" t="s">
        <v>10896</v>
      </c>
      <c r="B5747" s="8" t="s">
        <v>10897</v>
      </c>
      <c r="C5747" s="11" t="s">
        <v>25</v>
      </c>
      <c r="D5747" s="11" t="s">
        <v>8</v>
      </c>
      <c r="E5747" s="11" t="s">
        <v>8</v>
      </c>
      <c r="F5747" s="3"/>
      <c r="G5747" s="3"/>
      <c r="H5747" s="3"/>
      <c r="I5747" s="3"/>
      <c r="J5747" s="3"/>
      <c r="K5747" s="3"/>
      <c r="L5747" s="3"/>
      <c r="M5747" s="3"/>
      <c r="N5747" s="3"/>
      <c r="O5747" s="3"/>
      <c r="P5747" s="3"/>
      <c r="Q5747" s="3"/>
      <c r="R5747" s="3"/>
      <c r="S5747" s="3"/>
      <c r="T5747" s="3"/>
      <c r="U5747" s="3"/>
      <c r="V5747" s="3"/>
      <c r="W5747" s="3"/>
      <c r="X5747" s="3"/>
      <c r="Y5747" s="3"/>
      <c r="Z5747" s="3"/>
    </row>
    <row r="5748" spans="1:26" ht="15" customHeight="1" x14ac:dyDescent="0.2">
      <c r="A5748" s="3" t="s">
        <v>10898</v>
      </c>
      <c r="B5748" s="8" t="s">
        <v>10899</v>
      </c>
      <c r="C5748" s="11" t="s">
        <v>12</v>
      </c>
      <c r="D5748" s="11" t="s">
        <v>2019</v>
      </c>
      <c r="E5748" s="11" t="s">
        <v>14</v>
      </c>
      <c r="F5748" s="3"/>
      <c r="G5748" s="3"/>
      <c r="H5748" s="3"/>
      <c r="I5748" s="3"/>
      <c r="J5748" s="3"/>
      <c r="K5748" s="3"/>
      <c r="L5748" s="3"/>
      <c r="M5748" s="3"/>
      <c r="N5748" s="3"/>
      <c r="O5748" s="3"/>
      <c r="P5748" s="3"/>
      <c r="Q5748" s="3"/>
      <c r="R5748" s="3"/>
      <c r="S5748" s="3"/>
      <c r="T5748" s="3"/>
      <c r="U5748" s="3"/>
      <c r="V5748" s="3"/>
      <c r="W5748" s="3"/>
      <c r="X5748" s="3"/>
      <c r="Y5748" s="3"/>
      <c r="Z5748" s="3"/>
    </row>
    <row r="5749" spans="1:26" ht="15" customHeight="1" x14ac:dyDescent="0.2">
      <c r="A5749" s="3" t="s">
        <v>10900</v>
      </c>
      <c r="B5749" s="8" t="s">
        <v>10901</v>
      </c>
      <c r="C5749" s="11" t="s">
        <v>12</v>
      </c>
      <c r="D5749" s="11" t="s">
        <v>13</v>
      </c>
      <c r="E5749" s="11" t="s">
        <v>9</v>
      </c>
      <c r="F5749" s="3"/>
      <c r="G5749" s="3"/>
      <c r="H5749" s="3"/>
      <c r="I5749" s="3"/>
      <c r="J5749" s="3"/>
      <c r="K5749" s="3"/>
      <c r="L5749" s="3"/>
      <c r="M5749" s="3"/>
      <c r="N5749" s="3"/>
      <c r="O5749" s="3"/>
      <c r="P5749" s="3"/>
      <c r="Q5749" s="3"/>
      <c r="R5749" s="3"/>
      <c r="S5749" s="3"/>
      <c r="T5749" s="3"/>
      <c r="U5749" s="3"/>
      <c r="V5749" s="3"/>
      <c r="W5749" s="3"/>
      <c r="X5749" s="3"/>
      <c r="Y5749" s="3"/>
      <c r="Z5749" s="3"/>
    </row>
    <row r="5750" spans="1:26" ht="15" customHeight="1" x14ac:dyDescent="0.2">
      <c r="A5750" s="3" t="s">
        <v>10902</v>
      </c>
      <c r="B5750" s="3" t="s">
        <v>10903</v>
      </c>
      <c r="C5750" s="11" t="s">
        <v>7</v>
      </c>
      <c r="D5750" s="11" t="s">
        <v>28</v>
      </c>
      <c r="E5750" s="11" t="s">
        <v>14</v>
      </c>
      <c r="F5750" s="3"/>
      <c r="G5750" s="3"/>
      <c r="H5750" s="3"/>
      <c r="I5750" s="3"/>
      <c r="J5750" s="3"/>
      <c r="K5750" s="3"/>
      <c r="L5750" s="3"/>
      <c r="M5750" s="3"/>
      <c r="N5750" s="3"/>
      <c r="O5750" s="3"/>
      <c r="P5750" s="3"/>
      <c r="Q5750" s="3"/>
      <c r="R5750" s="3"/>
      <c r="S5750" s="3"/>
      <c r="T5750" s="3"/>
      <c r="U5750" s="3"/>
      <c r="V5750" s="3"/>
      <c r="W5750" s="3"/>
      <c r="X5750" s="3"/>
      <c r="Y5750" s="3"/>
      <c r="Z5750" s="3"/>
    </row>
    <row r="5751" spans="1:26" ht="15" customHeight="1" x14ac:dyDescent="0.2">
      <c r="A5751" s="3" t="s">
        <v>10904</v>
      </c>
      <c r="B5751" s="3" t="s">
        <v>10905</v>
      </c>
      <c r="C5751" s="11" t="s">
        <v>25</v>
      </c>
      <c r="D5751" s="11" t="s">
        <v>8</v>
      </c>
      <c r="E5751" s="11" t="s">
        <v>8</v>
      </c>
      <c r="F5751" s="3"/>
      <c r="G5751" s="3"/>
      <c r="H5751" s="3"/>
      <c r="I5751" s="3"/>
      <c r="J5751" s="3"/>
      <c r="K5751" s="3"/>
      <c r="L5751" s="3"/>
      <c r="M5751" s="3"/>
      <c r="N5751" s="3"/>
      <c r="O5751" s="3"/>
      <c r="P5751" s="3"/>
      <c r="Q5751" s="3"/>
      <c r="R5751" s="3"/>
      <c r="S5751" s="3"/>
      <c r="T5751" s="3"/>
      <c r="U5751" s="3"/>
      <c r="V5751" s="3"/>
      <c r="W5751" s="3"/>
      <c r="X5751" s="3"/>
      <c r="Y5751" s="3"/>
      <c r="Z5751" s="3"/>
    </row>
    <row r="5752" spans="1:26" ht="15" customHeight="1" x14ac:dyDescent="0.2">
      <c r="A5752" s="3" t="s">
        <v>10906</v>
      </c>
      <c r="B5752" s="8" t="s">
        <v>10907</v>
      </c>
      <c r="C5752" s="11" t="s">
        <v>12</v>
      </c>
      <c r="D5752" s="11" t="s">
        <v>28</v>
      </c>
      <c r="E5752" s="11" t="s">
        <v>9</v>
      </c>
      <c r="F5752" s="3"/>
      <c r="G5752" s="3"/>
      <c r="H5752" s="3"/>
      <c r="I5752" s="3"/>
      <c r="J5752" s="3"/>
      <c r="K5752" s="3"/>
      <c r="L5752" s="3"/>
      <c r="M5752" s="3"/>
      <c r="N5752" s="3"/>
      <c r="O5752" s="3"/>
      <c r="P5752" s="3"/>
      <c r="Q5752" s="3"/>
      <c r="R5752" s="3"/>
      <c r="S5752" s="3"/>
      <c r="T5752" s="3"/>
      <c r="U5752" s="3"/>
      <c r="V5752" s="3"/>
      <c r="W5752" s="3"/>
      <c r="X5752" s="3"/>
      <c r="Y5752" s="3"/>
      <c r="Z5752" s="3"/>
    </row>
    <row r="5753" spans="1:26" ht="15" customHeight="1" x14ac:dyDescent="0.2">
      <c r="A5753" s="3" t="s">
        <v>10908</v>
      </c>
      <c r="B5753" s="3" t="s">
        <v>10909</v>
      </c>
      <c r="C5753" s="11" t="s">
        <v>12</v>
      </c>
      <c r="D5753" s="11" t="s">
        <v>13</v>
      </c>
      <c r="E5753" s="11" t="s">
        <v>9</v>
      </c>
      <c r="F5753" s="3"/>
      <c r="G5753" s="3"/>
      <c r="H5753" s="3"/>
      <c r="I5753" s="3"/>
      <c r="J5753" s="3"/>
      <c r="K5753" s="3"/>
      <c r="L5753" s="3"/>
      <c r="M5753" s="3"/>
      <c r="N5753" s="3"/>
      <c r="O5753" s="3"/>
      <c r="P5753" s="3"/>
      <c r="Q5753" s="3"/>
      <c r="R5753" s="3"/>
      <c r="S5753" s="3"/>
      <c r="T5753" s="3"/>
      <c r="U5753" s="3"/>
      <c r="V5753" s="3"/>
      <c r="W5753" s="3"/>
      <c r="X5753" s="3"/>
      <c r="Y5753" s="3"/>
      <c r="Z5753" s="3"/>
    </row>
    <row r="5754" spans="1:26" ht="15" customHeight="1" x14ac:dyDescent="0.2">
      <c r="A5754" s="3" t="s">
        <v>10910</v>
      </c>
      <c r="B5754" s="3" t="s">
        <v>10911</v>
      </c>
      <c r="C5754" s="11" t="s">
        <v>7</v>
      </c>
      <c r="D5754" s="11" t="s">
        <v>8</v>
      </c>
      <c r="E5754" s="11" t="s">
        <v>14</v>
      </c>
      <c r="F5754" s="3"/>
      <c r="G5754" s="3"/>
      <c r="H5754" s="3"/>
      <c r="I5754" s="3"/>
      <c r="J5754" s="3"/>
      <c r="K5754" s="3"/>
      <c r="L5754" s="3"/>
      <c r="M5754" s="3"/>
      <c r="N5754" s="3"/>
      <c r="O5754" s="3"/>
      <c r="P5754" s="3"/>
      <c r="Q5754" s="3"/>
      <c r="R5754" s="3"/>
      <c r="S5754" s="3"/>
      <c r="T5754" s="3"/>
      <c r="U5754" s="3"/>
      <c r="V5754" s="3"/>
      <c r="W5754" s="3"/>
      <c r="X5754" s="3"/>
      <c r="Y5754" s="3"/>
      <c r="Z5754" s="3"/>
    </row>
    <row r="5755" spans="1:26" ht="15" customHeight="1" x14ac:dyDescent="0.2">
      <c r="A5755" s="3" t="s">
        <v>10912</v>
      </c>
      <c r="B5755" s="3" t="s">
        <v>10913</v>
      </c>
      <c r="C5755" s="11" t="s">
        <v>7</v>
      </c>
      <c r="D5755" s="11" t="s">
        <v>8</v>
      </c>
      <c r="E5755" s="11" t="s">
        <v>14</v>
      </c>
      <c r="F5755" s="3"/>
      <c r="G5755" s="3"/>
      <c r="H5755" s="3"/>
      <c r="I5755" s="3"/>
      <c r="J5755" s="3"/>
      <c r="K5755" s="3"/>
      <c r="L5755" s="3"/>
      <c r="M5755" s="3"/>
      <c r="N5755" s="3"/>
      <c r="O5755" s="3"/>
      <c r="P5755" s="3"/>
      <c r="Q5755" s="3"/>
      <c r="R5755" s="3"/>
      <c r="S5755" s="3"/>
      <c r="T5755" s="3"/>
      <c r="U5755" s="3"/>
      <c r="V5755" s="3"/>
      <c r="W5755" s="3"/>
      <c r="X5755" s="3"/>
      <c r="Y5755" s="3"/>
      <c r="Z5755" s="3"/>
    </row>
    <row r="5756" spans="1:26" ht="15" customHeight="1" x14ac:dyDescent="0.2">
      <c r="A5756" s="3" t="s">
        <v>10914</v>
      </c>
      <c r="B5756" s="8" t="s">
        <v>10915</v>
      </c>
      <c r="C5756" s="11" t="s">
        <v>12</v>
      </c>
      <c r="D5756" s="11" t="s">
        <v>28</v>
      </c>
      <c r="E5756" s="11" t="s">
        <v>14</v>
      </c>
      <c r="F5756" s="3"/>
      <c r="G5756" s="3"/>
      <c r="H5756" s="3"/>
      <c r="I5756" s="3"/>
      <c r="J5756" s="3"/>
      <c r="K5756" s="3"/>
      <c r="L5756" s="3"/>
      <c r="M5756" s="3"/>
      <c r="N5756" s="3"/>
      <c r="O5756" s="3"/>
      <c r="P5756" s="3"/>
      <c r="Q5756" s="3"/>
      <c r="R5756" s="3"/>
      <c r="S5756" s="3"/>
      <c r="T5756" s="3"/>
      <c r="U5756" s="3"/>
      <c r="V5756" s="3"/>
      <c r="W5756" s="3"/>
      <c r="X5756" s="3"/>
      <c r="Y5756" s="3"/>
      <c r="Z5756" s="3"/>
    </row>
    <row r="5757" spans="1:26" ht="15" customHeight="1" x14ac:dyDescent="0.2">
      <c r="A5757" s="3" t="s">
        <v>10916</v>
      </c>
      <c r="B5757" s="3" t="s">
        <v>10917</v>
      </c>
      <c r="C5757" s="11" t="s">
        <v>7</v>
      </c>
      <c r="D5757" s="11" t="s">
        <v>8</v>
      </c>
      <c r="E5757" s="11" t="s">
        <v>14</v>
      </c>
      <c r="F5757" s="3"/>
      <c r="G5757" s="3"/>
      <c r="H5757" s="3"/>
      <c r="I5757" s="3"/>
      <c r="J5757" s="3"/>
      <c r="K5757" s="3"/>
      <c r="L5757" s="3"/>
      <c r="M5757" s="3"/>
      <c r="N5757" s="3"/>
      <c r="O5757" s="3"/>
      <c r="P5757" s="3"/>
      <c r="Q5757" s="3"/>
      <c r="R5757" s="3"/>
      <c r="S5757" s="3"/>
      <c r="T5757" s="3"/>
      <c r="U5757" s="3"/>
      <c r="V5757" s="3"/>
      <c r="W5757" s="3"/>
      <c r="X5757" s="3"/>
      <c r="Y5757" s="3"/>
      <c r="Z5757" s="3"/>
    </row>
    <row r="5758" spans="1:26" ht="15" customHeight="1" x14ac:dyDescent="0.2">
      <c r="A5758" s="3" t="s">
        <v>10918</v>
      </c>
      <c r="B5758" s="3" t="s">
        <v>10919</v>
      </c>
      <c r="C5758" s="11" t="s">
        <v>25</v>
      </c>
      <c r="D5758" s="11" t="s">
        <v>8</v>
      </c>
      <c r="E5758" s="11" t="s">
        <v>8</v>
      </c>
      <c r="F5758" s="3"/>
      <c r="G5758" s="3"/>
      <c r="H5758" s="3"/>
      <c r="I5758" s="3"/>
      <c r="J5758" s="3"/>
      <c r="K5758" s="3"/>
      <c r="L5758" s="3"/>
      <c r="M5758" s="3"/>
      <c r="N5758" s="3"/>
      <c r="O5758" s="3"/>
      <c r="P5758" s="3"/>
      <c r="Q5758" s="3"/>
      <c r="R5758" s="3"/>
      <c r="S5758" s="3"/>
      <c r="T5758" s="3"/>
      <c r="U5758" s="3"/>
      <c r="V5758" s="3"/>
      <c r="W5758" s="3"/>
      <c r="X5758" s="3"/>
      <c r="Y5758" s="3"/>
      <c r="Z5758" s="3"/>
    </row>
    <row r="5759" spans="1:26" ht="15" customHeight="1" x14ac:dyDescent="0.2">
      <c r="A5759" s="3" t="s">
        <v>10920</v>
      </c>
      <c r="B5759" s="3" t="s">
        <v>10921</v>
      </c>
      <c r="C5759" s="11" t="s">
        <v>12</v>
      </c>
      <c r="D5759" s="11" t="s">
        <v>28</v>
      </c>
      <c r="E5759" s="11" t="s">
        <v>14</v>
      </c>
      <c r="F5759" s="3"/>
      <c r="G5759" s="3"/>
      <c r="H5759" s="3"/>
      <c r="I5759" s="3"/>
      <c r="J5759" s="3"/>
      <c r="K5759" s="3"/>
      <c r="L5759" s="3"/>
      <c r="M5759" s="3"/>
      <c r="N5759" s="3"/>
      <c r="O5759" s="3"/>
      <c r="P5759" s="3"/>
      <c r="Q5759" s="3"/>
      <c r="R5759" s="3"/>
      <c r="S5759" s="3"/>
      <c r="T5759" s="3"/>
      <c r="U5759" s="3"/>
      <c r="V5759" s="3"/>
      <c r="W5759" s="3"/>
      <c r="X5759" s="3"/>
      <c r="Y5759" s="3"/>
      <c r="Z5759" s="3"/>
    </row>
    <row r="5760" spans="1:26" ht="15" customHeight="1" x14ac:dyDescent="0.2">
      <c r="A5760" s="3" t="s">
        <v>10922</v>
      </c>
      <c r="B5760" s="3" t="s">
        <v>10923</v>
      </c>
      <c r="C5760" s="11" t="s">
        <v>12</v>
      </c>
      <c r="D5760" s="11" t="s">
        <v>28</v>
      </c>
      <c r="E5760" s="11" t="s">
        <v>14</v>
      </c>
      <c r="F5760" s="3"/>
      <c r="G5760" s="3"/>
      <c r="H5760" s="3"/>
      <c r="I5760" s="3"/>
      <c r="J5760" s="3"/>
      <c r="K5760" s="3"/>
      <c r="L5760" s="3"/>
      <c r="M5760" s="3"/>
      <c r="N5760" s="3"/>
      <c r="O5760" s="3"/>
      <c r="P5760" s="3"/>
      <c r="Q5760" s="3"/>
      <c r="R5760" s="3"/>
      <c r="S5760" s="3"/>
      <c r="T5760" s="3"/>
      <c r="U5760" s="3"/>
      <c r="V5760" s="3"/>
      <c r="W5760" s="3"/>
      <c r="X5760" s="3"/>
      <c r="Y5760" s="3"/>
      <c r="Z5760" s="3"/>
    </row>
    <row r="5761" spans="1:26" ht="15" customHeight="1" x14ac:dyDescent="0.2">
      <c r="A5761" s="3" t="s">
        <v>10924</v>
      </c>
      <c r="B5761" s="3" t="s">
        <v>10925</v>
      </c>
      <c r="C5761" s="11" t="s">
        <v>12</v>
      </c>
      <c r="D5761" s="11" t="s">
        <v>28</v>
      </c>
      <c r="E5761" s="11" t="s">
        <v>14</v>
      </c>
      <c r="F5761" s="3"/>
      <c r="G5761" s="3"/>
      <c r="H5761" s="3"/>
      <c r="I5761" s="3"/>
      <c r="J5761" s="3"/>
      <c r="K5761" s="3"/>
      <c r="L5761" s="3"/>
      <c r="M5761" s="3"/>
      <c r="N5761" s="3"/>
      <c r="O5761" s="3"/>
      <c r="P5761" s="3"/>
      <c r="Q5761" s="3"/>
      <c r="R5761" s="3"/>
      <c r="S5761" s="3"/>
      <c r="T5761" s="3"/>
      <c r="U5761" s="3"/>
      <c r="V5761" s="3"/>
      <c r="W5761" s="3"/>
      <c r="X5761" s="3"/>
      <c r="Y5761" s="3"/>
      <c r="Z5761" s="3"/>
    </row>
    <row r="5762" spans="1:26" ht="15" customHeight="1" x14ac:dyDescent="0.2">
      <c r="A5762" s="3" t="s">
        <v>10926</v>
      </c>
      <c r="B5762" s="3" t="s">
        <v>10927</v>
      </c>
      <c r="C5762" s="11" t="s">
        <v>25</v>
      </c>
      <c r="D5762" s="11" t="s">
        <v>8</v>
      </c>
      <c r="E5762" s="11" t="s">
        <v>8</v>
      </c>
      <c r="F5762" s="3"/>
      <c r="G5762" s="3"/>
      <c r="H5762" s="3"/>
      <c r="I5762" s="3"/>
      <c r="J5762" s="3"/>
      <c r="K5762" s="3"/>
      <c r="L5762" s="3"/>
      <c r="M5762" s="3"/>
      <c r="N5762" s="3"/>
      <c r="O5762" s="3"/>
      <c r="P5762" s="3"/>
      <c r="Q5762" s="3"/>
      <c r="R5762" s="3"/>
      <c r="S5762" s="3"/>
      <c r="T5762" s="3"/>
      <c r="U5762" s="3"/>
      <c r="V5762" s="3"/>
      <c r="W5762" s="3"/>
      <c r="X5762" s="3"/>
      <c r="Y5762" s="3"/>
      <c r="Z5762" s="3"/>
    </row>
    <row r="5763" spans="1:26" ht="15" customHeight="1" x14ac:dyDescent="0.2">
      <c r="A5763" s="3" t="s">
        <v>10928</v>
      </c>
      <c r="B5763" s="3" t="s">
        <v>10929</v>
      </c>
      <c r="C5763" s="11" t="s">
        <v>12</v>
      </c>
      <c r="D5763" s="11" t="s">
        <v>28</v>
      </c>
      <c r="E5763" s="11" t="s">
        <v>18</v>
      </c>
      <c r="F5763" s="3"/>
      <c r="G5763" s="3"/>
      <c r="H5763" s="3"/>
      <c r="I5763" s="3"/>
      <c r="J5763" s="3"/>
      <c r="K5763" s="3"/>
      <c r="L5763" s="3"/>
      <c r="M5763" s="3"/>
      <c r="N5763" s="3"/>
      <c r="O5763" s="3"/>
      <c r="P5763" s="3"/>
      <c r="Q5763" s="3"/>
      <c r="R5763" s="3"/>
      <c r="S5763" s="3"/>
      <c r="T5763" s="3"/>
      <c r="U5763" s="3"/>
      <c r="V5763" s="3"/>
      <c r="W5763" s="3"/>
      <c r="X5763" s="3"/>
      <c r="Y5763" s="3"/>
      <c r="Z5763" s="3"/>
    </row>
    <row r="5764" spans="1:26" ht="15" customHeight="1" x14ac:dyDescent="0.2">
      <c r="A5764" s="3" t="s">
        <v>10930</v>
      </c>
      <c r="B5764" s="3" t="s">
        <v>10931</v>
      </c>
      <c r="C5764" s="11" t="s">
        <v>25</v>
      </c>
      <c r="D5764" s="11" t="s">
        <v>8</v>
      </c>
      <c r="E5764" s="11" t="s">
        <v>8</v>
      </c>
      <c r="F5764" s="3"/>
      <c r="G5764" s="3"/>
      <c r="H5764" s="3"/>
      <c r="I5764" s="3"/>
      <c r="J5764" s="3"/>
      <c r="K5764" s="3"/>
      <c r="L5764" s="3"/>
      <c r="M5764" s="3"/>
      <c r="N5764" s="3"/>
      <c r="O5764" s="3"/>
      <c r="P5764" s="3"/>
      <c r="Q5764" s="3"/>
      <c r="R5764" s="3"/>
      <c r="S5764" s="3"/>
      <c r="T5764" s="3"/>
      <c r="U5764" s="3"/>
      <c r="V5764" s="3"/>
      <c r="W5764" s="3"/>
      <c r="X5764" s="3"/>
      <c r="Y5764" s="3"/>
      <c r="Z5764" s="3"/>
    </row>
    <row r="5765" spans="1:26" ht="15" customHeight="1" x14ac:dyDescent="0.2">
      <c r="A5765" s="3" t="s">
        <v>10932</v>
      </c>
      <c r="B5765" s="3" t="s">
        <v>10933</v>
      </c>
      <c r="C5765" s="11" t="s">
        <v>12</v>
      </c>
      <c r="D5765" s="11" t="s">
        <v>28</v>
      </c>
      <c r="E5765" s="11" t="s">
        <v>14</v>
      </c>
      <c r="F5765" s="3"/>
      <c r="G5765" s="3"/>
      <c r="H5765" s="3"/>
      <c r="I5765" s="3"/>
      <c r="J5765" s="3"/>
      <c r="K5765" s="3"/>
      <c r="L5765" s="3"/>
      <c r="M5765" s="3"/>
      <c r="N5765" s="3"/>
      <c r="O5765" s="3"/>
      <c r="P5765" s="3"/>
      <c r="Q5765" s="3"/>
      <c r="R5765" s="3"/>
      <c r="S5765" s="3"/>
      <c r="T5765" s="3"/>
      <c r="U5765" s="3"/>
      <c r="V5765" s="3"/>
      <c r="W5765" s="3"/>
      <c r="X5765" s="3"/>
      <c r="Y5765" s="3"/>
      <c r="Z5765" s="3"/>
    </row>
    <row r="5766" spans="1:26" ht="15" customHeight="1" x14ac:dyDescent="0.2">
      <c r="A5766" s="3" t="s">
        <v>10934</v>
      </c>
      <c r="B5766" s="3" t="s">
        <v>10935</v>
      </c>
      <c r="C5766" s="11" t="s">
        <v>12</v>
      </c>
      <c r="D5766" s="11" t="s">
        <v>28</v>
      </c>
      <c r="E5766" s="11" t="s">
        <v>14</v>
      </c>
      <c r="F5766" s="3"/>
      <c r="G5766" s="3"/>
      <c r="H5766" s="3"/>
      <c r="I5766" s="3"/>
      <c r="J5766" s="3"/>
      <c r="K5766" s="3"/>
      <c r="L5766" s="3"/>
      <c r="M5766" s="3"/>
      <c r="N5766" s="3"/>
      <c r="O5766" s="3"/>
      <c r="P5766" s="3"/>
      <c r="Q5766" s="3"/>
      <c r="R5766" s="3"/>
      <c r="S5766" s="3"/>
      <c r="T5766" s="3"/>
      <c r="U5766" s="3"/>
      <c r="V5766" s="3"/>
      <c r="W5766" s="3"/>
      <c r="X5766" s="3"/>
      <c r="Y5766" s="3"/>
      <c r="Z5766" s="3"/>
    </row>
    <row r="5767" spans="1:26" ht="15" customHeight="1" x14ac:dyDescent="0.2">
      <c r="A5767" s="3" t="s">
        <v>10936</v>
      </c>
      <c r="B5767" s="3" t="s">
        <v>10937</v>
      </c>
      <c r="C5767" s="11" t="s">
        <v>12</v>
      </c>
      <c r="D5767" s="11" t="s">
        <v>13</v>
      </c>
      <c r="E5767" s="11" t="s">
        <v>14</v>
      </c>
      <c r="F5767" s="3"/>
      <c r="G5767" s="3"/>
      <c r="H5767" s="3"/>
      <c r="I5767" s="3"/>
      <c r="J5767" s="3"/>
      <c r="K5767" s="3"/>
      <c r="L5767" s="3"/>
      <c r="M5767" s="3"/>
      <c r="N5767" s="3"/>
      <c r="O5767" s="3"/>
      <c r="P5767" s="3"/>
      <c r="Q5767" s="3"/>
      <c r="R5767" s="3"/>
      <c r="S5767" s="3"/>
      <c r="T5767" s="3"/>
      <c r="U5767" s="3"/>
      <c r="V5767" s="3"/>
      <c r="W5767" s="3"/>
      <c r="X5767" s="3"/>
      <c r="Y5767" s="3"/>
      <c r="Z5767" s="3"/>
    </row>
    <row r="5768" spans="1:26" ht="15" customHeight="1" x14ac:dyDescent="0.2">
      <c r="A5768" s="3" t="s">
        <v>10938</v>
      </c>
      <c r="B5768" s="3" t="s">
        <v>10939</v>
      </c>
      <c r="C5768" s="11" t="s">
        <v>7</v>
      </c>
      <c r="D5768" s="11" t="s">
        <v>28</v>
      </c>
      <c r="E5768" s="11" t="s">
        <v>18</v>
      </c>
      <c r="F5768" s="3"/>
      <c r="G5768" s="3"/>
      <c r="H5768" s="3"/>
      <c r="I5768" s="3"/>
      <c r="J5768" s="3"/>
      <c r="K5768" s="3"/>
      <c r="L5768" s="3"/>
      <c r="M5768" s="3"/>
      <c r="N5768" s="3"/>
      <c r="O5768" s="3"/>
      <c r="P5768" s="3"/>
      <c r="Q5768" s="3"/>
      <c r="R5768" s="3"/>
      <c r="S5768" s="3"/>
      <c r="T5768" s="3"/>
      <c r="U5768" s="3"/>
      <c r="V5768" s="3"/>
      <c r="W5768" s="3"/>
      <c r="X5768" s="3"/>
      <c r="Y5768" s="3"/>
      <c r="Z5768" s="3"/>
    </row>
    <row r="5769" spans="1:26" ht="15" customHeight="1" x14ac:dyDescent="0.2">
      <c r="A5769" s="3" t="s">
        <v>10940</v>
      </c>
      <c r="B5769" s="3" t="s">
        <v>10941</v>
      </c>
      <c r="C5769" s="11" t="s">
        <v>12</v>
      </c>
      <c r="D5769" s="11" t="s">
        <v>17</v>
      </c>
      <c r="E5769" s="11" t="s">
        <v>18</v>
      </c>
      <c r="F5769" s="3"/>
      <c r="G5769" s="3"/>
      <c r="H5769" s="3"/>
      <c r="I5769" s="3"/>
      <c r="J5769" s="3"/>
      <c r="K5769" s="3"/>
      <c r="L5769" s="3"/>
      <c r="M5769" s="3"/>
      <c r="N5769" s="3"/>
      <c r="O5769" s="3"/>
      <c r="P5769" s="3"/>
      <c r="Q5769" s="3"/>
      <c r="R5769" s="3"/>
      <c r="S5769" s="3"/>
      <c r="T5769" s="3"/>
      <c r="U5769" s="3"/>
      <c r="V5769" s="3"/>
      <c r="W5769" s="3"/>
      <c r="X5769" s="3"/>
      <c r="Y5769" s="3"/>
      <c r="Z5769" s="3"/>
    </row>
    <row r="5770" spans="1:26" ht="15" customHeight="1" x14ac:dyDescent="0.2">
      <c r="A5770" s="3" t="s">
        <v>10942</v>
      </c>
      <c r="B5770" s="3" t="s">
        <v>10943</v>
      </c>
      <c r="C5770" s="11" t="s">
        <v>12</v>
      </c>
      <c r="D5770" s="11" t="s">
        <v>28</v>
      </c>
      <c r="E5770" s="11" t="s">
        <v>14</v>
      </c>
      <c r="F5770" s="3"/>
      <c r="G5770" s="3"/>
      <c r="H5770" s="3"/>
      <c r="I5770" s="3"/>
      <c r="J5770" s="3"/>
      <c r="K5770" s="3"/>
      <c r="L5770" s="3"/>
      <c r="M5770" s="3"/>
      <c r="N5770" s="3"/>
      <c r="O5770" s="3"/>
      <c r="P5770" s="3"/>
      <c r="Q5770" s="3"/>
      <c r="R5770" s="3"/>
      <c r="S5770" s="3"/>
      <c r="T5770" s="3"/>
      <c r="U5770" s="3"/>
      <c r="V5770" s="3"/>
      <c r="W5770" s="3"/>
      <c r="X5770" s="3"/>
      <c r="Y5770" s="3"/>
      <c r="Z5770" s="3"/>
    </row>
    <row r="5771" spans="1:26" ht="15" customHeight="1" x14ac:dyDescent="0.2">
      <c r="A5771" s="3" t="s">
        <v>10944</v>
      </c>
      <c r="B5771" s="3" t="s">
        <v>10945</v>
      </c>
      <c r="C5771" s="11" t="s">
        <v>12</v>
      </c>
      <c r="D5771" s="11" t="s">
        <v>28</v>
      </c>
      <c r="E5771" s="11" t="s">
        <v>9</v>
      </c>
      <c r="F5771" s="3"/>
      <c r="G5771" s="3"/>
      <c r="H5771" s="3"/>
      <c r="I5771" s="3"/>
      <c r="J5771" s="3"/>
      <c r="K5771" s="3"/>
      <c r="L5771" s="3"/>
      <c r="M5771" s="3"/>
      <c r="N5771" s="3"/>
      <c r="O5771" s="3"/>
      <c r="P5771" s="3"/>
      <c r="Q5771" s="3"/>
      <c r="R5771" s="3"/>
      <c r="S5771" s="3"/>
      <c r="T5771" s="3"/>
      <c r="U5771" s="3"/>
      <c r="V5771" s="3"/>
      <c r="W5771" s="3"/>
      <c r="X5771" s="3"/>
      <c r="Y5771" s="3"/>
      <c r="Z5771" s="3"/>
    </row>
    <row r="5772" spans="1:26" ht="15" customHeight="1" x14ac:dyDescent="0.2">
      <c r="A5772" s="3" t="s">
        <v>10946</v>
      </c>
      <c r="B5772" s="3" t="s">
        <v>10947</v>
      </c>
      <c r="C5772" s="11" t="s">
        <v>12</v>
      </c>
      <c r="D5772" s="11" t="s">
        <v>17</v>
      </c>
      <c r="E5772" s="11" t="s">
        <v>9</v>
      </c>
      <c r="F5772" s="3"/>
      <c r="G5772" s="3"/>
      <c r="H5772" s="3"/>
      <c r="I5772" s="3"/>
      <c r="J5772" s="3"/>
      <c r="K5772" s="3"/>
      <c r="L5772" s="3"/>
      <c r="M5772" s="3"/>
      <c r="N5772" s="3"/>
      <c r="O5772" s="3"/>
      <c r="P5772" s="3"/>
      <c r="Q5772" s="3"/>
      <c r="R5772" s="3"/>
      <c r="S5772" s="3"/>
      <c r="T5772" s="3"/>
      <c r="U5772" s="3"/>
      <c r="V5772" s="3"/>
      <c r="W5772" s="3"/>
      <c r="X5772" s="3"/>
      <c r="Y5772" s="3"/>
      <c r="Z5772" s="3"/>
    </row>
    <row r="5773" spans="1:26" ht="15" customHeight="1" x14ac:dyDescent="0.2">
      <c r="A5773" s="3" t="s">
        <v>10948</v>
      </c>
      <c r="B5773" s="8" t="s">
        <v>10949</v>
      </c>
      <c r="C5773" s="11" t="s">
        <v>12</v>
      </c>
      <c r="D5773" s="11" t="s">
        <v>17</v>
      </c>
      <c r="E5773" s="11" t="s">
        <v>9</v>
      </c>
      <c r="F5773" s="3"/>
      <c r="G5773" s="3"/>
      <c r="H5773" s="3"/>
      <c r="I5773" s="3"/>
      <c r="J5773" s="3"/>
      <c r="K5773" s="3"/>
      <c r="L5773" s="3"/>
      <c r="M5773" s="3"/>
      <c r="N5773" s="3"/>
      <c r="O5773" s="3"/>
      <c r="P5773" s="3"/>
      <c r="Q5773" s="3"/>
      <c r="R5773" s="3"/>
      <c r="S5773" s="3"/>
      <c r="T5773" s="3"/>
      <c r="U5773" s="3"/>
      <c r="V5773" s="3"/>
      <c r="W5773" s="3"/>
      <c r="X5773" s="3"/>
      <c r="Y5773" s="3"/>
      <c r="Z5773" s="3"/>
    </row>
    <row r="5774" spans="1:26" ht="15" customHeight="1" x14ac:dyDescent="0.2">
      <c r="A5774" s="3" t="s">
        <v>10950</v>
      </c>
      <c r="B5774" s="3" t="s">
        <v>10951</v>
      </c>
      <c r="C5774" s="11" t="s">
        <v>12</v>
      </c>
      <c r="D5774" s="11" t="s">
        <v>553</v>
      </c>
      <c r="E5774" s="11" t="s">
        <v>9</v>
      </c>
      <c r="F5774" s="3"/>
      <c r="G5774" s="3"/>
      <c r="H5774" s="3"/>
      <c r="I5774" s="3"/>
      <c r="J5774" s="3"/>
      <c r="K5774" s="3"/>
      <c r="L5774" s="3"/>
      <c r="M5774" s="3"/>
      <c r="N5774" s="3"/>
      <c r="O5774" s="3"/>
      <c r="P5774" s="3"/>
      <c r="Q5774" s="3"/>
      <c r="R5774" s="3"/>
      <c r="S5774" s="3"/>
      <c r="T5774" s="3"/>
      <c r="U5774" s="3"/>
      <c r="V5774" s="3"/>
      <c r="W5774" s="3"/>
      <c r="X5774" s="3"/>
      <c r="Y5774" s="3"/>
      <c r="Z5774" s="3"/>
    </row>
    <row r="5775" spans="1:26" ht="15" customHeight="1" x14ac:dyDescent="0.2">
      <c r="A5775" s="3" t="s">
        <v>10952</v>
      </c>
      <c r="B5775" s="8" t="s">
        <v>10953</v>
      </c>
      <c r="C5775" s="11" t="s">
        <v>12</v>
      </c>
      <c r="D5775" s="11" t="s">
        <v>28</v>
      </c>
      <c r="E5775" s="11" t="s">
        <v>14</v>
      </c>
      <c r="F5775" s="3"/>
      <c r="G5775" s="3"/>
      <c r="H5775" s="3"/>
      <c r="I5775" s="3"/>
      <c r="J5775" s="3"/>
      <c r="K5775" s="3"/>
      <c r="L5775" s="3"/>
      <c r="M5775" s="3"/>
      <c r="N5775" s="3"/>
      <c r="O5775" s="3"/>
      <c r="P5775" s="3"/>
      <c r="Q5775" s="3"/>
      <c r="R5775" s="3"/>
      <c r="S5775" s="3"/>
      <c r="T5775" s="3"/>
      <c r="U5775" s="3"/>
      <c r="V5775" s="3"/>
      <c r="W5775" s="3"/>
      <c r="X5775" s="3"/>
      <c r="Y5775" s="3"/>
      <c r="Z5775" s="3"/>
    </row>
    <row r="5776" spans="1:26" ht="15" customHeight="1" x14ac:dyDescent="0.2">
      <c r="A5776" s="3" t="s">
        <v>10954</v>
      </c>
      <c r="B5776" s="8" t="s">
        <v>10955</v>
      </c>
      <c r="C5776" s="11" t="s">
        <v>7</v>
      </c>
      <c r="D5776" s="11" t="s">
        <v>28</v>
      </c>
      <c r="E5776" s="11" t="s">
        <v>18</v>
      </c>
      <c r="F5776" s="3"/>
      <c r="G5776" s="3"/>
      <c r="H5776" s="3"/>
      <c r="I5776" s="3"/>
      <c r="J5776" s="3"/>
      <c r="K5776" s="3"/>
      <c r="L5776" s="3"/>
      <c r="M5776" s="3"/>
      <c r="N5776" s="3"/>
      <c r="O5776" s="3"/>
      <c r="P5776" s="3"/>
      <c r="Q5776" s="3"/>
      <c r="R5776" s="3"/>
      <c r="S5776" s="3"/>
      <c r="T5776" s="3"/>
      <c r="U5776" s="3"/>
      <c r="V5776" s="3"/>
      <c r="W5776" s="3"/>
      <c r="X5776" s="3"/>
      <c r="Y5776" s="3"/>
      <c r="Z5776" s="3"/>
    </row>
    <row r="5777" spans="1:26" ht="15" customHeight="1" x14ac:dyDescent="0.2">
      <c r="A5777" s="3" t="s">
        <v>10956</v>
      </c>
      <c r="B5777" s="3" t="s">
        <v>10957</v>
      </c>
      <c r="C5777" s="11" t="s">
        <v>12</v>
      </c>
      <c r="D5777" s="11" t="s">
        <v>13</v>
      </c>
      <c r="E5777" s="11" t="s">
        <v>9</v>
      </c>
      <c r="F5777" s="3"/>
      <c r="G5777" s="3"/>
      <c r="H5777" s="3"/>
      <c r="I5777" s="3"/>
      <c r="J5777" s="3"/>
      <c r="K5777" s="3"/>
      <c r="L5777" s="3"/>
      <c r="M5777" s="3"/>
      <c r="N5777" s="3"/>
      <c r="O5777" s="3"/>
      <c r="P5777" s="3"/>
      <c r="Q5777" s="3"/>
      <c r="R5777" s="3"/>
      <c r="S5777" s="3"/>
      <c r="T5777" s="3"/>
      <c r="U5777" s="3"/>
      <c r="V5777" s="3"/>
      <c r="W5777" s="3"/>
      <c r="X5777" s="3"/>
      <c r="Y5777" s="3"/>
      <c r="Z5777" s="3"/>
    </row>
    <row r="5778" spans="1:26" ht="15" customHeight="1" x14ac:dyDescent="0.2">
      <c r="A5778" s="3" t="s">
        <v>10958</v>
      </c>
      <c r="B5778" s="3" t="s">
        <v>10959</v>
      </c>
      <c r="C5778" s="11" t="s">
        <v>12</v>
      </c>
      <c r="D5778" s="11" t="s">
        <v>13</v>
      </c>
      <c r="E5778" s="11" t="s">
        <v>9</v>
      </c>
      <c r="F5778" s="3"/>
      <c r="G5778" s="3"/>
      <c r="H5778" s="3"/>
      <c r="I5778" s="3"/>
      <c r="J5778" s="3"/>
      <c r="K5778" s="3"/>
      <c r="L5778" s="3"/>
      <c r="M5778" s="3"/>
      <c r="N5778" s="3"/>
      <c r="O5778" s="3"/>
      <c r="P5778" s="3"/>
      <c r="Q5778" s="3"/>
      <c r="R5778" s="3"/>
      <c r="S5778" s="3"/>
      <c r="T5778" s="3"/>
      <c r="U5778" s="3"/>
      <c r="V5778" s="3"/>
      <c r="W5778" s="3"/>
      <c r="X5778" s="3"/>
      <c r="Y5778" s="3"/>
      <c r="Z5778" s="3"/>
    </row>
    <row r="5779" spans="1:26" ht="15" customHeight="1" x14ac:dyDescent="0.2">
      <c r="A5779" s="3" t="s">
        <v>10960</v>
      </c>
      <c r="B5779" s="3" t="s">
        <v>10961</v>
      </c>
      <c r="C5779" s="11" t="s">
        <v>12</v>
      </c>
      <c r="D5779" s="11" t="s">
        <v>28</v>
      </c>
      <c r="E5779" s="11" t="s">
        <v>14</v>
      </c>
      <c r="F5779" s="3"/>
      <c r="G5779" s="3"/>
      <c r="H5779" s="3"/>
      <c r="I5779" s="3"/>
      <c r="J5779" s="3"/>
      <c r="K5779" s="3"/>
      <c r="L5779" s="3"/>
      <c r="M5779" s="3"/>
      <c r="N5779" s="3"/>
      <c r="O5779" s="3"/>
      <c r="P5779" s="3"/>
      <c r="Q5779" s="3"/>
      <c r="R5779" s="3"/>
      <c r="S5779" s="3"/>
      <c r="T5779" s="3"/>
      <c r="U5779" s="3"/>
      <c r="V5779" s="3"/>
      <c r="W5779" s="3"/>
      <c r="X5779" s="3"/>
      <c r="Y5779" s="3"/>
      <c r="Z5779" s="3"/>
    </row>
    <row r="5780" spans="1:26" ht="15" customHeight="1" x14ac:dyDescent="0.2">
      <c r="A5780" s="3" t="s">
        <v>10962</v>
      </c>
      <c r="B5780" s="3" t="s">
        <v>10963</v>
      </c>
      <c r="C5780" s="11" t="s">
        <v>12</v>
      </c>
      <c r="D5780" s="11" t="s">
        <v>28</v>
      </c>
      <c r="E5780" s="11" t="s">
        <v>14</v>
      </c>
      <c r="F5780" s="3"/>
      <c r="G5780" s="3"/>
      <c r="H5780" s="3"/>
      <c r="I5780" s="3"/>
      <c r="J5780" s="3"/>
      <c r="K5780" s="3"/>
      <c r="L5780" s="3"/>
      <c r="M5780" s="3"/>
      <c r="N5780" s="3"/>
      <c r="O5780" s="3"/>
      <c r="P5780" s="3"/>
      <c r="Q5780" s="3"/>
      <c r="R5780" s="3"/>
      <c r="S5780" s="3"/>
      <c r="T5780" s="3"/>
      <c r="U5780" s="3"/>
      <c r="V5780" s="3"/>
      <c r="W5780" s="3"/>
      <c r="X5780" s="3"/>
      <c r="Y5780" s="3"/>
      <c r="Z5780" s="3"/>
    </row>
    <row r="5781" spans="1:26" ht="15" customHeight="1" x14ac:dyDescent="0.2">
      <c r="A5781" s="3" t="s">
        <v>10964</v>
      </c>
      <c r="B5781" s="3" t="s">
        <v>10965</v>
      </c>
      <c r="C5781" s="11" t="s">
        <v>12</v>
      </c>
      <c r="D5781" s="11" t="s">
        <v>13</v>
      </c>
      <c r="E5781" s="11" t="s">
        <v>18</v>
      </c>
      <c r="F5781" s="3"/>
      <c r="G5781" s="3"/>
      <c r="H5781" s="3"/>
      <c r="I5781" s="3"/>
      <c r="J5781" s="3"/>
      <c r="K5781" s="3"/>
      <c r="L5781" s="3"/>
      <c r="M5781" s="3"/>
      <c r="N5781" s="3"/>
      <c r="O5781" s="3"/>
      <c r="P5781" s="3"/>
      <c r="Q5781" s="3"/>
      <c r="R5781" s="3"/>
      <c r="S5781" s="3"/>
      <c r="T5781" s="3"/>
      <c r="U5781" s="3"/>
      <c r="V5781" s="3"/>
      <c r="W5781" s="3"/>
      <c r="X5781" s="3"/>
      <c r="Y5781" s="3"/>
      <c r="Z5781" s="3"/>
    </row>
    <row r="5782" spans="1:26" ht="15" customHeight="1" x14ac:dyDescent="0.2">
      <c r="A5782" s="3" t="s">
        <v>10966</v>
      </c>
      <c r="B5782" s="3" t="s">
        <v>10967</v>
      </c>
      <c r="C5782" s="11" t="s">
        <v>12</v>
      </c>
      <c r="D5782" s="11" t="s">
        <v>28</v>
      </c>
      <c r="E5782" s="11" t="s">
        <v>14</v>
      </c>
      <c r="F5782" s="3"/>
      <c r="G5782" s="3"/>
      <c r="H5782" s="3"/>
      <c r="I5782" s="3"/>
      <c r="J5782" s="3"/>
      <c r="K5782" s="3"/>
      <c r="L5782" s="3"/>
      <c r="M5782" s="3"/>
      <c r="N5782" s="3"/>
      <c r="O5782" s="3"/>
      <c r="P5782" s="3"/>
      <c r="Q5782" s="3"/>
      <c r="R5782" s="3"/>
      <c r="S5782" s="3"/>
      <c r="T5782" s="3"/>
      <c r="U5782" s="3"/>
      <c r="V5782" s="3"/>
      <c r="W5782" s="3"/>
      <c r="X5782" s="3"/>
      <c r="Y5782" s="3"/>
      <c r="Z5782" s="3"/>
    </row>
    <row r="5783" spans="1:26" ht="15" customHeight="1" x14ac:dyDescent="0.2">
      <c r="A5783" s="3" t="s">
        <v>10968</v>
      </c>
      <c r="B5783" s="8" t="s">
        <v>10969</v>
      </c>
      <c r="C5783" s="11" t="s">
        <v>12</v>
      </c>
      <c r="D5783" s="11" t="s">
        <v>28</v>
      </c>
      <c r="E5783" s="11" t="s">
        <v>14</v>
      </c>
      <c r="F5783" s="3"/>
      <c r="G5783" s="3"/>
      <c r="H5783" s="3"/>
      <c r="I5783" s="3"/>
      <c r="J5783" s="3"/>
      <c r="K5783" s="3"/>
      <c r="L5783" s="3"/>
      <c r="M5783" s="3"/>
      <c r="N5783" s="3"/>
      <c r="O5783" s="3"/>
      <c r="P5783" s="3"/>
      <c r="Q5783" s="3"/>
      <c r="R5783" s="3"/>
      <c r="S5783" s="3"/>
      <c r="T5783" s="3"/>
      <c r="U5783" s="3"/>
      <c r="V5783" s="3"/>
      <c r="W5783" s="3"/>
      <c r="X5783" s="3"/>
      <c r="Y5783" s="3"/>
      <c r="Z5783" s="3"/>
    </row>
    <row r="5784" spans="1:26" ht="15" customHeight="1" x14ac:dyDescent="0.2">
      <c r="A5784" s="3" t="s">
        <v>10970</v>
      </c>
      <c r="B5784" s="8" t="s">
        <v>10971</v>
      </c>
      <c r="C5784" s="11" t="s">
        <v>12</v>
      </c>
      <c r="D5784" s="11" t="s">
        <v>28</v>
      </c>
      <c r="E5784" s="11" t="s">
        <v>14</v>
      </c>
      <c r="F5784" s="3"/>
      <c r="G5784" s="3"/>
      <c r="H5784" s="3"/>
      <c r="I5784" s="3"/>
      <c r="J5784" s="3"/>
      <c r="K5784" s="3"/>
      <c r="L5784" s="3"/>
      <c r="M5784" s="3"/>
      <c r="N5784" s="3"/>
      <c r="O5784" s="3"/>
      <c r="P5784" s="3"/>
      <c r="Q5784" s="3"/>
      <c r="R5784" s="3"/>
      <c r="S5784" s="3"/>
      <c r="T5784" s="3"/>
      <c r="U5784" s="3"/>
      <c r="V5784" s="3"/>
      <c r="W5784" s="3"/>
      <c r="X5784" s="3"/>
      <c r="Y5784" s="3"/>
      <c r="Z5784" s="3"/>
    </row>
    <row r="5785" spans="1:26" ht="15" customHeight="1" x14ac:dyDescent="0.2">
      <c r="A5785" s="3" t="s">
        <v>10972</v>
      </c>
      <c r="B5785" s="8" t="s">
        <v>10973</v>
      </c>
      <c r="C5785" s="11" t="s">
        <v>7</v>
      </c>
      <c r="D5785" s="11" t="s">
        <v>28</v>
      </c>
      <c r="E5785" s="11" t="s">
        <v>14</v>
      </c>
      <c r="F5785" s="3"/>
      <c r="G5785" s="3"/>
      <c r="H5785" s="3"/>
      <c r="I5785" s="3"/>
      <c r="J5785" s="3"/>
      <c r="K5785" s="3"/>
      <c r="L5785" s="3"/>
      <c r="M5785" s="3"/>
      <c r="N5785" s="3"/>
      <c r="O5785" s="3"/>
      <c r="P5785" s="3"/>
      <c r="Q5785" s="3"/>
      <c r="R5785" s="3"/>
      <c r="S5785" s="3"/>
      <c r="T5785" s="3"/>
      <c r="U5785" s="3"/>
      <c r="V5785" s="3"/>
      <c r="W5785" s="3"/>
      <c r="X5785" s="3"/>
      <c r="Y5785" s="3"/>
      <c r="Z5785" s="3"/>
    </row>
    <row r="5786" spans="1:26" ht="15" customHeight="1" x14ac:dyDescent="0.2">
      <c r="A5786" s="3" t="s">
        <v>10974</v>
      </c>
      <c r="B5786" s="8" t="s">
        <v>10975</v>
      </c>
      <c r="C5786" s="11" t="s">
        <v>12</v>
      </c>
      <c r="D5786" s="11" t="s">
        <v>28</v>
      </c>
      <c r="E5786" s="11" t="s">
        <v>9</v>
      </c>
      <c r="F5786" s="3"/>
      <c r="G5786" s="3"/>
      <c r="H5786" s="3"/>
      <c r="I5786" s="3"/>
      <c r="J5786" s="3"/>
      <c r="K5786" s="3"/>
      <c r="L5786" s="3"/>
      <c r="M5786" s="3"/>
      <c r="N5786" s="3"/>
      <c r="O5786" s="3"/>
      <c r="P5786" s="3"/>
      <c r="Q5786" s="3"/>
      <c r="R5786" s="3"/>
      <c r="S5786" s="3"/>
      <c r="T5786" s="3"/>
      <c r="U5786" s="3"/>
      <c r="V5786" s="3"/>
      <c r="W5786" s="3"/>
      <c r="X5786" s="3"/>
      <c r="Y5786" s="3"/>
      <c r="Z5786" s="3"/>
    </row>
    <row r="5787" spans="1:26" ht="15" customHeight="1" x14ac:dyDescent="0.2">
      <c r="A5787" s="3" t="s">
        <v>10976</v>
      </c>
      <c r="B5787" s="3" t="s">
        <v>10977</v>
      </c>
      <c r="C5787" s="11" t="s">
        <v>25</v>
      </c>
      <c r="D5787" s="11" t="s">
        <v>8</v>
      </c>
      <c r="E5787" s="11" t="s">
        <v>8</v>
      </c>
      <c r="F5787" s="3"/>
      <c r="G5787" s="3"/>
      <c r="H5787" s="3"/>
      <c r="I5787" s="3"/>
      <c r="J5787" s="3"/>
      <c r="K5787" s="3"/>
      <c r="L5787" s="3"/>
      <c r="M5787" s="3"/>
      <c r="N5787" s="3"/>
      <c r="O5787" s="3"/>
      <c r="P5787" s="3"/>
      <c r="Q5787" s="3"/>
      <c r="R5787" s="3"/>
      <c r="S5787" s="3"/>
      <c r="T5787" s="3"/>
      <c r="U5787" s="3"/>
      <c r="V5787" s="3"/>
      <c r="W5787" s="3"/>
      <c r="X5787" s="3"/>
      <c r="Y5787" s="3"/>
      <c r="Z5787" s="3"/>
    </row>
    <row r="5788" spans="1:26" ht="15" customHeight="1" x14ac:dyDescent="0.2">
      <c r="A5788" s="3" t="s">
        <v>10978</v>
      </c>
      <c r="B5788" s="3" t="s">
        <v>10979</v>
      </c>
      <c r="C5788" s="11" t="s">
        <v>12</v>
      </c>
      <c r="D5788" s="11" t="s">
        <v>184</v>
      </c>
      <c r="E5788" s="11" t="s">
        <v>14</v>
      </c>
      <c r="F5788" s="3"/>
      <c r="G5788" s="3"/>
      <c r="H5788" s="3"/>
      <c r="I5788" s="3"/>
      <c r="J5788" s="3"/>
      <c r="K5788" s="3"/>
      <c r="L5788" s="3"/>
      <c r="M5788" s="3"/>
      <c r="N5788" s="3"/>
      <c r="O5788" s="3"/>
      <c r="P5788" s="3"/>
      <c r="Q5788" s="3"/>
      <c r="R5788" s="3"/>
      <c r="S5788" s="3"/>
      <c r="T5788" s="3"/>
      <c r="U5788" s="3"/>
      <c r="V5788" s="3"/>
      <c r="W5788" s="3"/>
      <c r="X5788" s="3"/>
      <c r="Y5788" s="3"/>
      <c r="Z5788" s="3"/>
    </row>
    <row r="5789" spans="1:26" ht="15" customHeight="1" x14ac:dyDescent="0.2">
      <c r="A5789" s="3" t="s">
        <v>10980</v>
      </c>
      <c r="B5789" s="8" t="s">
        <v>10981</v>
      </c>
      <c r="C5789" s="11" t="s">
        <v>25</v>
      </c>
      <c r="D5789" s="11" t="s">
        <v>8</v>
      </c>
      <c r="E5789" s="11" t="s">
        <v>8</v>
      </c>
      <c r="F5789" s="3"/>
      <c r="G5789" s="3"/>
      <c r="H5789" s="3"/>
      <c r="I5789" s="3"/>
      <c r="J5789" s="3"/>
      <c r="K5789" s="3"/>
      <c r="L5789" s="3"/>
      <c r="M5789" s="3"/>
      <c r="N5789" s="3"/>
      <c r="O5789" s="3"/>
      <c r="P5789" s="3"/>
      <c r="Q5789" s="3"/>
      <c r="R5789" s="3"/>
      <c r="S5789" s="3"/>
      <c r="T5789" s="3"/>
      <c r="U5789" s="3"/>
      <c r="V5789" s="3"/>
      <c r="W5789" s="3"/>
      <c r="X5789" s="3"/>
      <c r="Y5789" s="3"/>
      <c r="Z5789" s="3"/>
    </row>
    <row r="5790" spans="1:26" ht="15" customHeight="1" x14ac:dyDescent="0.2">
      <c r="A5790" s="3" t="s">
        <v>10982</v>
      </c>
      <c r="B5790" s="3" t="s">
        <v>10983</v>
      </c>
      <c r="C5790" s="11" t="s">
        <v>12</v>
      </c>
      <c r="D5790" s="11" t="s">
        <v>28</v>
      </c>
      <c r="E5790" s="11" t="s">
        <v>14</v>
      </c>
      <c r="F5790" s="3"/>
      <c r="G5790" s="3"/>
      <c r="H5790" s="3"/>
      <c r="I5790" s="3"/>
      <c r="J5790" s="3"/>
      <c r="K5790" s="3"/>
      <c r="L5790" s="3"/>
      <c r="M5790" s="3"/>
      <c r="N5790" s="3"/>
      <c r="O5790" s="3"/>
      <c r="P5790" s="3"/>
      <c r="Q5790" s="3"/>
      <c r="R5790" s="3"/>
      <c r="S5790" s="3"/>
      <c r="T5790" s="3"/>
      <c r="U5790" s="3"/>
      <c r="V5790" s="3"/>
      <c r="W5790" s="3"/>
      <c r="X5790" s="3"/>
      <c r="Y5790" s="3"/>
      <c r="Z5790" s="3"/>
    </row>
    <row r="5791" spans="1:26" ht="15" customHeight="1" x14ac:dyDescent="0.2">
      <c r="A5791" s="3" t="s">
        <v>10984</v>
      </c>
      <c r="B5791" s="8" t="s">
        <v>10985</v>
      </c>
      <c r="C5791" s="11" t="s">
        <v>12</v>
      </c>
      <c r="D5791" s="11" t="s">
        <v>28</v>
      </c>
      <c r="E5791" s="11" t="s">
        <v>9</v>
      </c>
      <c r="F5791" s="3"/>
      <c r="G5791" s="3"/>
      <c r="H5791" s="3"/>
      <c r="I5791" s="3"/>
      <c r="J5791" s="3"/>
      <c r="K5791" s="3"/>
      <c r="L5791" s="3"/>
      <c r="M5791" s="3"/>
      <c r="N5791" s="3"/>
      <c r="O5791" s="3"/>
      <c r="P5791" s="3"/>
      <c r="Q5791" s="3"/>
      <c r="R5791" s="3"/>
      <c r="S5791" s="3"/>
      <c r="T5791" s="3"/>
      <c r="U5791" s="3"/>
      <c r="V5791" s="3"/>
      <c r="W5791" s="3"/>
      <c r="X5791" s="3"/>
      <c r="Y5791" s="3"/>
      <c r="Z5791" s="3"/>
    </row>
    <row r="5792" spans="1:26" ht="15" customHeight="1" x14ac:dyDescent="0.2">
      <c r="A5792" s="3" t="s">
        <v>10986</v>
      </c>
      <c r="B5792" s="8" t="s">
        <v>10987</v>
      </c>
      <c r="C5792" s="11" t="s">
        <v>12</v>
      </c>
      <c r="D5792" s="11" t="s">
        <v>13</v>
      </c>
      <c r="E5792" s="11" t="s">
        <v>18</v>
      </c>
      <c r="F5792" s="3"/>
      <c r="G5792" s="3"/>
      <c r="H5792" s="3"/>
      <c r="I5792" s="3"/>
      <c r="J5792" s="3"/>
      <c r="K5792" s="3"/>
      <c r="L5792" s="3"/>
      <c r="M5792" s="3"/>
      <c r="N5792" s="3"/>
      <c r="O5792" s="3"/>
      <c r="P5792" s="3"/>
      <c r="Q5792" s="3"/>
      <c r="R5792" s="3"/>
      <c r="S5792" s="3"/>
      <c r="T5792" s="3"/>
      <c r="U5792" s="3"/>
      <c r="V5792" s="3"/>
      <c r="W5792" s="3"/>
      <c r="X5792" s="3"/>
      <c r="Y5792" s="3"/>
      <c r="Z5792" s="3"/>
    </row>
    <row r="5793" spans="1:26" ht="15" customHeight="1" x14ac:dyDescent="0.2">
      <c r="A5793" s="3" t="s">
        <v>10988</v>
      </c>
      <c r="B5793" s="3" t="s">
        <v>10989</v>
      </c>
      <c r="C5793" s="11" t="s">
        <v>12</v>
      </c>
      <c r="D5793" s="11" t="s">
        <v>17</v>
      </c>
      <c r="E5793" s="11" t="s">
        <v>9</v>
      </c>
      <c r="F5793" s="3"/>
      <c r="G5793" s="3"/>
      <c r="H5793" s="3"/>
      <c r="I5793" s="3"/>
      <c r="J5793" s="3"/>
      <c r="K5793" s="3"/>
      <c r="L5793" s="3"/>
      <c r="M5793" s="3"/>
      <c r="N5793" s="3"/>
      <c r="O5793" s="3"/>
      <c r="P5793" s="3"/>
      <c r="Q5793" s="3"/>
      <c r="R5793" s="3"/>
      <c r="S5793" s="3"/>
      <c r="T5793" s="3"/>
      <c r="U5793" s="3"/>
      <c r="V5793" s="3"/>
      <c r="W5793" s="3"/>
      <c r="X5793" s="3"/>
      <c r="Y5793" s="3"/>
      <c r="Z5793" s="3"/>
    </row>
    <row r="5794" spans="1:26" ht="15" customHeight="1" x14ac:dyDescent="0.2">
      <c r="A5794" s="3" t="s">
        <v>10990</v>
      </c>
      <c r="B5794" s="3" t="s">
        <v>10991</v>
      </c>
      <c r="C5794" s="11" t="s">
        <v>12</v>
      </c>
      <c r="D5794" s="11" t="s">
        <v>28</v>
      </c>
      <c r="E5794" s="11" t="s">
        <v>14</v>
      </c>
      <c r="F5794" s="3"/>
      <c r="G5794" s="3"/>
      <c r="H5794" s="3"/>
      <c r="I5794" s="3"/>
      <c r="J5794" s="3"/>
      <c r="K5794" s="3"/>
      <c r="L5794" s="3"/>
      <c r="M5794" s="3"/>
      <c r="N5794" s="3"/>
      <c r="O5794" s="3"/>
      <c r="P5794" s="3"/>
      <c r="Q5794" s="3"/>
      <c r="R5794" s="3"/>
      <c r="S5794" s="3"/>
      <c r="T5794" s="3"/>
      <c r="U5794" s="3"/>
      <c r="V5794" s="3"/>
      <c r="W5794" s="3"/>
      <c r="X5794" s="3"/>
      <c r="Y5794" s="3"/>
      <c r="Z5794" s="3"/>
    </row>
    <row r="5795" spans="1:26" ht="15" customHeight="1" x14ac:dyDescent="0.2">
      <c r="A5795" s="3" t="s">
        <v>10992</v>
      </c>
      <c r="B5795" s="8" t="s">
        <v>10993</v>
      </c>
      <c r="C5795" s="11" t="s">
        <v>7</v>
      </c>
      <c r="D5795" s="11" t="s">
        <v>13</v>
      </c>
      <c r="E5795" s="11" t="s">
        <v>14</v>
      </c>
      <c r="F5795" s="3"/>
      <c r="G5795" s="3"/>
      <c r="H5795" s="3"/>
      <c r="I5795" s="3"/>
      <c r="J5795" s="3"/>
      <c r="K5795" s="3"/>
      <c r="L5795" s="3"/>
      <c r="M5795" s="3"/>
      <c r="N5795" s="3"/>
      <c r="O5795" s="3"/>
      <c r="P5795" s="3"/>
      <c r="Q5795" s="3"/>
      <c r="R5795" s="3"/>
      <c r="S5795" s="3"/>
      <c r="T5795" s="3"/>
      <c r="U5795" s="3"/>
      <c r="V5795" s="3"/>
      <c r="W5795" s="3"/>
      <c r="X5795" s="3"/>
      <c r="Y5795" s="3"/>
      <c r="Z5795" s="3"/>
    </row>
    <row r="5796" spans="1:26" ht="15" customHeight="1" x14ac:dyDescent="0.2">
      <c r="A5796" s="3" t="s">
        <v>10994</v>
      </c>
      <c r="B5796" s="3" t="s">
        <v>10995</v>
      </c>
      <c r="C5796" s="11" t="s">
        <v>12</v>
      </c>
      <c r="D5796" s="11" t="s">
        <v>17</v>
      </c>
      <c r="E5796" s="11" t="s">
        <v>18</v>
      </c>
      <c r="F5796" s="3"/>
      <c r="G5796" s="3"/>
      <c r="H5796" s="3"/>
      <c r="I5796" s="3"/>
      <c r="J5796" s="3"/>
      <c r="K5796" s="3"/>
      <c r="L5796" s="3"/>
      <c r="M5796" s="3"/>
      <c r="N5796" s="3"/>
      <c r="O5796" s="3"/>
      <c r="P5796" s="3"/>
      <c r="Q5796" s="3"/>
      <c r="R5796" s="3"/>
      <c r="S5796" s="3"/>
      <c r="T5796" s="3"/>
      <c r="U5796" s="3"/>
      <c r="V5796" s="3"/>
      <c r="W5796" s="3"/>
      <c r="X5796" s="3"/>
      <c r="Y5796" s="3"/>
      <c r="Z5796" s="3"/>
    </row>
    <row r="5797" spans="1:26" ht="15" customHeight="1" x14ac:dyDescent="0.2">
      <c r="A5797" s="3" t="s">
        <v>10996</v>
      </c>
      <c r="B5797" s="3" t="s">
        <v>10997</v>
      </c>
      <c r="C5797" s="11" t="s">
        <v>25</v>
      </c>
      <c r="D5797" s="11" t="s">
        <v>8</v>
      </c>
      <c r="E5797" s="11" t="s">
        <v>8</v>
      </c>
      <c r="F5797" s="3"/>
      <c r="G5797" s="3"/>
      <c r="H5797" s="3"/>
      <c r="I5797" s="3"/>
      <c r="J5797" s="3"/>
      <c r="K5797" s="3"/>
      <c r="L5797" s="3"/>
      <c r="M5797" s="3"/>
      <c r="N5797" s="3"/>
      <c r="O5797" s="3"/>
      <c r="P5797" s="3"/>
      <c r="Q5797" s="3"/>
      <c r="R5797" s="3"/>
      <c r="S5797" s="3"/>
      <c r="T5797" s="3"/>
      <c r="U5797" s="3"/>
      <c r="V5797" s="3"/>
      <c r="W5797" s="3"/>
      <c r="X5797" s="3"/>
      <c r="Y5797" s="3"/>
      <c r="Z5797" s="3"/>
    </row>
    <row r="5798" spans="1:26" ht="15" customHeight="1" x14ac:dyDescent="0.2">
      <c r="A5798" s="3" t="s">
        <v>10998</v>
      </c>
      <c r="B5798" s="9" t="s">
        <v>10999</v>
      </c>
      <c r="C5798" s="11" t="s">
        <v>25</v>
      </c>
      <c r="D5798" s="11" t="s">
        <v>8</v>
      </c>
      <c r="E5798" s="11" t="s">
        <v>8</v>
      </c>
      <c r="F5798" s="3"/>
      <c r="G5798" s="3"/>
      <c r="H5798" s="3"/>
      <c r="I5798" s="3"/>
      <c r="J5798" s="3"/>
      <c r="K5798" s="3"/>
      <c r="L5798" s="3"/>
      <c r="M5798" s="3"/>
      <c r="N5798" s="3"/>
      <c r="O5798" s="3"/>
      <c r="P5798" s="3"/>
      <c r="Q5798" s="3"/>
      <c r="R5798" s="3"/>
      <c r="S5798" s="3"/>
      <c r="T5798" s="3"/>
      <c r="U5798" s="3"/>
      <c r="V5798" s="3"/>
      <c r="W5798" s="3"/>
      <c r="X5798" s="3"/>
      <c r="Y5798" s="3"/>
      <c r="Z5798" s="3"/>
    </row>
    <row r="5799" spans="1:26" ht="15" customHeight="1" x14ac:dyDescent="0.2">
      <c r="A5799" s="3" t="s">
        <v>11000</v>
      </c>
      <c r="B5799" s="3" t="s">
        <v>11001</v>
      </c>
      <c r="C5799" s="11" t="s">
        <v>25</v>
      </c>
      <c r="D5799" s="11" t="s">
        <v>8</v>
      </c>
      <c r="E5799" s="11" t="s">
        <v>8</v>
      </c>
      <c r="F5799" s="3"/>
      <c r="G5799" s="3"/>
      <c r="H5799" s="3"/>
      <c r="I5799" s="3"/>
      <c r="J5799" s="3"/>
      <c r="K5799" s="3"/>
      <c r="L5799" s="3"/>
      <c r="M5799" s="3"/>
      <c r="N5799" s="3"/>
      <c r="O5799" s="3"/>
      <c r="P5799" s="3"/>
      <c r="Q5799" s="3"/>
      <c r="R5799" s="3"/>
      <c r="S5799" s="3"/>
      <c r="T5799" s="3"/>
      <c r="U5799" s="3"/>
      <c r="V5799" s="3"/>
      <c r="W5799" s="3"/>
      <c r="X5799" s="3"/>
      <c r="Y5799" s="3"/>
      <c r="Z5799" s="3"/>
    </row>
    <row r="5800" spans="1:26" ht="15" customHeight="1" x14ac:dyDescent="0.2">
      <c r="A5800" s="3" t="s">
        <v>11002</v>
      </c>
      <c r="B5800" s="8" t="s">
        <v>11003</v>
      </c>
      <c r="C5800" s="11" t="s">
        <v>7</v>
      </c>
      <c r="D5800" s="11" t="s">
        <v>28</v>
      </c>
      <c r="E5800" s="11" t="s">
        <v>14</v>
      </c>
      <c r="F5800" s="3"/>
      <c r="G5800" s="3"/>
      <c r="H5800" s="3"/>
      <c r="I5800" s="3"/>
      <c r="J5800" s="3"/>
      <c r="K5800" s="3"/>
      <c r="L5800" s="3"/>
      <c r="M5800" s="3"/>
      <c r="N5800" s="3"/>
      <c r="O5800" s="3"/>
      <c r="P5800" s="3"/>
      <c r="Q5800" s="3"/>
      <c r="R5800" s="3"/>
      <c r="S5800" s="3"/>
      <c r="T5800" s="3"/>
      <c r="U5800" s="3"/>
      <c r="V5800" s="3"/>
      <c r="W5800" s="3"/>
      <c r="X5800" s="3"/>
      <c r="Y5800" s="3"/>
      <c r="Z5800" s="3"/>
    </row>
    <row r="5801" spans="1:26" ht="15" customHeight="1" x14ac:dyDescent="0.2">
      <c r="A5801" s="3" t="s">
        <v>11004</v>
      </c>
      <c r="B5801" s="8" t="s">
        <v>11005</v>
      </c>
      <c r="C5801" s="11" t="s">
        <v>12</v>
      </c>
      <c r="D5801" s="11" t="s">
        <v>17</v>
      </c>
      <c r="E5801" s="11" t="s">
        <v>9</v>
      </c>
      <c r="F5801" s="3"/>
      <c r="G5801" s="3"/>
      <c r="H5801" s="3"/>
      <c r="I5801" s="3"/>
      <c r="J5801" s="3"/>
      <c r="K5801" s="3"/>
      <c r="L5801" s="3"/>
      <c r="M5801" s="3"/>
      <c r="N5801" s="3"/>
      <c r="O5801" s="3"/>
      <c r="P5801" s="3"/>
      <c r="Q5801" s="3"/>
      <c r="R5801" s="3"/>
      <c r="S5801" s="3"/>
      <c r="T5801" s="3"/>
      <c r="U5801" s="3"/>
      <c r="V5801" s="3"/>
      <c r="W5801" s="3"/>
      <c r="X5801" s="3"/>
      <c r="Y5801" s="3"/>
      <c r="Z5801" s="3"/>
    </row>
    <row r="5802" spans="1:26" ht="15" customHeight="1" x14ac:dyDescent="0.2">
      <c r="A5802" s="3" t="s">
        <v>11006</v>
      </c>
      <c r="B5802" s="8" t="s">
        <v>11007</v>
      </c>
      <c r="C5802" s="11" t="s">
        <v>12</v>
      </c>
      <c r="D5802" s="11" t="s">
        <v>28</v>
      </c>
      <c r="E5802" s="11" t="s">
        <v>9</v>
      </c>
      <c r="F5802" s="3"/>
      <c r="G5802" s="3"/>
      <c r="H5802" s="3"/>
      <c r="I5802" s="3"/>
      <c r="J5802" s="3"/>
      <c r="K5802" s="3"/>
      <c r="L5802" s="3"/>
      <c r="M5802" s="3"/>
      <c r="N5802" s="3"/>
      <c r="O5802" s="3"/>
      <c r="P5802" s="3"/>
      <c r="Q5802" s="3"/>
      <c r="R5802" s="3"/>
      <c r="S5802" s="3"/>
      <c r="T5802" s="3"/>
      <c r="U5802" s="3"/>
      <c r="V5802" s="3"/>
      <c r="W5802" s="3"/>
      <c r="X5802" s="3"/>
      <c r="Y5802" s="3"/>
      <c r="Z5802" s="3"/>
    </row>
    <row r="5803" spans="1:26" ht="15" customHeight="1" x14ac:dyDescent="0.2">
      <c r="A5803" s="3" t="s">
        <v>11008</v>
      </c>
      <c r="B5803" s="8" t="s">
        <v>11009</v>
      </c>
      <c r="C5803" s="11" t="s">
        <v>7</v>
      </c>
      <c r="D5803" s="11" t="s">
        <v>28</v>
      </c>
      <c r="E5803" s="11" t="s">
        <v>14</v>
      </c>
      <c r="F5803" s="3"/>
      <c r="G5803" s="3"/>
      <c r="H5803" s="3"/>
      <c r="I5803" s="3"/>
      <c r="J5803" s="3"/>
      <c r="K5803" s="3"/>
      <c r="L5803" s="3"/>
      <c r="M5803" s="3"/>
      <c r="N5803" s="3"/>
      <c r="O5803" s="3"/>
      <c r="P5803" s="3"/>
      <c r="Q5803" s="3"/>
      <c r="R5803" s="3"/>
      <c r="S5803" s="3"/>
      <c r="T5803" s="3"/>
      <c r="U5803" s="3"/>
      <c r="V5803" s="3"/>
      <c r="W5803" s="3"/>
      <c r="X5803" s="3"/>
      <c r="Y5803" s="3"/>
      <c r="Z5803" s="3"/>
    </row>
    <row r="5804" spans="1:26" ht="15" customHeight="1" x14ac:dyDescent="0.2">
      <c r="A5804" s="3" t="s">
        <v>11010</v>
      </c>
      <c r="B5804" s="3" t="s">
        <v>11011</v>
      </c>
      <c r="C5804" s="11" t="s">
        <v>12</v>
      </c>
      <c r="D5804" s="11" t="s">
        <v>8</v>
      </c>
      <c r="E5804" s="11" t="s">
        <v>9</v>
      </c>
      <c r="F5804" s="3"/>
      <c r="G5804" s="3"/>
      <c r="H5804" s="3"/>
      <c r="I5804" s="3"/>
      <c r="J5804" s="3"/>
      <c r="K5804" s="3"/>
      <c r="L5804" s="3"/>
      <c r="M5804" s="3"/>
      <c r="N5804" s="3"/>
      <c r="O5804" s="3"/>
      <c r="P5804" s="3"/>
      <c r="Q5804" s="3"/>
      <c r="R5804" s="3"/>
      <c r="S5804" s="3"/>
      <c r="T5804" s="3"/>
      <c r="U5804" s="3"/>
      <c r="V5804" s="3"/>
      <c r="W5804" s="3"/>
      <c r="X5804" s="3"/>
      <c r="Y5804" s="3"/>
      <c r="Z5804" s="3"/>
    </row>
    <row r="5805" spans="1:26" ht="15" customHeight="1" x14ac:dyDescent="0.2">
      <c r="A5805" s="3" t="s">
        <v>11012</v>
      </c>
      <c r="B5805" s="8" t="s">
        <v>11013</v>
      </c>
      <c r="C5805" s="11" t="s">
        <v>12</v>
      </c>
      <c r="D5805" s="11" t="s">
        <v>17</v>
      </c>
      <c r="E5805" s="11" t="s">
        <v>18</v>
      </c>
      <c r="F5805" s="3"/>
      <c r="G5805" s="3"/>
      <c r="H5805" s="3"/>
      <c r="I5805" s="3"/>
      <c r="J5805" s="3"/>
      <c r="K5805" s="3"/>
      <c r="L5805" s="3"/>
      <c r="M5805" s="3"/>
      <c r="N5805" s="3"/>
      <c r="O5805" s="3"/>
      <c r="P5805" s="3"/>
      <c r="Q5805" s="3"/>
      <c r="R5805" s="3"/>
      <c r="S5805" s="3"/>
      <c r="T5805" s="3"/>
      <c r="U5805" s="3"/>
      <c r="V5805" s="3"/>
      <c r="W5805" s="3"/>
      <c r="X5805" s="3"/>
      <c r="Y5805" s="3"/>
      <c r="Z5805" s="3"/>
    </row>
    <row r="5806" spans="1:26" ht="15" customHeight="1" x14ac:dyDescent="0.2">
      <c r="A5806" s="3" t="s">
        <v>11014</v>
      </c>
      <c r="B5806" s="3" t="s">
        <v>11015</v>
      </c>
      <c r="C5806" s="11" t="s">
        <v>12</v>
      </c>
      <c r="D5806" s="11" t="s">
        <v>17</v>
      </c>
      <c r="E5806" s="11" t="s">
        <v>9</v>
      </c>
      <c r="F5806" s="3"/>
      <c r="G5806" s="3"/>
      <c r="H5806" s="3"/>
      <c r="I5806" s="3"/>
      <c r="J5806" s="3"/>
      <c r="K5806" s="3"/>
      <c r="L5806" s="3"/>
      <c r="M5806" s="3"/>
      <c r="N5806" s="3"/>
      <c r="O5806" s="3"/>
      <c r="P5806" s="3"/>
      <c r="Q5806" s="3"/>
      <c r="R5806" s="3"/>
      <c r="S5806" s="3"/>
      <c r="T5806" s="3"/>
      <c r="U5806" s="3"/>
      <c r="V5806" s="3"/>
      <c r="W5806" s="3"/>
      <c r="X5806" s="3"/>
      <c r="Y5806" s="3"/>
      <c r="Z5806" s="3"/>
    </row>
    <row r="5807" spans="1:26" ht="15" customHeight="1" x14ac:dyDescent="0.2">
      <c r="A5807" s="3" t="s">
        <v>11016</v>
      </c>
      <c r="B5807" s="3" t="s">
        <v>11017</v>
      </c>
      <c r="C5807" s="11" t="s">
        <v>25</v>
      </c>
      <c r="D5807" s="11" t="s">
        <v>8</v>
      </c>
      <c r="E5807" s="11" t="s">
        <v>8</v>
      </c>
      <c r="F5807" s="3"/>
      <c r="G5807" s="3"/>
      <c r="H5807" s="3"/>
      <c r="I5807" s="3"/>
      <c r="J5807" s="3"/>
      <c r="K5807" s="3"/>
      <c r="L5807" s="3"/>
      <c r="M5807" s="3"/>
      <c r="N5807" s="3"/>
      <c r="O5807" s="3"/>
      <c r="P5807" s="3"/>
      <c r="Q5807" s="3"/>
      <c r="R5807" s="3"/>
      <c r="S5807" s="3"/>
      <c r="T5807" s="3"/>
      <c r="U5807" s="3"/>
      <c r="V5807" s="3"/>
      <c r="W5807" s="3"/>
      <c r="X5807" s="3"/>
      <c r="Y5807" s="3"/>
      <c r="Z5807" s="3"/>
    </row>
    <row r="5808" spans="1:26" ht="15" customHeight="1" x14ac:dyDescent="0.2">
      <c r="A5808" s="3" t="s">
        <v>11018</v>
      </c>
      <c r="B5808" s="8" t="s">
        <v>11019</v>
      </c>
      <c r="C5808" s="11" t="s">
        <v>12</v>
      </c>
      <c r="D5808" s="11" t="s">
        <v>13</v>
      </c>
      <c r="E5808" s="11" t="s">
        <v>14</v>
      </c>
      <c r="F5808" s="3"/>
      <c r="G5808" s="3"/>
      <c r="H5808" s="3"/>
      <c r="I5808" s="3"/>
      <c r="J5808" s="3"/>
      <c r="K5808" s="3"/>
      <c r="L5808" s="3"/>
      <c r="M5808" s="3"/>
      <c r="N5808" s="3"/>
      <c r="O5808" s="3"/>
      <c r="P5808" s="3"/>
      <c r="Q5808" s="3"/>
      <c r="R5808" s="3"/>
      <c r="S5808" s="3"/>
      <c r="T5808" s="3"/>
      <c r="U5808" s="3"/>
      <c r="V5808" s="3"/>
      <c r="W5808" s="3"/>
      <c r="X5808" s="3"/>
      <c r="Y5808" s="3"/>
      <c r="Z5808" s="3"/>
    </row>
    <row r="5809" spans="1:26" ht="15" customHeight="1" x14ac:dyDescent="0.2">
      <c r="A5809" s="3" t="s">
        <v>11020</v>
      </c>
      <c r="B5809" s="3" t="s">
        <v>11021</v>
      </c>
      <c r="C5809" s="11" t="s">
        <v>12</v>
      </c>
      <c r="D5809" s="11" t="s">
        <v>2019</v>
      </c>
      <c r="E5809" s="11" t="s">
        <v>14</v>
      </c>
      <c r="F5809" s="3"/>
      <c r="G5809" s="3"/>
      <c r="H5809" s="3"/>
      <c r="I5809" s="3"/>
      <c r="J5809" s="3"/>
      <c r="K5809" s="3"/>
      <c r="L5809" s="3"/>
      <c r="M5809" s="3"/>
      <c r="N5809" s="3"/>
      <c r="O5809" s="3"/>
      <c r="P5809" s="3"/>
      <c r="Q5809" s="3"/>
      <c r="R5809" s="3"/>
      <c r="S5809" s="3"/>
      <c r="T5809" s="3"/>
      <c r="U5809" s="3"/>
      <c r="V5809" s="3"/>
      <c r="W5809" s="3"/>
      <c r="X5809" s="3"/>
      <c r="Y5809" s="3"/>
      <c r="Z5809" s="3"/>
    </row>
    <row r="5810" spans="1:26" ht="15" customHeight="1" x14ac:dyDescent="0.2">
      <c r="A5810" s="3" t="s">
        <v>11022</v>
      </c>
      <c r="B5810" s="8" t="s">
        <v>11023</v>
      </c>
      <c r="C5810" s="11" t="s">
        <v>12</v>
      </c>
      <c r="D5810" s="11" t="s">
        <v>8</v>
      </c>
      <c r="E5810" s="11" t="s">
        <v>9</v>
      </c>
      <c r="F5810" s="3"/>
      <c r="G5810" s="3"/>
      <c r="H5810" s="3"/>
      <c r="I5810" s="3"/>
      <c r="J5810" s="3"/>
      <c r="K5810" s="3"/>
      <c r="L5810" s="3"/>
      <c r="M5810" s="3"/>
      <c r="N5810" s="3"/>
      <c r="O5810" s="3"/>
      <c r="P5810" s="3"/>
      <c r="Q5810" s="3"/>
      <c r="R5810" s="3"/>
      <c r="S5810" s="3"/>
      <c r="T5810" s="3"/>
      <c r="U5810" s="3"/>
      <c r="V5810" s="3"/>
      <c r="W5810" s="3"/>
      <c r="X5810" s="3"/>
      <c r="Y5810" s="3"/>
      <c r="Z5810" s="3"/>
    </row>
    <row r="5811" spans="1:26" ht="15" customHeight="1" x14ac:dyDescent="0.2">
      <c r="A5811" s="3" t="s">
        <v>11024</v>
      </c>
      <c r="B5811" s="3" t="s">
        <v>11025</v>
      </c>
      <c r="C5811" s="11" t="s">
        <v>7</v>
      </c>
      <c r="D5811" s="11" t="s">
        <v>17</v>
      </c>
      <c r="E5811" s="11" t="s">
        <v>18</v>
      </c>
      <c r="F5811" s="3"/>
      <c r="G5811" s="3"/>
      <c r="H5811" s="3"/>
      <c r="I5811" s="3"/>
      <c r="J5811" s="3"/>
      <c r="K5811" s="3"/>
      <c r="L5811" s="3"/>
      <c r="M5811" s="3"/>
      <c r="N5811" s="3"/>
      <c r="O5811" s="3"/>
      <c r="P5811" s="3"/>
      <c r="Q5811" s="3"/>
      <c r="R5811" s="3"/>
      <c r="S5811" s="3"/>
      <c r="T5811" s="3"/>
      <c r="U5811" s="3"/>
      <c r="V5811" s="3"/>
      <c r="W5811" s="3"/>
      <c r="X5811" s="3"/>
      <c r="Y5811" s="3"/>
      <c r="Z5811" s="3"/>
    </row>
    <row r="5812" spans="1:26" ht="15" customHeight="1" x14ac:dyDescent="0.2">
      <c r="A5812" s="3" t="s">
        <v>11026</v>
      </c>
      <c r="B5812" s="8" t="s">
        <v>11027</v>
      </c>
      <c r="C5812" s="11" t="s">
        <v>7</v>
      </c>
      <c r="D5812" s="11" t="s">
        <v>553</v>
      </c>
      <c r="E5812" s="11" t="s">
        <v>14</v>
      </c>
      <c r="F5812" s="3"/>
      <c r="G5812" s="3"/>
      <c r="H5812" s="3"/>
      <c r="I5812" s="3"/>
      <c r="J5812" s="3"/>
      <c r="K5812" s="3"/>
      <c r="L5812" s="3"/>
      <c r="M5812" s="3"/>
      <c r="N5812" s="3"/>
      <c r="O5812" s="3"/>
      <c r="P5812" s="3"/>
      <c r="Q5812" s="3"/>
      <c r="R5812" s="3"/>
      <c r="S5812" s="3"/>
      <c r="T5812" s="3"/>
      <c r="U5812" s="3"/>
      <c r="V5812" s="3"/>
      <c r="W5812" s="3"/>
      <c r="X5812" s="3"/>
      <c r="Y5812" s="3"/>
      <c r="Z5812" s="3"/>
    </row>
    <row r="5813" spans="1:26" ht="15" customHeight="1" x14ac:dyDescent="0.2">
      <c r="A5813" s="3" t="s">
        <v>11028</v>
      </c>
      <c r="B5813" s="8" t="s">
        <v>11029</v>
      </c>
      <c r="C5813" s="11" t="s">
        <v>12</v>
      </c>
      <c r="D5813" s="11" t="s">
        <v>28</v>
      </c>
      <c r="E5813" s="11" t="s">
        <v>14</v>
      </c>
      <c r="F5813" s="3"/>
      <c r="G5813" s="3"/>
      <c r="H5813" s="3"/>
      <c r="I5813" s="3"/>
      <c r="J5813" s="3"/>
      <c r="K5813" s="3"/>
      <c r="L5813" s="3"/>
      <c r="M5813" s="3"/>
      <c r="N5813" s="3"/>
      <c r="O5813" s="3"/>
      <c r="P5813" s="3"/>
      <c r="Q5813" s="3"/>
      <c r="R5813" s="3"/>
      <c r="S5813" s="3"/>
      <c r="T5813" s="3"/>
      <c r="U5813" s="3"/>
      <c r="V5813" s="3"/>
      <c r="W5813" s="3"/>
      <c r="X5813" s="3"/>
      <c r="Y5813" s="3"/>
      <c r="Z5813" s="3"/>
    </row>
    <row r="5814" spans="1:26" ht="15" customHeight="1" x14ac:dyDescent="0.2">
      <c r="A5814" s="3" t="s">
        <v>11030</v>
      </c>
      <c r="B5814" s="3" t="s">
        <v>11031</v>
      </c>
      <c r="C5814" s="11" t="s">
        <v>12</v>
      </c>
      <c r="D5814" s="11" t="s">
        <v>28</v>
      </c>
      <c r="E5814" s="11" t="s">
        <v>9</v>
      </c>
      <c r="F5814" s="3"/>
      <c r="G5814" s="3"/>
      <c r="H5814" s="3"/>
      <c r="I5814" s="3"/>
      <c r="J5814" s="3"/>
      <c r="K5814" s="3"/>
      <c r="L5814" s="3"/>
      <c r="M5814" s="3"/>
      <c r="N5814" s="3"/>
      <c r="O5814" s="3"/>
      <c r="P5814" s="3"/>
      <c r="Q5814" s="3"/>
      <c r="R5814" s="3"/>
      <c r="S5814" s="3"/>
      <c r="T5814" s="3"/>
      <c r="U5814" s="3"/>
      <c r="V5814" s="3"/>
      <c r="W5814" s="3"/>
      <c r="X5814" s="3"/>
      <c r="Y5814" s="3"/>
      <c r="Z5814" s="3"/>
    </row>
    <row r="5815" spans="1:26" ht="15" customHeight="1" x14ac:dyDescent="0.2">
      <c r="A5815" s="3" t="s">
        <v>11032</v>
      </c>
      <c r="B5815" s="3" t="s">
        <v>11033</v>
      </c>
      <c r="C5815" s="11" t="s">
        <v>12</v>
      </c>
      <c r="D5815" s="11" t="s">
        <v>13</v>
      </c>
      <c r="E5815" s="11" t="s">
        <v>9</v>
      </c>
      <c r="F5815" s="3"/>
      <c r="G5815" s="3"/>
      <c r="H5815" s="3"/>
      <c r="I5815" s="3"/>
      <c r="J5815" s="3"/>
      <c r="K5815" s="3"/>
      <c r="L5815" s="3"/>
      <c r="M5815" s="3"/>
      <c r="N5815" s="3"/>
      <c r="O5815" s="3"/>
      <c r="P5815" s="3"/>
      <c r="Q5815" s="3"/>
      <c r="R5815" s="3"/>
      <c r="S5815" s="3"/>
      <c r="T5815" s="3"/>
      <c r="U5815" s="3"/>
      <c r="V5815" s="3"/>
      <c r="W5815" s="3"/>
      <c r="X5815" s="3"/>
      <c r="Y5815" s="3"/>
      <c r="Z5815" s="3"/>
    </row>
    <row r="5816" spans="1:26" ht="15" customHeight="1" x14ac:dyDescent="0.2">
      <c r="A5816" s="3" t="s">
        <v>11034</v>
      </c>
      <c r="B5816" s="3" t="s">
        <v>11035</v>
      </c>
      <c r="C5816" s="11" t="s">
        <v>25</v>
      </c>
      <c r="D5816" s="11" t="s">
        <v>8</v>
      </c>
      <c r="E5816" s="11" t="s">
        <v>8</v>
      </c>
      <c r="F5816" s="3"/>
      <c r="G5816" s="3"/>
      <c r="H5816" s="3"/>
      <c r="I5816" s="3"/>
      <c r="J5816" s="3"/>
      <c r="K5816" s="3"/>
      <c r="L5816" s="3"/>
      <c r="M5816" s="3"/>
      <c r="N5816" s="3"/>
      <c r="O5816" s="3"/>
      <c r="P5816" s="3"/>
      <c r="Q5816" s="3"/>
      <c r="R5816" s="3"/>
      <c r="S5816" s="3"/>
      <c r="T5816" s="3"/>
      <c r="U5816" s="3"/>
      <c r="V5816" s="3"/>
      <c r="W5816" s="3"/>
      <c r="X5816" s="3"/>
      <c r="Y5816" s="3"/>
      <c r="Z5816" s="3"/>
    </row>
    <row r="5817" spans="1:26" ht="15" customHeight="1" x14ac:dyDescent="0.2">
      <c r="A5817" s="3" t="s">
        <v>11036</v>
      </c>
      <c r="B5817" s="8" t="s">
        <v>11037</v>
      </c>
      <c r="C5817" s="11" t="s">
        <v>25</v>
      </c>
      <c r="D5817" s="11" t="s">
        <v>8</v>
      </c>
      <c r="E5817" s="11" t="s">
        <v>8</v>
      </c>
      <c r="F5817" s="3"/>
      <c r="G5817" s="3"/>
      <c r="H5817" s="3"/>
      <c r="I5817" s="3"/>
      <c r="J5817" s="3"/>
      <c r="K5817" s="3"/>
      <c r="L5817" s="3"/>
      <c r="M5817" s="3"/>
      <c r="N5817" s="3"/>
      <c r="O5817" s="3"/>
      <c r="P5817" s="3"/>
      <c r="Q5817" s="3"/>
      <c r="R5817" s="3"/>
      <c r="S5817" s="3"/>
      <c r="T5817" s="3"/>
      <c r="U5817" s="3"/>
      <c r="V5817" s="3"/>
      <c r="W5817" s="3"/>
      <c r="X5817" s="3"/>
      <c r="Y5817" s="3"/>
      <c r="Z5817" s="3"/>
    </row>
    <row r="5818" spans="1:26" ht="15" customHeight="1" x14ac:dyDescent="0.2">
      <c r="A5818" s="3" t="s">
        <v>11038</v>
      </c>
      <c r="B5818" s="3" t="s">
        <v>11039</v>
      </c>
      <c r="C5818" s="11" t="s">
        <v>12</v>
      </c>
      <c r="D5818" s="11" t="s">
        <v>28</v>
      </c>
      <c r="E5818" s="11" t="s">
        <v>14</v>
      </c>
      <c r="F5818" s="3"/>
      <c r="G5818" s="3"/>
      <c r="H5818" s="3"/>
      <c r="I5818" s="3"/>
      <c r="J5818" s="3"/>
      <c r="K5818" s="3"/>
      <c r="L5818" s="3"/>
      <c r="M5818" s="3"/>
      <c r="N5818" s="3"/>
      <c r="O5818" s="3"/>
      <c r="P5818" s="3"/>
      <c r="Q5818" s="3"/>
      <c r="R5818" s="3"/>
      <c r="S5818" s="3"/>
      <c r="T5818" s="3"/>
      <c r="U5818" s="3"/>
      <c r="V5818" s="3"/>
      <c r="W5818" s="3"/>
      <c r="X5818" s="3"/>
      <c r="Y5818" s="3"/>
      <c r="Z5818" s="3"/>
    </row>
    <row r="5819" spans="1:26" ht="15" customHeight="1" x14ac:dyDescent="0.2">
      <c r="A5819" s="3" t="s">
        <v>11040</v>
      </c>
      <c r="B5819" s="3" t="s">
        <v>11041</v>
      </c>
      <c r="C5819" s="11" t="s">
        <v>7</v>
      </c>
      <c r="D5819" s="11" t="s">
        <v>13</v>
      </c>
      <c r="E5819" s="11" t="s">
        <v>9</v>
      </c>
      <c r="F5819" s="3"/>
      <c r="G5819" s="3"/>
      <c r="H5819" s="3"/>
      <c r="I5819" s="3"/>
      <c r="J5819" s="3"/>
      <c r="K5819" s="3"/>
      <c r="L5819" s="3"/>
      <c r="M5819" s="3"/>
      <c r="N5819" s="3"/>
      <c r="O5819" s="3"/>
      <c r="P5819" s="3"/>
      <c r="Q5819" s="3"/>
      <c r="R5819" s="3"/>
      <c r="S5819" s="3"/>
      <c r="T5819" s="3"/>
      <c r="U5819" s="3"/>
      <c r="V5819" s="3"/>
      <c r="W5819" s="3"/>
      <c r="X5819" s="3"/>
      <c r="Y5819" s="3"/>
      <c r="Z5819" s="3"/>
    </row>
    <row r="5820" spans="1:26" ht="15" customHeight="1" x14ac:dyDescent="0.2">
      <c r="A5820" s="3" t="s">
        <v>11042</v>
      </c>
      <c r="B5820" s="3" t="s">
        <v>11043</v>
      </c>
      <c r="C5820" s="11" t="s">
        <v>7</v>
      </c>
      <c r="D5820" s="11" t="s">
        <v>28</v>
      </c>
      <c r="E5820" s="11" t="s">
        <v>14</v>
      </c>
      <c r="F5820" s="3"/>
      <c r="G5820" s="3"/>
      <c r="H5820" s="3"/>
      <c r="I5820" s="3"/>
      <c r="J5820" s="3"/>
      <c r="K5820" s="3"/>
      <c r="L5820" s="3"/>
      <c r="M5820" s="3"/>
      <c r="N5820" s="3"/>
      <c r="O5820" s="3"/>
      <c r="P5820" s="3"/>
      <c r="Q5820" s="3"/>
      <c r="R5820" s="3"/>
      <c r="S5820" s="3"/>
      <c r="T5820" s="3"/>
      <c r="U5820" s="3"/>
      <c r="V5820" s="3"/>
      <c r="W5820" s="3"/>
      <c r="X5820" s="3"/>
      <c r="Y5820" s="3"/>
      <c r="Z5820" s="3"/>
    </row>
    <row r="5821" spans="1:26" ht="15" customHeight="1" x14ac:dyDescent="0.2">
      <c r="A5821" s="3" t="s">
        <v>11044</v>
      </c>
      <c r="B5821" s="3" t="s">
        <v>11045</v>
      </c>
      <c r="C5821" s="11" t="s">
        <v>12</v>
      </c>
      <c r="D5821" s="11" t="s">
        <v>28</v>
      </c>
      <c r="E5821" s="11" t="s">
        <v>14</v>
      </c>
      <c r="F5821" s="3"/>
      <c r="G5821" s="3"/>
      <c r="H5821" s="3"/>
      <c r="I5821" s="3"/>
      <c r="J5821" s="3"/>
      <c r="K5821" s="3"/>
      <c r="L5821" s="3"/>
      <c r="M5821" s="3"/>
      <c r="N5821" s="3"/>
      <c r="O5821" s="3"/>
      <c r="P5821" s="3"/>
      <c r="Q5821" s="3"/>
      <c r="R5821" s="3"/>
      <c r="S5821" s="3"/>
      <c r="T5821" s="3"/>
      <c r="U5821" s="3"/>
      <c r="V5821" s="3"/>
      <c r="W5821" s="3"/>
      <c r="X5821" s="3"/>
      <c r="Y5821" s="3"/>
      <c r="Z5821" s="3"/>
    </row>
    <row r="5822" spans="1:26" ht="15" customHeight="1" x14ac:dyDescent="0.2">
      <c r="A5822" s="3" t="s">
        <v>11046</v>
      </c>
      <c r="B5822" s="8" t="s">
        <v>11047</v>
      </c>
      <c r="C5822" s="11" t="s">
        <v>12</v>
      </c>
      <c r="D5822" s="11" t="s">
        <v>28</v>
      </c>
      <c r="E5822" s="11" t="s">
        <v>18</v>
      </c>
      <c r="F5822" s="3"/>
      <c r="G5822" s="3"/>
      <c r="H5822" s="3"/>
      <c r="I5822" s="3"/>
      <c r="J5822" s="3"/>
      <c r="K5822" s="3"/>
      <c r="L5822" s="3"/>
      <c r="M5822" s="3"/>
      <c r="N5822" s="3"/>
      <c r="O5822" s="3"/>
      <c r="P5822" s="3"/>
      <c r="Q5822" s="3"/>
      <c r="R5822" s="3"/>
      <c r="S5822" s="3"/>
      <c r="T5822" s="3"/>
      <c r="U5822" s="3"/>
      <c r="V5822" s="3"/>
      <c r="W5822" s="3"/>
      <c r="X5822" s="3"/>
      <c r="Y5822" s="3"/>
      <c r="Z5822" s="3"/>
    </row>
    <row r="5823" spans="1:26" ht="15" customHeight="1" x14ac:dyDescent="0.2">
      <c r="A5823" s="3" t="s">
        <v>11048</v>
      </c>
      <c r="B5823" s="3" t="s">
        <v>11049</v>
      </c>
      <c r="C5823" s="11" t="s">
        <v>7</v>
      </c>
      <c r="D5823" s="11" t="s">
        <v>17</v>
      </c>
      <c r="E5823" s="11" t="s">
        <v>18</v>
      </c>
      <c r="F5823" s="3"/>
      <c r="G5823" s="3"/>
      <c r="H5823" s="3"/>
      <c r="I5823" s="3"/>
      <c r="J5823" s="3"/>
      <c r="K5823" s="3"/>
      <c r="L5823" s="3"/>
      <c r="M5823" s="3"/>
      <c r="N5823" s="3"/>
      <c r="O5823" s="3"/>
      <c r="P5823" s="3"/>
      <c r="Q5823" s="3"/>
      <c r="R5823" s="3"/>
      <c r="S5823" s="3"/>
      <c r="T5823" s="3"/>
      <c r="U5823" s="3"/>
      <c r="V5823" s="3"/>
      <c r="W5823" s="3"/>
      <c r="X5823" s="3"/>
      <c r="Y5823" s="3"/>
      <c r="Z5823" s="3"/>
    </row>
    <row r="5824" spans="1:26" ht="15" customHeight="1" x14ac:dyDescent="0.2">
      <c r="A5824" s="3" t="s">
        <v>11050</v>
      </c>
      <c r="B5824" s="3" t="s">
        <v>11051</v>
      </c>
      <c r="C5824" s="11" t="s">
        <v>7</v>
      </c>
      <c r="D5824" s="11" t="s">
        <v>28</v>
      </c>
      <c r="E5824" s="11" t="s">
        <v>14</v>
      </c>
      <c r="F5824" s="3"/>
      <c r="G5824" s="3"/>
      <c r="H5824" s="3"/>
      <c r="I5824" s="3"/>
      <c r="J5824" s="3"/>
      <c r="K5824" s="3"/>
      <c r="L5824" s="3"/>
      <c r="M5824" s="3"/>
      <c r="N5824" s="3"/>
      <c r="O5824" s="3"/>
      <c r="P5824" s="3"/>
      <c r="Q5824" s="3"/>
      <c r="R5824" s="3"/>
      <c r="S5824" s="3"/>
      <c r="T5824" s="3"/>
      <c r="U5824" s="3"/>
      <c r="V5824" s="3"/>
      <c r="W5824" s="3"/>
      <c r="X5824" s="3"/>
      <c r="Y5824" s="3"/>
      <c r="Z5824" s="3"/>
    </row>
    <row r="5825" spans="1:26" ht="15" customHeight="1" x14ac:dyDescent="0.2">
      <c r="A5825" s="3" t="s">
        <v>11052</v>
      </c>
      <c r="B5825" s="8" t="s">
        <v>11053</v>
      </c>
      <c r="C5825" s="11" t="s">
        <v>12</v>
      </c>
      <c r="D5825" s="11" t="s">
        <v>28</v>
      </c>
      <c r="E5825" s="11" t="s">
        <v>18</v>
      </c>
      <c r="F5825" s="3"/>
      <c r="G5825" s="3"/>
      <c r="H5825" s="3"/>
      <c r="I5825" s="3"/>
      <c r="J5825" s="3"/>
      <c r="K5825" s="3"/>
      <c r="L5825" s="3"/>
      <c r="M5825" s="3"/>
      <c r="N5825" s="3"/>
      <c r="O5825" s="3"/>
      <c r="P5825" s="3"/>
      <c r="Q5825" s="3"/>
      <c r="R5825" s="3"/>
      <c r="S5825" s="3"/>
      <c r="T5825" s="3"/>
      <c r="U5825" s="3"/>
      <c r="V5825" s="3"/>
      <c r="W5825" s="3"/>
      <c r="X5825" s="3"/>
      <c r="Y5825" s="3"/>
      <c r="Z5825" s="3"/>
    </row>
    <row r="5826" spans="1:26" ht="15" customHeight="1" x14ac:dyDescent="0.2">
      <c r="A5826" s="3" t="s">
        <v>11054</v>
      </c>
      <c r="B5826" s="3" t="s">
        <v>11055</v>
      </c>
      <c r="C5826" s="11" t="s">
        <v>25</v>
      </c>
      <c r="D5826" s="11" t="s">
        <v>8</v>
      </c>
      <c r="E5826" s="11" t="s">
        <v>8</v>
      </c>
      <c r="F5826" s="3"/>
      <c r="G5826" s="3"/>
      <c r="H5826" s="3"/>
      <c r="I5826" s="3"/>
      <c r="J5826" s="3"/>
      <c r="K5826" s="3"/>
      <c r="L5826" s="3"/>
      <c r="M5826" s="3"/>
      <c r="N5826" s="3"/>
      <c r="O5826" s="3"/>
      <c r="P5826" s="3"/>
      <c r="Q5826" s="3"/>
      <c r="R5826" s="3"/>
      <c r="S5826" s="3"/>
      <c r="T5826" s="3"/>
      <c r="U5826" s="3"/>
      <c r="V5826" s="3"/>
      <c r="W5826" s="3"/>
      <c r="X5826" s="3"/>
      <c r="Y5826" s="3"/>
      <c r="Z5826" s="3"/>
    </row>
    <row r="5827" spans="1:26" ht="15" customHeight="1" x14ac:dyDescent="0.2">
      <c r="A5827" s="3" t="s">
        <v>11056</v>
      </c>
      <c r="B5827" s="3" t="s">
        <v>11057</v>
      </c>
      <c r="C5827" s="11" t="s">
        <v>25</v>
      </c>
      <c r="D5827" s="11" t="s">
        <v>8</v>
      </c>
      <c r="E5827" s="11" t="s">
        <v>8</v>
      </c>
      <c r="F5827" s="3"/>
      <c r="G5827" s="3"/>
      <c r="H5827" s="3"/>
      <c r="I5827" s="3"/>
      <c r="J5827" s="3"/>
      <c r="K5827" s="3"/>
      <c r="L5827" s="3"/>
      <c r="M5827" s="3"/>
      <c r="N5827" s="3"/>
      <c r="O5827" s="3"/>
      <c r="P5827" s="3"/>
      <c r="Q5827" s="3"/>
      <c r="R5827" s="3"/>
      <c r="S5827" s="3"/>
      <c r="T5827" s="3"/>
      <c r="U5827" s="3"/>
      <c r="V5827" s="3"/>
      <c r="W5827" s="3"/>
      <c r="X5827" s="3"/>
      <c r="Y5827" s="3"/>
      <c r="Z5827" s="3"/>
    </row>
    <row r="5828" spans="1:26" ht="15" customHeight="1" x14ac:dyDescent="0.2">
      <c r="A5828" s="3" t="s">
        <v>11058</v>
      </c>
      <c r="B5828" s="3" t="s">
        <v>11059</v>
      </c>
      <c r="C5828" s="11" t="s">
        <v>12</v>
      </c>
      <c r="D5828" s="11" t="s">
        <v>37</v>
      </c>
      <c r="E5828" s="11" t="s">
        <v>9</v>
      </c>
      <c r="F5828" s="3"/>
      <c r="G5828" s="3"/>
      <c r="H5828" s="3"/>
      <c r="I5828" s="3"/>
      <c r="J5828" s="3"/>
      <c r="K5828" s="3"/>
      <c r="L5828" s="3"/>
      <c r="M5828" s="3"/>
      <c r="N5828" s="3"/>
      <c r="O5828" s="3"/>
      <c r="P5828" s="3"/>
      <c r="Q5828" s="3"/>
      <c r="R5828" s="3"/>
      <c r="S5828" s="3"/>
      <c r="T5828" s="3"/>
      <c r="U5828" s="3"/>
      <c r="V5828" s="3"/>
      <c r="W5828" s="3"/>
      <c r="X5828" s="3"/>
      <c r="Y5828" s="3"/>
      <c r="Z5828" s="3"/>
    </row>
    <row r="5829" spans="1:26" ht="15" customHeight="1" x14ac:dyDescent="0.2">
      <c r="A5829" s="3" t="s">
        <v>11060</v>
      </c>
      <c r="B5829" s="3" t="s">
        <v>11061</v>
      </c>
      <c r="C5829" s="11" t="s">
        <v>12</v>
      </c>
      <c r="D5829" s="11" t="s">
        <v>28</v>
      </c>
      <c r="E5829" s="11" t="s">
        <v>14</v>
      </c>
      <c r="F5829" s="3"/>
      <c r="G5829" s="3"/>
      <c r="H5829" s="3"/>
      <c r="I5829" s="3"/>
      <c r="J5829" s="3"/>
      <c r="K5829" s="3"/>
      <c r="L5829" s="3"/>
      <c r="M5829" s="3"/>
      <c r="N5829" s="3"/>
      <c r="O5829" s="3"/>
      <c r="P5829" s="3"/>
      <c r="Q5829" s="3"/>
      <c r="R5829" s="3"/>
      <c r="S5829" s="3"/>
      <c r="T5829" s="3"/>
      <c r="U5829" s="3"/>
      <c r="V5829" s="3"/>
      <c r="W5829" s="3"/>
      <c r="X5829" s="3"/>
      <c r="Y5829" s="3"/>
      <c r="Z5829" s="3"/>
    </row>
    <row r="5830" spans="1:26" ht="15" customHeight="1" x14ac:dyDescent="0.2">
      <c r="A5830" s="3" t="s">
        <v>11062</v>
      </c>
      <c r="B5830" s="3" t="s">
        <v>11063</v>
      </c>
      <c r="C5830" s="11" t="s">
        <v>12</v>
      </c>
      <c r="D5830" s="11" t="s">
        <v>28</v>
      </c>
      <c r="E5830" s="11" t="s">
        <v>14</v>
      </c>
      <c r="F5830" s="3"/>
      <c r="G5830" s="3"/>
      <c r="H5830" s="3"/>
      <c r="I5830" s="3"/>
      <c r="J5830" s="3"/>
      <c r="K5830" s="3"/>
      <c r="L5830" s="3"/>
      <c r="M5830" s="3"/>
      <c r="N5830" s="3"/>
      <c r="O5830" s="3"/>
      <c r="P5830" s="3"/>
      <c r="Q5830" s="3"/>
      <c r="R5830" s="3"/>
      <c r="S5830" s="3"/>
      <c r="T5830" s="3"/>
      <c r="U5830" s="3"/>
      <c r="V5830" s="3"/>
      <c r="W5830" s="3"/>
      <c r="X5830" s="3"/>
      <c r="Y5830" s="3"/>
      <c r="Z5830" s="3"/>
    </row>
    <row r="5831" spans="1:26" ht="15" customHeight="1" x14ac:dyDescent="0.2">
      <c r="A5831" s="3" t="s">
        <v>11064</v>
      </c>
      <c r="B5831" s="3" t="s">
        <v>11065</v>
      </c>
      <c r="C5831" s="11" t="s">
        <v>12</v>
      </c>
      <c r="D5831" s="11" t="s">
        <v>28</v>
      </c>
      <c r="E5831" s="11" t="s">
        <v>14</v>
      </c>
      <c r="F5831" s="3"/>
      <c r="G5831" s="3"/>
      <c r="H5831" s="3"/>
      <c r="I5831" s="3"/>
      <c r="J5831" s="3"/>
      <c r="K5831" s="3"/>
      <c r="L5831" s="3"/>
      <c r="M5831" s="3"/>
      <c r="N5831" s="3"/>
      <c r="O5831" s="3"/>
      <c r="P5831" s="3"/>
      <c r="Q5831" s="3"/>
      <c r="R5831" s="3"/>
      <c r="S5831" s="3"/>
      <c r="T5831" s="3"/>
      <c r="U5831" s="3"/>
      <c r="V5831" s="3"/>
      <c r="W5831" s="3"/>
      <c r="X5831" s="3"/>
      <c r="Y5831" s="3"/>
      <c r="Z5831" s="3"/>
    </row>
    <row r="5832" spans="1:26" ht="15" customHeight="1" x14ac:dyDescent="0.2">
      <c r="A5832" s="3" t="s">
        <v>11066</v>
      </c>
      <c r="B5832" s="3" t="s">
        <v>11067</v>
      </c>
      <c r="C5832" s="11" t="s">
        <v>12</v>
      </c>
      <c r="D5832" s="11" t="s">
        <v>28</v>
      </c>
      <c r="E5832" s="11" t="s">
        <v>9</v>
      </c>
      <c r="F5832" s="3"/>
      <c r="G5832" s="3"/>
      <c r="H5832" s="3"/>
      <c r="I5832" s="3"/>
      <c r="J5832" s="3"/>
      <c r="K5832" s="3"/>
      <c r="L5832" s="3"/>
      <c r="M5832" s="3"/>
      <c r="N5832" s="3"/>
      <c r="O5832" s="3"/>
      <c r="P5832" s="3"/>
      <c r="Q5832" s="3"/>
      <c r="R5832" s="3"/>
      <c r="S5832" s="3"/>
      <c r="T5832" s="3"/>
      <c r="U5832" s="3"/>
      <c r="V5832" s="3"/>
      <c r="W5832" s="3"/>
      <c r="X5832" s="3"/>
      <c r="Y5832" s="3"/>
      <c r="Z5832" s="3"/>
    </row>
    <row r="5833" spans="1:26" ht="15" customHeight="1" x14ac:dyDescent="0.2">
      <c r="A5833" s="3" t="s">
        <v>11068</v>
      </c>
      <c r="B5833" s="3" t="s">
        <v>11069</v>
      </c>
      <c r="C5833" s="11" t="s">
        <v>7</v>
      </c>
      <c r="D5833" s="11" t="s">
        <v>13</v>
      </c>
      <c r="E5833" s="11" t="s">
        <v>9</v>
      </c>
      <c r="F5833" s="3"/>
      <c r="G5833" s="3"/>
      <c r="H5833" s="3"/>
      <c r="I5833" s="3"/>
      <c r="J5833" s="3"/>
      <c r="K5833" s="3"/>
      <c r="L5833" s="3"/>
      <c r="M5833" s="3"/>
      <c r="N5833" s="3"/>
      <c r="O5833" s="3"/>
      <c r="P5833" s="3"/>
      <c r="Q5833" s="3"/>
      <c r="R5833" s="3"/>
      <c r="S5833" s="3"/>
      <c r="T5833" s="3"/>
      <c r="U5833" s="3"/>
      <c r="V5833" s="3"/>
      <c r="W5833" s="3"/>
      <c r="X5833" s="3"/>
      <c r="Y5833" s="3"/>
      <c r="Z5833" s="3"/>
    </row>
    <row r="5834" spans="1:26" ht="15" customHeight="1" x14ac:dyDescent="0.2">
      <c r="A5834" s="3" t="s">
        <v>11070</v>
      </c>
      <c r="B5834" s="3" t="s">
        <v>11071</v>
      </c>
      <c r="C5834" s="11" t="s">
        <v>7</v>
      </c>
      <c r="D5834" s="11" t="s">
        <v>8</v>
      </c>
      <c r="E5834" s="11" t="s">
        <v>14</v>
      </c>
      <c r="F5834" s="3"/>
      <c r="G5834" s="3"/>
      <c r="H5834" s="3"/>
      <c r="I5834" s="3"/>
      <c r="J5834" s="3"/>
      <c r="K5834" s="3"/>
      <c r="L5834" s="3"/>
      <c r="M5834" s="3"/>
      <c r="N5834" s="3"/>
      <c r="O5834" s="3"/>
      <c r="P5834" s="3"/>
      <c r="Q5834" s="3"/>
      <c r="R5834" s="3"/>
      <c r="S5834" s="3"/>
      <c r="T5834" s="3"/>
      <c r="U5834" s="3"/>
      <c r="V5834" s="3"/>
      <c r="W5834" s="3"/>
      <c r="X5834" s="3"/>
      <c r="Y5834" s="3"/>
      <c r="Z5834" s="3"/>
    </row>
    <row r="5835" spans="1:26" ht="15" customHeight="1" x14ac:dyDescent="0.2">
      <c r="A5835" s="3" t="s">
        <v>11072</v>
      </c>
      <c r="B5835" s="8" t="s">
        <v>11073</v>
      </c>
      <c r="C5835" s="11" t="s">
        <v>12</v>
      </c>
      <c r="D5835" s="11" t="s">
        <v>13</v>
      </c>
      <c r="E5835" s="11" t="s">
        <v>9</v>
      </c>
      <c r="F5835" s="3"/>
      <c r="G5835" s="3"/>
      <c r="H5835" s="3"/>
      <c r="I5835" s="3"/>
      <c r="J5835" s="3"/>
      <c r="K5835" s="3"/>
      <c r="L5835" s="3"/>
      <c r="M5835" s="3"/>
      <c r="N5835" s="3"/>
      <c r="O5835" s="3"/>
      <c r="P5835" s="3"/>
      <c r="Q5835" s="3"/>
      <c r="R5835" s="3"/>
      <c r="S5835" s="3"/>
      <c r="T5835" s="3"/>
      <c r="U5835" s="3"/>
      <c r="V5835" s="3"/>
      <c r="W5835" s="3"/>
      <c r="X5835" s="3"/>
      <c r="Y5835" s="3"/>
      <c r="Z5835" s="3"/>
    </row>
    <row r="5836" spans="1:26" ht="15" customHeight="1" x14ac:dyDescent="0.2">
      <c r="A5836" s="3" t="s">
        <v>11074</v>
      </c>
      <c r="B5836" s="8" t="s">
        <v>11075</v>
      </c>
      <c r="C5836" s="11" t="s">
        <v>12</v>
      </c>
      <c r="D5836" s="11" t="s">
        <v>17</v>
      </c>
      <c r="E5836" s="11" t="s">
        <v>18</v>
      </c>
      <c r="F5836" s="3"/>
      <c r="G5836" s="3"/>
      <c r="H5836" s="3"/>
      <c r="I5836" s="3"/>
      <c r="J5836" s="3"/>
      <c r="K5836" s="3"/>
      <c r="L5836" s="3"/>
      <c r="M5836" s="3"/>
      <c r="N5836" s="3"/>
      <c r="O5836" s="3"/>
      <c r="P5836" s="3"/>
      <c r="Q5836" s="3"/>
      <c r="R5836" s="3"/>
      <c r="S5836" s="3"/>
      <c r="T5836" s="3"/>
      <c r="U5836" s="3"/>
      <c r="V5836" s="3"/>
      <c r="W5836" s="3"/>
      <c r="X5836" s="3"/>
      <c r="Y5836" s="3"/>
      <c r="Z5836" s="3"/>
    </row>
    <row r="5837" spans="1:26" ht="15" customHeight="1" x14ac:dyDescent="0.2">
      <c r="A5837" s="3" t="s">
        <v>11076</v>
      </c>
      <c r="B5837" s="8" t="s">
        <v>11077</v>
      </c>
      <c r="C5837" s="11" t="s">
        <v>12</v>
      </c>
      <c r="D5837" s="11" t="s">
        <v>28</v>
      </c>
      <c r="E5837" s="11" t="s">
        <v>14</v>
      </c>
      <c r="F5837" s="3"/>
      <c r="G5837" s="3"/>
      <c r="H5837" s="3"/>
      <c r="I5837" s="3"/>
      <c r="J5837" s="3"/>
      <c r="K5837" s="3"/>
      <c r="L5837" s="3"/>
      <c r="M5837" s="3"/>
      <c r="N5837" s="3"/>
      <c r="O5837" s="3"/>
      <c r="P5837" s="3"/>
      <c r="Q5837" s="3"/>
      <c r="R5837" s="3"/>
      <c r="S5837" s="3"/>
      <c r="T5837" s="3"/>
      <c r="U5837" s="3"/>
      <c r="V5837" s="3"/>
      <c r="W5837" s="3"/>
      <c r="X5837" s="3"/>
      <c r="Y5837" s="3"/>
      <c r="Z5837" s="3"/>
    </row>
    <row r="5838" spans="1:26" ht="15" customHeight="1" x14ac:dyDescent="0.2">
      <c r="A5838" s="3" t="s">
        <v>11078</v>
      </c>
      <c r="B5838" s="3" t="s">
        <v>11079</v>
      </c>
      <c r="C5838" s="11" t="s">
        <v>25</v>
      </c>
      <c r="D5838" s="11" t="s">
        <v>8</v>
      </c>
      <c r="E5838" s="11" t="s">
        <v>8</v>
      </c>
      <c r="F5838" s="3"/>
      <c r="G5838" s="3"/>
      <c r="H5838" s="3"/>
      <c r="I5838" s="3"/>
      <c r="J5838" s="3"/>
      <c r="K5838" s="3"/>
      <c r="L5838" s="3"/>
      <c r="M5838" s="3"/>
      <c r="N5838" s="3"/>
      <c r="O5838" s="3"/>
      <c r="P5838" s="3"/>
      <c r="Q5838" s="3"/>
      <c r="R5838" s="3"/>
      <c r="S5838" s="3"/>
      <c r="T5838" s="3"/>
      <c r="U5838" s="3"/>
      <c r="V5838" s="3"/>
      <c r="W5838" s="3"/>
      <c r="X5838" s="3"/>
      <c r="Y5838" s="3"/>
      <c r="Z5838" s="3"/>
    </row>
    <row r="5839" spans="1:26" ht="15" customHeight="1" x14ac:dyDescent="0.2">
      <c r="A5839" s="3" t="s">
        <v>11080</v>
      </c>
      <c r="B5839" s="8" t="s">
        <v>11081</v>
      </c>
      <c r="C5839" s="11" t="s">
        <v>12</v>
      </c>
      <c r="D5839" s="11" t="s">
        <v>28</v>
      </c>
      <c r="E5839" s="11" t="s">
        <v>18</v>
      </c>
      <c r="F5839" s="3"/>
      <c r="G5839" s="3"/>
      <c r="H5839" s="3"/>
      <c r="I5839" s="3"/>
      <c r="J5839" s="3"/>
      <c r="K5839" s="3"/>
      <c r="L5839" s="3"/>
      <c r="M5839" s="3"/>
      <c r="N5839" s="3"/>
      <c r="O5839" s="3"/>
      <c r="P5839" s="3"/>
      <c r="Q5839" s="3"/>
      <c r="R5839" s="3"/>
      <c r="S5839" s="3"/>
      <c r="T5839" s="3"/>
      <c r="U5839" s="3"/>
      <c r="V5839" s="3"/>
      <c r="W5839" s="3"/>
      <c r="X5839" s="3"/>
      <c r="Y5839" s="3"/>
      <c r="Z5839" s="3"/>
    </row>
    <row r="5840" spans="1:26" ht="15" customHeight="1" x14ac:dyDescent="0.2">
      <c r="A5840" s="3" t="s">
        <v>11082</v>
      </c>
      <c r="B5840" s="8" t="s">
        <v>11083</v>
      </c>
      <c r="C5840" s="11" t="s">
        <v>12</v>
      </c>
      <c r="D5840" s="11" t="s">
        <v>17</v>
      </c>
      <c r="E5840" s="11" t="s">
        <v>18</v>
      </c>
      <c r="F5840" s="3"/>
      <c r="G5840" s="3"/>
      <c r="H5840" s="3"/>
      <c r="I5840" s="3"/>
      <c r="J5840" s="3"/>
      <c r="K5840" s="3"/>
      <c r="L5840" s="3"/>
      <c r="M5840" s="3"/>
      <c r="N5840" s="3"/>
      <c r="O5840" s="3"/>
      <c r="P5840" s="3"/>
      <c r="Q5840" s="3"/>
      <c r="R5840" s="3"/>
      <c r="S5840" s="3"/>
      <c r="T5840" s="3"/>
      <c r="U5840" s="3"/>
      <c r="V5840" s="3"/>
      <c r="W5840" s="3"/>
      <c r="X5840" s="3"/>
      <c r="Y5840" s="3"/>
      <c r="Z5840" s="3"/>
    </row>
    <row r="5841" spans="1:26" ht="15" customHeight="1" x14ac:dyDescent="0.2">
      <c r="A5841" s="3" t="s">
        <v>11084</v>
      </c>
      <c r="B5841" s="3" t="s">
        <v>11085</v>
      </c>
      <c r="C5841" s="11" t="s">
        <v>25</v>
      </c>
      <c r="D5841" s="11" t="s">
        <v>8</v>
      </c>
      <c r="E5841" s="11" t="s">
        <v>8</v>
      </c>
      <c r="F5841" s="3"/>
      <c r="G5841" s="3"/>
      <c r="H5841" s="3"/>
      <c r="I5841" s="3"/>
      <c r="J5841" s="3"/>
      <c r="K5841" s="3"/>
      <c r="L5841" s="3"/>
      <c r="M5841" s="3"/>
      <c r="N5841" s="3"/>
      <c r="O5841" s="3"/>
      <c r="P5841" s="3"/>
      <c r="Q5841" s="3"/>
      <c r="R5841" s="3"/>
      <c r="S5841" s="3"/>
      <c r="T5841" s="3"/>
      <c r="U5841" s="3"/>
      <c r="V5841" s="3"/>
      <c r="W5841" s="3"/>
      <c r="X5841" s="3"/>
      <c r="Y5841" s="3"/>
      <c r="Z5841" s="3"/>
    </row>
    <row r="5842" spans="1:26" ht="15" customHeight="1" x14ac:dyDescent="0.2">
      <c r="A5842" s="3" t="s">
        <v>11086</v>
      </c>
      <c r="B5842" s="3" t="s">
        <v>11087</v>
      </c>
      <c r="C5842" s="11" t="s">
        <v>12</v>
      </c>
      <c r="D5842" s="11" t="s">
        <v>28</v>
      </c>
      <c r="E5842" s="11" t="s">
        <v>18</v>
      </c>
      <c r="F5842" s="3"/>
      <c r="G5842" s="3"/>
      <c r="H5842" s="3"/>
      <c r="I5842" s="3"/>
      <c r="J5842" s="3"/>
      <c r="K5842" s="3"/>
      <c r="L5842" s="3"/>
      <c r="M5842" s="3"/>
      <c r="N5842" s="3"/>
      <c r="O5842" s="3"/>
      <c r="P5842" s="3"/>
      <c r="Q5842" s="3"/>
      <c r="R5842" s="3"/>
      <c r="S5842" s="3"/>
      <c r="T5842" s="3"/>
      <c r="U5842" s="3"/>
      <c r="V5842" s="3"/>
      <c r="W5842" s="3"/>
      <c r="X5842" s="3"/>
      <c r="Y5842" s="3"/>
      <c r="Z5842" s="3"/>
    </row>
    <row r="5843" spans="1:26" ht="15" customHeight="1" x14ac:dyDescent="0.2">
      <c r="A5843" s="3" t="s">
        <v>11088</v>
      </c>
      <c r="B5843" s="3" t="s">
        <v>11089</v>
      </c>
      <c r="C5843" s="11" t="s">
        <v>12</v>
      </c>
      <c r="D5843" s="11" t="s">
        <v>28</v>
      </c>
      <c r="E5843" s="11" t="s">
        <v>9</v>
      </c>
      <c r="F5843" s="3"/>
      <c r="G5843" s="3"/>
      <c r="H5843" s="3"/>
      <c r="I5843" s="3"/>
      <c r="J5843" s="3"/>
      <c r="K5843" s="3"/>
      <c r="L5843" s="3"/>
      <c r="M5843" s="3"/>
      <c r="N5843" s="3"/>
      <c r="O5843" s="3"/>
      <c r="P5843" s="3"/>
      <c r="Q5843" s="3"/>
      <c r="R5843" s="3"/>
      <c r="S5843" s="3"/>
      <c r="T5843" s="3"/>
      <c r="U5843" s="3"/>
      <c r="V5843" s="3"/>
      <c r="W5843" s="3"/>
      <c r="X5843" s="3"/>
      <c r="Y5843" s="3"/>
      <c r="Z5843" s="3"/>
    </row>
    <row r="5844" spans="1:26" ht="15" customHeight="1" x14ac:dyDescent="0.2">
      <c r="A5844" s="3" t="s">
        <v>11090</v>
      </c>
      <c r="B5844" s="8" t="s">
        <v>11091</v>
      </c>
      <c r="C5844" s="11" t="s">
        <v>12</v>
      </c>
      <c r="D5844" s="11" t="s">
        <v>28</v>
      </c>
      <c r="E5844" s="11" t="s">
        <v>14</v>
      </c>
      <c r="F5844" s="3"/>
      <c r="G5844" s="3"/>
      <c r="H5844" s="3"/>
      <c r="I5844" s="3"/>
      <c r="J5844" s="3"/>
      <c r="K5844" s="3"/>
      <c r="L5844" s="3"/>
      <c r="M5844" s="3"/>
      <c r="N5844" s="3"/>
      <c r="O5844" s="3"/>
      <c r="P5844" s="3"/>
      <c r="Q5844" s="3"/>
      <c r="R5844" s="3"/>
      <c r="S5844" s="3"/>
      <c r="T5844" s="3"/>
      <c r="U5844" s="3"/>
      <c r="V5844" s="3"/>
      <c r="W5844" s="3"/>
      <c r="X5844" s="3"/>
      <c r="Y5844" s="3"/>
      <c r="Z5844" s="3"/>
    </row>
    <row r="5845" spans="1:26" ht="15" customHeight="1" x14ac:dyDescent="0.2">
      <c r="A5845" s="3" t="s">
        <v>11092</v>
      </c>
      <c r="B5845" s="3" t="s">
        <v>11093</v>
      </c>
      <c r="C5845" s="11" t="s">
        <v>12</v>
      </c>
      <c r="D5845" s="11" t="s">
        <v>28</v>
      </c>
      <c r="E5845" s="11" t="s">
        <v>14</v>
      </c>
      <c r="F5845" s="3"/>
      <c r="G5845" s="3"/>
      <c r="H5845" s="3"/>
      <c r="I5845" s="3"/>
      <c r="J5845" s="3"/>
      <c r="K5845" s="3"/>
      <c r="L5845" s="3"/>
      <c r="M5845" s="3"/>
      <c r="N5845" s="3"/>
      <c r="O5845" s="3"/>
      <c r="P5845" s="3"/>
      <c r="Q5845" s="3"/>
      <c r="R5845" s="3"/>
      <c r="S5845" s="3"/>
      <c r="T5845" s="3"/>
      <c r="U5845" s="3"/>
      <c r="V5845" s="3"/>
      <c r="W5845" s="3"/>
      <c r="X5845" s="3"/>
      <c r="Y5845" s="3"/>
      <c r="Z5845" s="3"/>
    </row>
    <row r="5846" spans="1:26" ht="15" customHeight="1" x14ac:dyDescent="0.2">
      <c r="A5846" s="3" t="s">
        <v>11094</v>
      </c>
      <c r="B5846" s="3" t="s">
        <v>11095</v>
      </c>
      <c r="C5846" s="11" t="s">
        <v>12</v>
      </c>
      <c r="D5846" s="11" t="s">
        <v>13</v>
      </c>
      <c r="E5846" s="11" t="s">
        <v>18</v>
      </c>
      <c r="F5846" s="3"/>
      <c r="G5846" s="3"/>
      <c r="H5846" s="3"/>
      <c r="I5846" s="3"/>
      <c r="J5846" s="3"/>
      <c r="K5846" s="3"/>
      <c r="L5846" s="3"/>
      <c r="M5846" s="3"/>
      <c r="N5846" s="3"/>
      <c r="O5846" s="3"/>
      <c r="P5846" s="3"/>
      <c r="Q5846" s="3"/>
      <c r="R5846" s="3"/>
      <c r="S5846" s="3"/>
      <c r="T5846" s="3"/>
      <c r="U5846" s="3"/>
      <c r="V5846" s="3"/>
      <c r="W5846" s="3"/>
      <c r="X5846" s="3"/>
      <c r="Y5846" s="3"/>
      <c r="Z5846" s="3"/>
    </row>
    <row r="5847" spans="1:26" ht="15" customHeight="1" x14ac:dyDescent="0.2">
      <c r="A5847" s="3" t="s">
        <v>11096</v>
      </c>
      <c r="B5847" s="3" t="s">
        <v>11097</v>
      </c>
      <c r="C5847" s="11" t="s">
        <v>12</v>
      </c>
      <c r="D5847" s="11" t="s">
        <v>37</v>
      </c>
      <c r="E5847" s="11" t="s">
        <v>14</v>
      </c>
      <c r="F5847" s="3"/>
      <c r="G5847" s="3"/>
      <c r="H5847" s="3"/>
      <c r="I5847" s="3"/>
      <c r="J5847" s="3"/>
      <c r="K5847" s="3"/>
      <c r="L5847" s="3"/>
      <c r="M5847" s="3"/>
      <c r="N5847" s="3"/>
      <c r="O5847" s="3"/>
      <c r="P5847" s="3"/>
      <c r="Q5847" s="3"/>
      <c r="R5847" s="3"/>
      <c r="S5847" s="3"/>
      <c r="T5847" s="3"/>
      <c r="U5847" s="3"/>
      <c r="V5847" s="3"/>
      <c r="W5847" s="3"/>
      <c r="X5847" s="3"/>
      <c r="Y5847" s="3"/>
      <c r="Z5847" s="3"/>
    </row>
    <row r="5848" spans="1:26" ht="15" customHeight="1" x14ac:dyDescent="0.2">
      <c r="A5848" s="3" t="s">
        <v>11098</v>
      </c>
      <c r="B5848" s="8" t="s">
        <v>11099</v>
      </c>
      <c r="C5848" s="11" t="s">
        <v>12</v>
      </c>
      <c r="D5848" s="11" t="s">
        <v>28</v>
      </c>
      <c r="E5848" s="11" t="s">
        <v>14</v>
      </c>
      <c r="F5848" s="3"/>
      <c r="G5848" s="3"/>
      <c r="H5848" s="3"/>
      <c r="I5848" s="3"/>
      <c r="J5848" s="3"/>
      <c r="K5848" s="3"/>
      <c r="L5848" s="3"/>
      <c r="M5848" s="3"/>
      <c r="N5848" s="3"/>
      <c r="O5848" s="3"/>
      <c r="P5848" s="3"/>
      <c r="Q5848" s="3"/>
      <c r="R5848" s="3"/>
      <c r="S5848" s="3"/>
      <c r="T5848" s="3"/>
      <c r="U5848" s="3"/>
      <c r="V5848" s="3"/>
      <c r="W5848" s="3"/>
      <c r="X5848" s="3"/>
      <c r="Y5848" s="3"/>
      <c r="Z5848" s="3"/>
    </row>
    <row r="5849" spans="1:26" ht="15" customHeight="1" x14ac:dyDescent="0.2">
      <c r="A5849" s="3" t="s">
        <v>11100</v>
      </c>
      <c r="B5849" s="3" t="s">
        <v>11101</v>
      </c>
      <c r="C5849" s="11" t="s">
        <v>12</v>
      </c>
      <c r="D5849" s="11" t="s">
        <v>184</v>
      </c>
      <c r="E5849" s="11" t="s">
        <v>9</v>
      </c>
      <c r="F5849" s="3"/>
      <c r="G5849" s="3"/>
      <c r="H5849" s="3"/>
      <c r="I5849" s="3"/>
      <c r="J5849" s="3"/>
      <c r="K5849" s="3"/>
      <c r="L5849" s="3"/>
      <c r="M5849" s="3"/>
      <c r="N5849" s="3"/>
      <c r="O5849" s="3"/>
      <c r="P5849" s="3"/>
      <c r="Q5849" s="3"/>
      <c r="R5849" s="3"/>
      <c r="S5849" s="3"/>
      <c r="T5849" s="3"/>
      <c r="U5849" s="3"/>
      <c r="V5849" s="3"/>
      <c r="W5849" s="3"/>
      <c r="X5849" s="3"/>
      <c r="Y5849" s="3"/>
      <c r="Z5849" s="3"/>
    </row>
    <row r="5850" spans="1:26" ht="15" customHeight="1" x14ac:dyDescent="0.2">
      <c r="A5850" s="3" t="s">
        <v>11102</v>
      </c>
      <c r="B5850" s="8" t="s">
        <v>11103</v>
      </c>
      <c r="C5850" s="11" t="s">
        <v>25</v>
      </c>
      <c r="D5850" s="11" t="s">
        <v>8</v>
      </c>
      <c r="E5850" s="11" t="s">
        <v>8</v>
      </c>
      <c r="F5850" s="3"/>
      <c r="G5850" s="3"/>
      <c r="H5850" s="3"/>
      <c r="I5850" s="3"/>
      <c r="J5850" s="3"/>
      <c r="K5850" s="3"/>
      <c r="L5850" s="3"/>
      <c r="M5850" s="3"/>
      <c r="N5850" s="3"/>
      <c r="O5850" s="3"/>
      <c r="P5850" s="3"/>
      <c r="Q5850" s="3"/>
      <c r="R5850" s="3"/>
      <c r="S5850" s="3"/>
      <c r="T5850" s="3"/>
      <c r="U5850" s="3"/>
      <c r="V5850" s="3"/>
      <c r="W5850" s="3"/>
      <c r="X5850" s="3"/>
      <c r="Y5850" s="3"/>
      <c r="Z5850" s="3"/>
    </row>
    <row r="5851" spans="1:26" ht="15" customHeight="1" x14ac:dyDescent="0.2">
      <c r="A5851" s="3" t="s">
        <v>11104</v>
      </c>
      <c r="B5851" s="3" t="s">
        <v>11105</v>
      </c>
      <c r="C5851" s="11" t="s">
        <v>7</v>
      </c>
      <c r="D5851" s="11" t="s">
        <v>28</v>
      </c>
      <c r="E5851" s="11" t="s">
        <v>18</v>
      </c>
      <c r="F5851" s="3"/>
      <c r="G5851" s="3"/>
      <c r="H5851" s="3"/>
      <c r="I5851" s="3"/>
      <c r="J5851" s="3"/>
      <c r="K5851" s="3"/>
      <c r="L5851" s="3"/>
      <c r="M5851" s="3"/>
      <c r="N5851" s="3"/>
      <c r="O5851" s="3"/>
      <c r="P5851" s="3"/>
      <c r="Q5851" s="3"/>
      <c r="R5851" s="3"/>
      <c r="S5851" s="3"/>
      <c r="T5851" s="3"/>
      <c r="U5851" s="3"/>
      <c r="V5851" s="3"/>
      <c r="W5851" s="3"/>
      <c r="X5851" s="3"/>
      <c r="Y5851" s="3"/>
      <c r="Z5851" s="3"/>
    </row>
    <row r="5852" spans="1:26" ht="15" customHeight="1" x14ac:dyDescent="0.2">
      <c r="A5852" s="3" t="s">
        <v>11106</v>
      </c>
      <c r="B5852" s="3" t="s">
        <v>11107</v>
      </c>
      <c r="C5852" s="11" t="s">
        <v>12</v>
      </c>
      <c r="D5852" s="11" t="s">
        <v>184</v>
      </c>
      <c r="E5852" s="11" t="s">
        <v>9</v>
      </c>
      <c r="F5852" s="3"/>
      <c r="G5852" s="3"/>
      <c r="H5852" s="3"/>
      <c r="I5852" s="3"/>
      <c r="J5852" s="3"/>
      <c r="K5852" s="3"/>
      <c r="L5852" s="3"/>
      <c r="M5852" s="3"/>
      <c r="N5852" s="3"/>
      <c r="O5852" s="3"/>
      <c r="P5852" s="3"/>
      <c r="Q5852" s="3"/>
      <c r="R5852" s="3"/>
      <c r="S5852" s="3"/>
      <c r="T5852" s="3"/>
      <c r="U5852" s="3"/>
      <c r="V5852" s="3"/>
      <c r="W5852" s="3"/>
      <c r="X5852" s="3"/>
      <c r="Y5852" s="3"/>
      <c r="Z5852" s="3"/>
    </row>
    <row r="5853" spans="1:26" ht="15" customHeight="1" x14ac:dyDescent="0.2">
      <c r="A5853" s="3" t="s">
        <v>11108</v>
      </c>
      <c r="B5853" s="3" t="s">
        <v>11109</v>
      </c>
      <c r="C5853" s="11" t="s">
        <v>12</v>
      </c>
      <c r="D5853" s="11" t="s">
        <v>184</v>
      </c>
      <c r="E5853" s="11" t="s">
        <v>9</v>
      </c>
      <c r="F5853" s="3"/>
      <c r="G5853" s="3"/>
      <c r="H5853" s="3"/>
      <c r="I5853" s="3"/>
      <c r="J5853" s="3"/>
      <c r="K5853" s="3"/>
      <c r="L5853" s="3"/>
      <c r="M5853" s="3"/>
      <c r="N5853" s="3"/>
      <c r="O5853" s="3"/>
      <c r="P5853" s="3"/>
      <c r="Q5853" s="3"/>
      <c r="R5853" s="3"/>
      <c r="S5853" s="3"/>
      <c r="T5853" s="3"/>
      <c r="U5853" s="3"/>
      <c r="V5853" s="3"/>
      <c r="W5853" s="3"/>
      <c r="X5853" s="3"/>
      <c r="Y5853" s="3"/>
      <c r="Z5853" s="3"/>
    </row>
    <row r="5854" spans="1:26" ht="15" customHeight="1" x14ac:dyDescent="0.2">
      <c r="A5854" s="3" t="s">
        <v>11110</v>
      </c>
      <c r="B5854" s="3" t="s">
        <v>11111</v>
      </c>
      <c r="C5854" s="11" t="s">
        <v>7</v>
      </c>
      <c r="D5854" s="11" t="s">
        <v>28</v>
      </c>
      <c r="E5854" s="11" t="s">
        <v>18</v>
      </c>
      <c r="F5854" s="3"/>
      <c r="G5854" s="3"/>
      <c r="H5854" s="3"/>
      <c r="I5854" s="3"/>
      <c r="J5854" s="3"/>
      <c r="K5854" s="3"/>
      <c r="L5854" s="3"/>
      <c r="M5854" s="3"/>
      <c r="N5854" s="3"/>
      <c r="O5854" s="3"/>
      <c r="P5854" s="3"/>
      <c r="Q5854" s="3"/>
      <c r="R5854" s="3"/>
      <c r="S5854" s="3"/>
      <c r="T5854" s="3"/>
      <c r="U5854" s="3"/>
      <c r="V5854" s="3"/>
      <c r="W5854" s="3"/>
      <c r="X5854" s="3"/>
      <c r="Y5854" s="3"/>
      <c r="Z5854" s="3"/>
    </row>
    <row r="5855" spans="1:26" ht="15" customHeight="1" x14ac:dyDescent="0.2">
      <c r="A5855" s="3" t="s">
        <v>11112</v>
      </c>
      <c r="B5855" s="3" t="s">
        <v>11113</v>
      </c>
      <c r="C5855" s="11" t="s">
        <v>12</v>
      </c>
      <c r="D5855" s="11" t="s">
        <v>28</v>
      </c>
      <c r="E5855" s="11" t="s">
        <v>14</v>
      </c>
      <c r="F5855" s="3"/>
      <c r="G5855" s="3"/>
      <c r="H5855" s="3"/>
      <c r="I5855" s="3"/>
      <c r="J5855" s="3"/>
      <c r="K5855" s="3"/>
      <c r="L5855" s="3"/>
      <c r="M5855" s="3"/>
      <c r="N5855" s="3"/>
      <c r="O5855" s="3"/>
      <c r="P5855" s="3"/>
      <c r="Q5855" s="3"/>
      <c r="R5855" s="3"/>
      <c r="S5855" s="3"/>
      <c r="T5855" s="3"/>
      <c r="U5855" s="3"/>
      <c r="V5855" s="3"/>
      <c r="W5855" s="3"/>
      <c r="X5855" s="3"/>
      <c r="Y5855" s="3"/>
      <c r="Z5855" s="3"/>
    </row>
    <row r="5856" spans="1:26" ht="15" customHeight="1" x14ac:dyDescent="0.2">
      <c r="A5856" s="3" t="s">
        <v>11114</v>
      </c>
      <c r="B5856" s="3" t="s">
        <v>11115</v>
      </c>
      <c r="C5856" s="11" t="s">
        <v>7</v>
      </c>
      <c r="D5856" s="11" t="s">
        <v>28</v>
      </c>
      <c r="E5856" s="11" t="s">
        <v>14</v>
      </c>
      <c r="F5856" s="3"/>
      <c r="G5856" s="3"/>
      <c r="H5856" s="3"/>
      <c r="I5856" s="3"/>
      <c r="J5856" s="3"/>
      <c r="K5856" s="3"/>
      <c r="L5856" s="3"/>
      <c r="M5856" s="3"/>
      <c r="N5856" s="3"/>
      <c r="O5856" s="3"/>
      <c r="P5856" s="3"/>
      <c r="Q5856" s="3"/>
      <c r="R5856" s="3"/>
      <c r="S5856" s="3"/>
      <c r="T5856" s="3"/>
      <c r="U5856" s="3"/>
      <c r="V5856" s="3"/>
      <c r="W5856" s="3"/>
      <c r="X5856" s="3"/>
      <c r="Y5856" s="3"/>
      <c r="Z5856" s="3"/>
    </row>
    <row r="5857" spans="1:26" ht="15" customHeight="1" x14ac:dyDescent="0.2">
      <c r="A5857" s="3" t="s">
        <v>11116</v>
      </c>
      <c r="B5857" s="8" t="s">
        <v>11117</v>
      </c>
      <c r="C5857" s="11" t="s">
        <v>7</v>
      </c>
      <c r="D5857" s="11" t="s">
        <v>28</v>
      </c>
      <c r="E5857" s="11" t="s">
        <v>14</v>
      </c>
      <c r="F5857" s="3"/>
      <c r="G5857" s="3"/>
      <c r="H5857" s="3"/>
      <c r="I5857" s="3"/>
      <c r="J5857" s="3"/>
      <c r="K5857" s="3"/>
      <c r="L5857" s="3"/>
      <c r="M5857" s="3"/>
      <c r="N5857" s="3"/>
      <c r="O5857" s="3"/>
      <c r="P5857" s="3"/>
      <c r="Q5857" s="3"/>
      <c r="R5857" s="3"/>
      <c r="S5857" s="3"/>
      <c r="T5857" s="3"/>
      <c r="U5857" s="3"/>
      <c r="V5857" s="3"/>
      <c r="W5857" s="3"/>
      <c r="X5857" s="3"/>
      <c r="Y5857" s="3"/>
      <c r="Z5857" s="3"/>
    </row>
    <row r="5858" spans="1:26" ht="15" customHeight="1" x14ac:dyDescent="0.2">
      <c r="A5858" s="3" t="s">
        <v>11118</v>
      </c>
      <c r="B5858" s="3" t="s">
        <v>11119</v>
      </c>
      <c r="C5858" s="11" t="s">
        <v>12</v>
      </c>
      <c r="D5858" s="11" t="s">
        <v>28</v>
      </c>
      <c r="E5858" s="11" t="s">
        <v>18</v>
      </c>
      <c r="F5858" s="3"/>
      <c r="G5858" s="3"/>
      <c r="H5858" s="3"/>
      <c r="I5858" s="3"/>
      <c r="J5858" s="3"/>
      <c r="K5858" s="3"/>
      <c r="L5858" s="3"/>
      <c r="M5858" s="3"/>
      <c r="N5858" s="3"/>
      <c r="O5858" s="3"/>
      <c r="P5858" s="3"/>
      <c r="Q5858" s="3"/>
      <c r="R5858" s="3"/>
      <c r="S5858" s="3"/>
      <c r="T5858" s="3"/>
      <c r="U5858" s="3"/>
      <c r="V5858" s="3"/>
      <c r="W5858" s="3"/>
      <c r="X5858" s="3"/>
      <c r="Y5858" s="3"/>
      <c r="Z5858" s="3"/>
    </row>
    <row r="5859" spans="1:26" ht="15" customHeight="1" x14ac:dyDescent="0.2">
      <c r="A5859" s="3" t="s">
        <v>11120</v>
      </c>
      <c r="B5859" s="3" t="s">
        <v>11121</v>
      </c>
      <c r="C5859" s="11" t="s">
        <v>12</v>
      </c>
      <c r="D5859" s="11" t="s">
        <v>28</v>
      </c>
      <c r="E5859" s="11" t="s">
        <v>9</v>
      </c>
      <c r="F5859" s="3"/>
      <c r="G5859" s="3"/>
      <c r="H5859" s="3"/>
      <c r="I5859" s="3"/>
      <c r="J5859" s="3"/>
      <c r="K5859" s="3"/>
      <c r="L5859" s="3"/>
      <c r="M5859" s="3"/>
      <c r="N5859" s="3"/>
      <c r="O5859" s="3"/>
      <c r="P5859" s="3"/>
      <c r="Q5859" s="3"/>
      <c r="R5859" s="3"/>
      <c r="S5859" s="3"/>
      <c r="T5859" s="3"/>
      <c r="U5859" s="3"/>
      <c r="V5859" s="3"/>
      <c r="W5859" s="3"/>
      <c r="X5859" s="3"/>
      <c r="Y5859" s="3"/>
      <c r="Z5859" s="3"/>
    </row>
    <row r="5860" spans="1:26" ht="15" customHeight="1" x14ac:dyDescent="0.2">
      <c r="A5860" s="3" t="s">
        <v>11122</v>
      </c>
      <c r="B5860" s="3" t="s">
        <v>11123</v>
      </c>
      <c r="C5860" s="11" t="s">
        <v>12</v>
      </c>
      <c r="D5860" s="11" t="s">
        <v>17</v>
      </c>
      <c r="E5860" s="11" t="s">
        <v>18</v>
      </c>
      <c r="F5860" s="3"/>
      <c r="G5860" s="3"/>
      <c r="H5860" s="3"/>
      <c r="I5860" s="3"/>
      <c r="J5860" s="3"/>
      <c r="K5860" s="3"/>
      <c r="L5860" s="3"/>
      <c r="M5860" s="3"/>
      <c r="N5860" s="3"/>
      <c r="O5860" s="3"/>
      <c r="P5860" s="3"/>
      <c r="Q5860" s="3"/>
      <c r="R5860" s="3"/>
      <c r="S5860" s="3"/>
      <c r="T5860" s="3"/>
      <c r="U5860" s="3"/>
      <c r="V5860" s="3"/>
      <c r="W5860" s="3"/>
      <c r="X5860" s="3"/>
      <c r="Y5860" s="3"/>
      <c r="Z5860" s="3"/>
    </row>
    <row r="5861" spans="1:26" ht="15" customHeight="1" x14ac:dyDescent="0.2">
      <c r="A5861" s="3" t="s">
        <v>11124</v>
      </c>
      <c r="B5861" s="8" t="s">
        <v>11125</v>
      </c>
      <c r="C5861" s="11" t="s">
        <v>12</v>
      </c>
      <c r="D5861" s="11" t="s">
        <v>17</v>
      </c>
      <c r="E5861" s="11" t="s">
        <v>18</v>
      </c>
      <c r="F5861" s="3"/>
      <c r="G5861" s="3"/>
      <c r="H5861" s="3"/>
      <c r="I5861" s="3"/>
      <c r="J5861" s="3"/>
      <c r="K5861" s="3"/>
      <c r="L5861" s="3"/>
      <c r="M5861" s="3"/>
      <c r="N5861" s="3"/>
      <c r="O5861" s="3"/>
      <c r="P5861" s="3"/>
      <c r="Q5861" s="3"/>
      <c r="R5861" s="3"/>
      <c r="S5861" s="3"/>
      <c r="T5861" s="3"/>
      <c r="U5861" s="3"/>
      <c r="V5861" s="3"/>
      <c r="W5861" s="3"/>
      <c r="X5861" s="3"/>
      <c r="Y5861" s="3"/>
      <c r="Z5861" s="3"/>
    </row>
    <row r="5862" spans="1:26" ht="15" customHeight="1" x14ac:dyDescent="0.2">
      <c r="A5862" s="3" t="s">
        <v>11126</v>
      </c>
      <c r="B5862" s="3" t="s">
        <v>11127</v>
      </c>
      <c r="C5862" s="11" t="s">
        <v>7</v>
      </c>
      <c r="D5862" s="11" t="s">
        <v>28</v>
      </c>
      <c r="E5862" s="11" t="s">
        <v>14</v>
      </c>
      <c r="F5862" s="3"/>
      <c r="G5862" s="3"/>
      <c r="H5862" s="3"/>
      <c r="I5862" s="3"/>
      <c r="J5862" s="3"/>
      <c r="K5862" s="3"/>
      <c r="L5862" s="3"/>
      <c r="M5862" s="3"/>
      <c r="N5862" s="3"/>
      <c r="O5862" s="3"/>
      <c r="P5862" s="3"/>
      <c r="Q5862" s="3"/>
      <c r="R5862" s="3"/>
      <c r="S5862" s="3"/>
      <c r="T5862" s="3"/>
      <c r="U5862" s="3"/>
      <c r="V5862" s="3"/>
      <c r="W5862" s="3"/>
      <c r="X5862" s="3"/>
      <c r="Y5862" s="3"/>
      <c r="Z5862" s="3"/>
    </row>
    <row r="5863" spans="1:26" ht="15" customHeight="1" x14ac:dyDescent="0.2">
      <c r="A5863" s="3" t="s">
        <v>11128</v>
      </c>
      <c r="B5863" s="8" t="s">
        <v>11129</v>
      </c>
      <c r="C5863" s="11" t="s">
        <v>7</v>
      </c>
      <c r="D5863" s="11" t="s">
        <v>8</v>
      </c>
      <c r="E5863" s="11" t="s">
        <v>14</v>
      </c>
      <c r="F5863" s="3"/>
      <c r="G5863" s="3"/>
      <c r="H5863" s="3"/>
      <c r="I5863" s="3"/>
      <c r="J5863" s="3"/>
      <c r="K5863" s="3"/>
      <c r="L5863" s="3"/>
      <c r="M5863" s="3"/>
      <c r="N5863" s="3"/>
      <c r="O5863" s="3"/>
      <c r="P5863" s="3"/>
      <c r="Q5863" s="3"/>
      <c r="R5863" s="3"/>
      <c r="S5863" s="3"/>
      <c r="T5863" s="3"/>
      <c r="U5863" s="3"/>
      <c r="V5863" s="3"/>
      <c r="W5863" s="3"/>
      <c r="X5863" s="3"/>
      <c r="Y5863" s="3"/>
      <c r="Z5863" s="3"/>
    </row>
    <row r="5864" spans="1:26" ht="15" customHeight="1" x14ac:dyDescent="0.2">
      <c r="A5864" s="3" t="s">
        <v>11130</v>
      </c>
      <c r="B5864" s="8" t="s">
        <v>11131</v>
      </c>
      <c r="C5864" s="11" t="s">
        <v>12</v>
      </c>
      <c r="D5864" s="11" t="s">
        <v>13</v>
      </c>
      <c r="E5864" s="11" t="s">
        <v>14</v>
      </c>
      <c r="F5864" s="3"/>
      <c r="G5864" s="3"/>
      <c r="H5864" s="3"/>
      <c r="I5864" s="3"/>
      <c r="J5864" s="3"/>
      <c r="K5864" s="3"/>
      <c r="L5864" s="3"/>
      <c r="M5864" s="3"/>
      <c r="N5864" s="3"/>
      <c r="O5864" s="3"/>
      <c r="P5864" s="3"/>
      <c r="Q5864" s="3"/>
      <c r="R5864" s="3"/>
      <c r="S5864" s="3"/>
      <c r="T5864" s="3"/>
      <c r="U5864" s="3"/>
      <c r="V5864" s="3"/>
      <c r="W5864" s="3"/>
      <c r="X5864" s="3"/>
      <c r="Y5864" s="3"/>
      <c r="Z5864" s="3"/>
    </row>
    <row r="5865" spans="1:26" ht="15" customHeight="1" x14ac:dyDescent="0.2">
      <c r="A5865" s="3" t="s">
        <v>11132</v>
      </c>
      <c r="B5865" s="3" t="s">
        <v>11133</v>
      </c>
      <c r="C5865" s="11" t="s">
        <v>7</v>
      </c>
      <c r="D5865" s="11" t="s">
        <v>28</v>
      </c>
      <c r="E5865" s="11" t="s">
        <v>9</v>
      </c>
      <c r="F5865" s="3"/>
      <c r="G5865" s="3"/>
      <c r="H5865" s="3"/>
      <c r="I5865" s="3"/>
      <c r="J5865" s="3"/>
      <c r="K5865" s="3"/>
      <c r="L5865" s="3"/>
      <c r="M5865" s="3"/>
      <c r="N5865" s="3"/>
      <c r="O5865" s="3"/>
      <c r="P5865" s="3"/>
      <c r="Q5865" s="3"/>
      <c r="R5865" s="3"/>
      <c r="S5865" s="3"/>
      <c r="T5865" s="3"/>
      <c r="U5865" s="3"/>
      <c r="V5865" s="3"/>
      <c r="W5865" s="3"/>
      <c r="X5865" s="3"/>
      <c r="Y5865" s="3"/>
      <c r="Z5865" s="3"/>
    </row>
    <row r="5866" spans="1:26" ht="15" customHeight="1" x14ac:dyDescent="0.2">
      <c r="A5866" s="3" t="s">
        <v>11134</v>
      </c>
      <c r="B5866" s="3" t="s">
        <v>11135</v>
      </c>
      <c r="C5866" s="11" t="s">
        <v>7</v>
      </c>
      <c r="D5866" s="11" t="s">
        <v>184</v>
      </c>
      <c r="E5866" s="11" t="s">
        <v>14</v>
      </c>
      <c r="F5866" s="3"/>
      <c r="G5866" s="3"/>
      <c r="H5866" s="3"/>
      <c r="I5866" s="3"/>
      <c r="J5866" s="3"/>
      <c r="K5866" s="3"/>
      <c r="L5866" s="3"/>
      <c r="M5866" s="3"/>
      <c r="N5866" s="3"/>
      <c r="O5866" s="3"/>
      <c r="P5866" s="3"/>
      <c r="Q5866" s="3"/>
      <c r="R5866" s="3"/>
      <c r="S5866" s="3"/>
      <c r="T5866" s="3"/>
      <c r="U5866" s="3"/>
      <c r="V5866" s="3"/>
      <c r="W5866" s="3"/>
      <c r="X5866" s="3"/>
      <c r="Y5866" s="3"/>
      <c r="Z5866" s="3"/>
    </row>
    <row r="5867" spans="1:26" ht="15" customHeight="1" x14ac:dyDescent="0.2">
      <c r="A5867" s="3" t="s">
        <v>11136</v>
      </c>
      <c r="B5867" s="3" t="s">
        <v>11137</v>
      </c>
      <c r="C5867" s="11" t="s">
        <v>25</v>
      </c>
      <c r="D5867" s="11" t="s">
        <v>8</v>
      </c>
      <c r="E5867" s="11" t="s">
        <v>8</v>
      </c>
      <c r="F5867" s="3"/>
      <c r="G5867" s="3"/>
      <c r="H5867" s="3"/>
      <c r="I5867" s="3"/>
      <c r="J5867" s="3"/>
      <c r="K5867" s="3"/>
      <c r="L5867" s="3"/>
      <c r="M5867" s="3"/>
      <c r="N5867" s="3"/>
      <c r="O5867" s="3"/>
      <c r="P5867" s="3"/>
      <c r="Q5867" s="3"/>
      <c r="R5867" s="3"/>
      <c r="S5867" s="3"/>
      <c r="T5867" s="3"/>
      <c r="U5867" s="3"/>
      <c r="V5867" s="3"/>
      <c r="W5867" s="3"/>
      <c r="X5867" s="3"/>
      <c r="Y5867" s="3"/>
      <c r="Z5867" s="3"/>
    </row>
    <row r="5868" spans="1:26" ht="15" customHeight="1" x14ac:dyDescent="0.2">
      <c r="A5868" s="3" t="s">
        <v>11138</v>
      </c>
      <c r="B5868" s="3" t="s">
        <v>11139</v>
      </c>
      <c r="C5868" s="11" t="s">
        <v>12</v>
      </c>
      <c r="D5868" s="11" t="s">
        <v>13</v>
      </c>
      <c r="E5868" s="11" t="s">
        <v>9</v>
      </c>
      <c r="F5868" s="3"/>
      <c r="G5868" s="3"/>
      <c r="H5868" s="3"/>
      <c r="I5868" s="3"/>
      <c r="J5868" s="3"/>
      <c r="K5868" s="3"/>
      <c r="L5868" s="3"/>
      <c r="M5868" s="3"/>
      <c r="N5868" s="3"/>
      <c r="O5868" s="3"/>
      <c r="P5868" s="3"/>
      <c r="Q5868" s="3"/>
      <c r="R5868" s="3"/>
      <c r="S5868" s="3"/>
      <c r="T5868" s="3"/>
      <c r="U5868" s="3"/>
      <c r="V5868" s="3"/>
      <c r="W5868" s="3"/>
      <c r="X5868" s="3"/>
      <c r="Y5868" s="3"/>
      <c r="Z5868" s="3"/>
    </row>
    <row r="5869" spans="1:26" ht="15" customHeight="1" x14ac:dyDescent="0.2">
      <c r="A5869" s="3" t="s">
        <v>11140</v>
      </c>
      <c r="B5869" s="8" t="s">
        <v>11141</v>
      </c>
      <c r="C5869" s="11" t="s">
        <v>25</v>
      </c>
      <c r="D5869" s="11" t="s">
        <v>8</v>
      </c>
      <c r="E5869" s="11" t="s">
        <v>8</v>
      </c>
      <c r="F5869" s="3"/>
      <c r="G5869" s="3"/>
      <c r="H5869" s="3"/>
      <c r="I5869" s="3"/>
      <c r="J5869" s="3"/>
      <c r="K5869" s="3"/>
      <c r="L5869" s="3"/>
      <c r="M5869" s="3"/>
      <c r="N5869" s="3"/>
      <c r="O5869" s="3"/>
      <c r="P5869" s="3"/>
      <c r="Q5869" s="3"/>
      <c r="R5869" s="3"/>
      <c r="S5869" s="3"/>
      <c r="T5869" s="3"/>
      <c r="U5869" s="3"/>
      <c r="V5869" s="3"/>
      <c r="W5869" s="3"/>
      <c r="X5869" s="3"/>
      <c r="Y5869" s="3"/>
      <c r="Z5869" s="3"/>
    </row>
    <row r="5870" spans="1:26" ht="15" customHeight="1" x14ac:dyDescent="0.2">
      <c r="A5870" s="3" t="s">
        <v>11142</v>
      </c>
      <c r="B5870" s="3" t="s">
        <v>11143</v>
      </c>
      <c r="C5870" s="11" t="s">
        <v>25</v>
      </c>
      <c r="D5870" s="11" t="s">
        <v>8</v>
      </c>
      <c r="E5870" s="11" t="s">
        <v>8</v>
      </c>
      <c r="F5870" s="3"/>
      <c r="G5870" s="3"/>
      <c r="H5870" s="3"/>
      <c r="I5870" s="3"/>
      <c r="J5870" s="3"/>
      <c r="K5870" s="3"/>
      <c r="L5870" s="3"/>
      <c r="M5870" s="3"/>
      <c r="N5870" s="3"/>
      <c r="O5870" s="3"/>
      <c r="P5870" s="3"/>
      <c r="Q5870" s="3"/>
      <c r="R5870" s="3"/>
      <c r="S5870" s="3"/>
      <c r="T5870" s="3"/>
      <c r="U5870" s="3"/>
      <c r="V5870" s="3"/>
      <c r="W5870" s="3"/>
      <c r="X5870" s="3"/>
      <c r="Y5870" s="3"/>
      <c r="Z5870" s="3"/>
    </row>
    <row r="5871" spans="1:26" ht="15" customHeight="1" x14ac:dyDescent="0.2">
      <c r="A5871" s="3" t="s">
        <v>11144</v>
      </c>
      <c r="B5871" s="3" t="s">
        <v>11145</v>
      </c>
      <c r="C5871" s="11" t="s">
        <v>12</v>
      </c>
      <c r="D5871" s="11" t="s">
        <v>28</v>
      </c>
      <c r="E5871" s="11" t="s">
        <v>9</v>
      </c>
      <c r="F5871" s="3"/>
      <c r="G5871" s="3"/>
      <c r="H5871" s="3"/>
      <c r="I5871" s="3"/>
      <c r="J5871" s="3"/>
      <c r="K5871" s="3"/>
      <c r="L5871" s="3"/>
      <c r="M5871" s="3"/>
      <c r="N5871" s="3"/>
      <c r="O5871" s="3"/>
      <c r="P5871" s="3"/>
      <c r="Q5871" s="3"/>
      <c r="R5871" s="3"/>
      <c r="S5871" s="3"/>
      <c r="T5871" s="3"/>
      <c r="U5871" s="3"/>
      <c r="V5871" s="3"/>
      <c r="W5871" s="3"/>
      <c r="X5871" s="3"/>
      <c r="Y5871" s="3"/>
      <c r="Z5871" s="3"/>
    </row>
    <row r="5872" spans="1:26" ht="15" customHeight="1" x14ac:dyDescent="0.2">
      <c r="A5872" s="3" t="s">
        <v>11146</v>
      </c>
      <c r="B5872" s="3" t="s">
        <v>11147</v>
      </c>
      <c r="C5872" s="11" t="s">
        <v>12</v>
      </c>
      <c r="D5872" s="11" t="s">
        <v>184</v>
      </c>
      <c r="E5872" s="11" t="s">
        <v>9</v>
      </c>
      <c r="F5872" s="3"/>
      <c r="G5872" s="3"/>
      <c r="H5872" s="3"/>
      <c r="I5872" s="3"/>
      <c r="J5872" s="3"/>
      <c r="K5872" s="3"/>
      <c r="L5872" s="3"/>
      <c r="M5872" s="3"/>
      <c r="N5872" s="3"/>
      <c r="O5872" s="3"/>
      <c r="P5872" s="3"/>
      <c r="Q5872" s="3"/>
      <c r="R5872" s="3"/>
      <c r="S5872" s="3"/>
      <c r="T5872" s="3"/>
      <c r="U5872" s="3"/>
      <c r="V5872" s="3"/>
      <c r="W5872" s="3"/>
      <c r="X5872" s="3"/>
      <c r="Y5872" s="3"/>
      <c r="Z5872" s="3"/>
    </row>
    <row r="5873" spans="1:26" ht="15" customHeight="1" x14ac:dyDescent="0.2">
      <c r="A5873" s="3" t="s">
        <v>11148</v>
      </c>
      <c r="B5873" s="8" t="s">
        <v>11149</v>
      </c>
      <c r="C5873" s="11" t="s">
        <v>12</v>
      </c>
      <c r="D5873" s="11" t="s">
        <v>28</v>
      </c>
      <c r="E5873" s="11" t="s">
        <v>18</v>
      </c>
      <c r="F5873" s="3"/>
      <c r="G5873" s="3"/>
      <c r="H5873" s="3"/>
      <c r="I5873" s="3"/>
      <c r="J5873" s="3"/>
      <c r="K5873" s="3"/>
      <c r="L5873" s="3"/>
      <c r="M5873" s="3"/>
      <c r="N5873" s="3"/>
      <c r="O5873" s="3"/>
      <c r="P5873" s="3"/>
      <c r="Q5873" s="3"/>
      <c r="R5873" s="3"/>
      <c r="S5873" s="3"/>
      <c r="T5873" s="3"/>
      <c r="U5873" s="3"/>
      <c r="V5873" s="3"/>
      <c r="W5873" s="3"/>
      <c r="X5873" s="3"/>
      <c r="Y5873" s="3"/>
      <c r="Z5873" s="3"/>
    </row>
    <row r="5874" spans="1:26" ht="15" customHeight="1" x14ac:dyDescent="0.2">
      <c r="A5874" s="3" t="s">
        <v>11150</v>
      </c>
      <c r="B5874" s="8" t="s">
        <v>11151</v>
      </c>
      <c r="C5874" s="11" t="s">
        <v>12</v>
      </c>
      <c r="D5874" s="11" t="s">
        <v>28</v>
      </c>
      <c r="E5874" s="11" t="s">
        <v>14</v>
      </c>
      <c r="F5874" s="3"/>
      <c r="G5874" s="3"/>
      <c r="H5874" s="3"/>
      <c r="I5874" s="3"/>
      <c r="J5874" s="3"/>
      <c r="K5874" s="3"/>
      <c r="L5874" s="3"/>
      <c r="M5874" s="3"/>
      <c r="N5874" s="3"/>
      <c r="O5874" s="3"/>
      <c r="P5874" s="3"/>
      <c r="Q5874" s="3"/>
      <c r="R5874" s="3"/>
      <c r="S5874" s="3"/>
      <c r="T5874" s="3"/>
      <c r="U5874" s="3"/>
      <c r="V5874" s="3"/>
      <c r="W5874" s="3"/>
      <c r="X5874" s="3"/>
      <c r="Y5874" s="3"/>
      <c r="Z5874" s="3"/>
    </row>
    <row r="5875" spans="1:26" ht="15" customHeight="1" x14ac:dyDescent="0.2">
      <c r="A5875" s="3" t="s">
        <v>11152</v>
      </c>
      <c r="B5875" s="3" t="s">
        <v>11153</v>
      </c>
      <c r="C5875" s="11" t="s">
        <v>25</v>
      </c>
      <c r="D5875" s="11" t="s">
        <v>8</v>
      </c>
      <c r="E5875" s="11" t="s">
        <v>8</v>
      </c>
      <c r="F5875" s="3"/>
      <c r="G5875" s="3"/>
      <c r="H5875" s="3"/>
      <c r="I5875" s="3"/>
      <c r="J5875" s="3"/>
      <c r="K5875" s="3"/>
      <c r="L5875" s="3"/>
      <c r="M5875" s="3"/>
      <c r="N5875" s="3"/>
      <c r="O5875" s="3"/>
      <c r="P5875" s="3"/>
      <c r="Q5875" s="3"/>
      <c r="R5875" s="3"/>
      <c r="S5875" s="3"/>
      <c r="T5875" s="3"/>
      <c r="U5875" s="3"/>
      <c r="V5875" s="3"/>
      <c r="W5875" s="3"/>
      <c r="X5875" s="3"/>
      <c r="Y5875" s="3"/>
      <c r="Z5875" s="3"/>
    </row>
    <row r="5876" spans="1:26" ht="15" customHeight="1" x14ac:dyDescent="0.2">
      <c r="A5876" s="3" t="s">
        <v>11154</v>
      </c>
      <c r="B5876" s="3" t="s">
        <v>11155</v>
      </c>
      <c r="C5876" s="11" t="s">
        <v>25</v>
      </c>
      <c r="D5876" s="11" t="s">
        <v>8</v>
      </c>
      <c r="E5876" s="11" t="s">
        <v>8</v>
      </c>
      <c r="F5876" s="3"/>
      <c r="G5876" s="3"/>
      <c r="H5876" s="3"/>
      <c r="I5876" s="3"/>
      <c r="J5876" s="3"/>
      <c r="K5876" s="3"/>
      <c r="L5876" s="3"/>
      <c r="M5876" s="3"/>
      <c r="N5876" s="3"/>
      <c r="O5876" s="3"/>
      <c r="P5876" s="3"/>
      <c r="Q5876" s="3"/>
      <c r="R5876" s="3"/>
      <c r="S5876" s="3"/>
      <c r="T5876" s="3"/>
      <c r="U5876" s="3"/>
      <c r="V5876" s="3"/>
      <c r="W5876" s="3"/>
      <c r="X5876" s="3"/>
      <c r="Y5876" s="3"/>
      <c r="Z5876" s="3"/>
    </row>
    <row r="5877" spans="1:26" ht="15" customHeight="1" x14ac:dyDescent="0.2">
      <c r="A5877" s="3" t="s">
        <v>11156</v>
      </c>
      <c r="B5877" s="8" t="s">
        <v>11157</v>
      </c>
      <c r="C5877" s="11" t="s">
        <v>12</v>
      </c>
      <c r="D5877" s="11" t="s">
        <v>28</v>
      </c>
      <c r="E5877" s="11" t="s">
        <v>14</v>
      </c>
      <c r="F5877" s="3"/>
      <c r="G5877" s="3"/>
      <c r="H5877" s="3"/>
      <c r="I5877" s="3"/>
      <c r="J5877" s="3"/>
      <c r="K5877" s="3"/>
      <c r="L5877" s="3"/>
      <c r="M5877" s="3"/>
      <c r="N5877" s="3"/>
      <c r="O5877" s="3"/>
      <c r="P5877" s="3"/>
      <c r="Q5877" s="3"/>
      <c r="R5877" s="3"/>
      <c r="S5877" s="3"/>
      <c r="T5877" s="3"/>
      <c r="U5877" s="3"/>
      <c r="V5877" s="3"/>
      <c r="W5877" s="3"/>
      <c r="X5877" s="3"/>
      <c r="Y5877" s="3"/>
      <c r="Z5877" s="3"/>
    </row>
    <row r="5878" spans="1:26" ht="15" customHeight="1" x14ac:dyDescent="0.2">
      <c r="A5878" s="3" t="s">
        <v>11158</v>
      </c>
      <c r="B5878" s="3" t="s">
        <v>11159</v>
      </c>
      <c r="C5878" s="11" t="s">
        <v>12</v>
      </c>
      <c r="D5878" s="11" t="s">
        <v>28</v>
      </c>
      <c r="E5878" s="11" t="s">
        <v>14</v>
      </c>
      <c r="F5878" s="3"/>
      <c r="G5878" s="3"/>
      <c r="H5878" s="3"/>
      <c r="I5878" s="3"/>
      <c r="J5878" s="3"/>
      <c r="K5878" s="3"/>
      <c r="L5878" s="3"/>
      <c r="M5878" s="3"/>
      <c r="N5878" s="3"/>
      <c r="O5878" s="3"/>
      <c r="P5878" s="3"/>
      <c r="Q5878" s="3"/>
      <c r="R5878" s="3"/>
      <c r="S5878" s="3"/>
      <c r="T5878" s="3"/>
      <c r="U5878" s="3"/>
      <c r="V5878" s="3"/>
      <c r="W5878" s="3"/>
      <c r="X5878" s="3"/>
      <c r="Y5878" s="3"/>
      <c r="Z5878" s="3"/>
    </row>
    <row r="5879" spans="1:26" ht="15" customHeight="1" x14ac:dyDescent="0.2">
      <c r="A5879" s="3" t="s">
        <v>11160</v>
      </c>
      <c r="B5879" s="3" t="s">
        <v>11161</v>
      </c>
      <c r="C5879" s="11" t="s">
        <v>12</v>
      </c>
      <c r="D5879" s="11" t="s">
        <v>2019</v>
      </c>
      <c r="E5879" s="11" t="s">
        <v>14</v>
      </c>
      <c r="F5879" s="3"/>
      <c r="G5879" s="3"/>
      <c r="H5879" s="3"/>
      <c r="I5879" s="3"/>
      <c r="J5879" s="3"/>
      <c r="K5879" s="3"/>
      <c r="L5879" s="3"/>
      <c r="M5879" s="3"/>
      <c r="N5879" s="3"/>
      <c r="O5879" s="3"/>
      <c r="P5879" s="3"/>
      <c r="Q5879" s="3"/>
      <c r="R5879" s="3"/>
      <c r="S5879" s="3"/>
      <c r="T5879" s="3"/>
      <c r="U5879" s="3"/>
      <c r="V5879" s="3"/>
      <c r="W5879" s="3"/>
      <c r="X5879" s="3"/>
      <c r="Y5879" s="3"/>
      <c r="Z5879" s="3"/>
    </row>
    <row r="5880" spans="1:26" ht="15" customHeight="1" x14ac:dyDescent="0.2">
      <c r="A5880" s="3" t="s">
        <v>11162</v>
      </c>
      <c r="B5880" s="8" t="s">
        <v>11163</v>
      </c>
      <c r="C5880" s="11" t="s">
        <v>7</v>
      </c>
      <c r="D5880" s="11" t="s">
        <v>13</v>
      </c>
      <c r="E5880" s="11" t="s">
        <v>9</v>
      </c>
      <c r="F5880" s="3"/>
      <c r="G5880" s="3"/>
      <c r="H5880" s="3"/>
      <c r="I5880" s="3"/>
      <c r="J5880" s="3"/>
      <c r="K5880" s="3"/>
      <c r="L5880" s="3"/>
      <c r="M5880" s="3"/>
      <c r="N5880" s="3"/>
      <c r="O5880" s="3"/>
      <c r="P5880" s="3"/>
      <c r="Q5880" s="3"/>
      <c r="R5880" s="3"/>
      <c r="S5880" s="3"/>
      <c r="T5880" s="3"/>
      <c r="U5880" s="3"/>
      <c r="V5880" s="3"/>
      <c r="W5880" s="3"/>
      <c r="X5880" s="3"/>
      <c r="Y5880" s="3"/>
      <c r="Z5880" s="3"/>
    </row>
    <row r="5881" spans="1:26" ht="15" customHeight="1" x14ac:dyDescent="0.2">
      <c r="A5881" s="3" t="s">
        <v>11164</v>
      </c>
      <c r="B5881" s="3" t="s">
        <v>11165</v>
      </c>
      <c r="C5881" s="11" t="s">
        <v>7</v>
      </c>
      <c r="D5881" s="11" t="s">
        <v>28</v>
      </c>
      <c r="E5881" s="11" t="s">
        <v>18</v>
      </c>
      <c r="F5881" s="3"/>
      <c r="G5881" s="3"/>
      <c r="H5881" s="3"/>
      <c r="I5881" s="3"/>
      <c r="J5881" s="3"/>
      <c r="K5881" s="3"/>
      <c r="L5881" s="3"/>
      <c r="M5881" s="3"/>
      <c r="N5881" s="3"/>
      <c r="O5881" s="3"/>
      <c r="P5881" s="3"/>
      <c r="Q5881" s="3"/>
      <c r="R5881" s="3"/>
      <c r="S5881" s="3"/>
      <c r="T5881" s="3"/>
      <c r="U5881" s="3"/>
      <c r="V5881" s="3"/>
      <c r="W5881" s="3"/>
      <c r="X5881" s="3"/>
      <c r="Y5881" s="3"/>
      <c r="Z5881" s="3"/>
    </row>
    <row r="5882" spans="1:26" ht="15" customHeight="1" x14ac:dyDescent="0.2">
      <c r="A5882" s="3" t="s">
        <v>11166</v>
      </c>
      <c r="B5882" s="3" t="s">
        <v>11167</v>
      </c>
      <c r="C5882" s="11" t="s">
        <v>12</v>
      </c>
      <c r="D5882" s="11" t="s">
        <v>8</v>
      </c>
      <c r="E5882" s="11" t="s">
        <v>9</v>
      </c>
      <c r="F5882" s="3"/>
      <c r="G5882" s="3"/>
      <c r="H5882" s="3"/>
      <c r="I5882" s="3"/>
      <c r="J5882" s="3"/>
      <c r="K5882" s="3"/>
      <c r="L5882" s="3"/>
      <c r="M5882" s="3"/>
      <c r="N5882" s="3"/>
      <c r="O5882" s="3"/>
      <c r="P5882" s="3"/>
      <c r="Q5882" s="3"/>
      <c r="R5882" s="3"/>
      <c r="S5882" s="3"/>
      <c r="T5882" s="3"/>
      <c r="U5882" s="3"/>
      <c r="V5882" s="3"/>
      <c r="W5882" s="3"/>
      <c r="X5882" s="3"/>
      <c r="Y5882" s="3"/>
      <c r="Z5882" s="3"/>
    </row>
    <row r="5883" spans="1:26" ht="15" customHeight="1" x14ac:dyDescent="0.2">
      <c r="A5883" s="3" t="s">
        <v>11168</v>
      </c>
      <c r="B5883" s="3" t="s">
        <v>11169</v>
      </c>
      <c r="C5883" s="11" t="s">
        <v>12</v>
      </c>
      <c r="D5883" s="11" t="s">
        <v>2019</v>
      </c>
      <c r="E5883" s="11" t="s">
        <v>14</v>
      </c>
      <c r="F5883" s="3"/>
      <c r="G5883" s="3"/>
      <c r="H5883" s="3"/>
      <c r="I5883" s="3"/>
      <c r="J5883" s="3"/>
      <c r="K5883" s="3"/>
      <c r="L5883" s="3"/>
      <c r="M5883" s="3"/>
      <c r="N5883" s="3"/>
      <c r="O5883" s="3"/>
      <c r="P5883" s="3"/>
      <c r="Q5883" s="3"/>
      <c r="R5883" s="3"/>
      <c r="S5883" s="3"/>
      <c r="T5883" s="3"/>
      <c r="U5883" s="3"/>
      <c r="V5883" s="3"/>
      <c r="W5883" s="3"/>
      <c r="X5883" s="3"/>
      <c r="Y5883" s="3"/>
      <c r="Z5883" s="3"/>
    </row>
    <row r="5884" spans="1:26" ht="15" customHeight="1" x14ac:dyDescent="0.2">
      <c r="A5884" s="3" t="s">
        <v>11170</v>
      </c>
      <c r="B5884" s="8" t="s">
        <v>11171</v>
      </c>
      <c r="C5884" s="11" t="s">
        <v>12</v>
      </c>
      <c r="D5884" s="11" t="s">
        <v>28</v>
      </c>
      <c r="E5884" s="11" t="s">
        <v>14</v>
      </c>
      <c r="F5884" s="3"/>
      <c r="G5884" s="3"/>
      <c r="H5884" s="3"/>
      <c r="I5884" s="3"/>
      <c r="J5884" s="3"/>
      <c r="K5884" s="3"/>
      <c r="L5884" s="3"/>
      <c r="M5884" s="3"/>
      <c r="N5884" s="3"/>
      <c r="O5884" s="3"/>
      <c r="P5884" s="3"/>
      <c r="Q5884" s="3"/>
      <c r="R5884" s="3"/>
      <c r="S5884" s="3"/>
      <c r="T5884" s="3"/>
      <c r="U5884" s="3"/>
      <c r="V5884" s="3"/>
      <c r="W5884" s="3"/>
      <c r="X5884" s="3"/>
      <c r="Y5884" s="3"/>
      <c r="Z5884" s="3"/>
    </row>
    <row r="5885" spans="1:26" ht="15" customHeight="1" x14ac:dyDescent="0.2">
      <c r="A5885" s="3" t="s">
        <v>11172</v>
      </c>
      <c r="B5885" s="3" t="s">
        <v>11173</v>
      </c>
      <c r="C5885" s="11" t="s">
        <v>25</v>
      </c>
      <c r="D5885" s="11" t="s">
        <v>8</v>
      </c>
      <c r="E5885" s="11" t="s">
        <v>8</v>
      </c>
      <c r="F5885" s="3"/>
      <c r="G5885" s="3"/>
      <c r="H5885" s="3"/>
      <c r="I5885" s="3"/>
      <c r="J5885" s="3"/>
      <c r="K5885" s="3"/>
      <c r="L5885" s="3"/>
      <c r="M5885" s="3"/>
      <c r="N5885" s="3"/>
      <c r="O5885" s="3"/>
      <c r="P5885" s="3"/>
      <c r="Q5885" s="3"/>
      <c r="R5885" s="3"/>
      <c r="S5885" s="3"/>
      <c r="T5885" s="3"/>
      <c r="U5885" s="3"/>
      <c r="V5885" s="3"/>
      <c r="W5885" s="3"/>
      <c r="X5885" s="3"/>
      <c r="Y5885" s="3"/>
      <c r="Z5885" s="3"/>
    </row>
    <row r="5886" spans="1:26" ht="15" customHeight="1" x14ac:dyDescent="0.2">
      <c r="A5886" s="3" t="s">
        <v>11174</v>
      </c>
      <c r="B5886" s="3" t="s">
        <v>11175</v>
      </c>
      <c r="C5886" s="11" t="s">
        <v>25</v>
      </c>
      <c r="D5886" s="11" t="s">
        <v>8</v>
      </c>
      <c r="E5886" s="11" t="s">
        <v>8</v>
      </c>
      <c r="F5886" s="3"/>
      <c r="G5886" s="3"/>
      <c r="H5886" s="3"/>
      <c r="I5886" s="3"/>
      <c r="J5886" s="3"/>
      <c r="K5886" s="3"/>
      <c r="L5886" s="3"/>
      <c r="M5886" s="3"/>
      <c r="N5886" s="3"/>
      <c r="O5886" s="3"/>
      <c r="P5886" s="3"/>
      <c r="Q5886" s="3"/>
      <c r="R5886" s="3"/>
      <c r="S5886" s="3"/>
      <c r="T5886" s="3"/>
      <c r="U5886" s="3"/>
      <c r="V5886" s="3"/>
      <c r="W5886" s="3"/>
      <c r="X5886" s="3"/>
      <c r="Y5886" s="3"/>
      <c r="Z5886" s="3"/>
    </row>
    <row r="5887" spans="1:26" ht="15" customHeight="1" x14ac:dyDescent="0.2">
      <c r="A5887" s="3" t="s">
        <v>11176</v>
      </c>
      <c r="B5887" s="8" t="s">
        <v>11177</v>
      </c>
      <c r="C5887" s="11" t="s">
        <v>12</v>
      </c>
      <c r="D5887" s="11" t="s">
        <v>28</v>
      </c>
      <c r="E5887" s="11" t="s">
        <v>9</v>
      </c>
      <c r="F5887" s="3"/>
      <c r="G5887" s="3"/>
      <c r="H5887" s="3"/>
      <c r="I5887" s="3"/>
      <c r="J5887" s="3"/>
      <c r="K5887" s="3"/>
      <c r="L5887" s="3"/>
      <c r="M5887" s="3"/>
      <c r="N5887" s="3"/>
      <c r="O5887" s="3"/>
      <c r="P5887" s="3"/>
      <c r="Q5887" s="3"/>
      <c r="R5887" s="3"/>
      <c r="S5887" s="3"/>
      <c r="T5887" s="3"/>
      <c r="U5887" s="3"/>
      <c r="V5887" s="3"/>
      <c r="W5887" s="3"/>
      <c r="X5887" s="3"/>
      <c r="Y5887" s="3"/>
      <c r="Z5887" s="3"/>
    </row>
    <row r="5888" spans="1:26" ht="15" customHeight="1" x14ac:dyDescent="0.2">
      <c r="A5888" s="3" t="s">
        <v>11178</v>
      </c>
      <c r="B5888" s="3" t="s">
        <v>11179</v>
      </c>
      <c r="C5888" s="11" t="s">
        <v>12</v>
      </c>
      <c r="D5888" s="11" t="s">
        <v>13</v>
      </c>
      <c r="E5888" s="11" t="s">
        <v>9</v>
      </c>
      <c r="F5888" s="3"/>
      <c r="G5888" s="3"/>
      <c r="H5888" s="3"/>
      <c r="I5888" s="3"/>
      <c r="J5888" s="3"/>
      <c r="K5888" s="3"/>
      <c r="L5888" s="3"/>
      <c r="M5888" s="3"/>
      <c r="N5888" s="3"/>
      <c r="O5888" s="3"/>
      <c r="P5888" s="3"/>
      <c r="Q5888" s="3"/>
      <c r="R5888" s="3"/>
      <c r="S5888" s="3"/>
      <c r="T5888" s="3"/>
      <c r="U5888" s="3"/>
      <c r="V5888" s="3"/>
      <c r="W5888" s="3"/>
      <c r="X5888" s="3"/>
      <c r="Y5888" s="3"/>
      <c r="Z5888" s="3"/>
    </row>
    <row r="5889" spans="1:26" ht="15" customHeight="1" x14ac:dyDescent="0.2">
      <c r="A5889" s="3" t="s">
        <v>11180</v>
      </c>
      <c r="B5889" s="3" t="s">
        <v>11181</v>
      </c>
      <c r="C5889" s="11" t="s">
        <v>25</v>
      </c>
      <c r="D5889" s="11" t="s">
        <v>8</v>
      </c>
      <c r="E5889" s="11" t="s">
        <v>8</v>
      </c>
      <c r="F5889" s="3"/>
      <c r="G5889" s="3"/>
      <c r="H5889" s="3"/>
      <c r="I5889" s="3"/>
      <c r="J5889" s="3"/>
      <c r="K5889" s="3"/>
      <c r="L5889" s="3"/>
      <c r="M5889" s="3"/>
      <c r="N5889" s="3"/>
      <c r="O5889" s="3"/>
      <c r="P5889" s="3"/>
      <c r="Q5889" s="3"/>
      <c r="R5889" s="3"/>
      <c r="S5889" s="3"/>
      <c r="T5889" s="3"/>
      <c r="U5889" s="3"/>
      <c r="V5889" s="3"/>
      <c r="W5889" s="3"/>
      <c r="X5889" s="3"/>
      <c r="Y5889" s="3"/>
      <c r="Z5889" s="3"/>
    </row>
    <row r="5890" spans="1:26" ht="15" customHeight="1" x14ac:dyDescent="0.2">
      <c r="A5890" s="3" t="s">
        <v>11182</v>
      </c>
      <c r="B5890" s="8" t="s">
        <v>11183</v>
      </c>
      <c r="C5890" s="11" t="s">
        <v>7</v>
      </c>
      <c r="D5890" s="11" t="s">
        <v>28</v>
      </c>
      <c r="E5890" s="11" t="s">
        <v>9</v>
      </c>
      <c r="F5890" s="3"/>
      <c r="G5890" s="3"/>
      <c r="H5890" s="3"/>
      <c r="I5890" s="3"/>
      <c r="J5890" s="3"/>
      <c r="K5890" s="3"/>
      <c r="L5890" s="3"/>
      <c r="M5890" s="3"/>
      <c r="N5890" s="3"/>
      <c r="O5890" s="3"/>
      <c r="P5890" s="3"/>
      <c r="Q5890" s="3"/>
      <c r="R5890" s="3"/>
      <c r="S5890" s="3"/>
      <c r="T5890" s="3"/>
      <c r="U5890" s="3"/>
      <c r="V5890" s="3"/>
      <c r="W5890" s="3"/>
      <c r="X5890" s="3"/>
      <c r="Y5890" s="3"/>
      <c r="Z5890" s="3"/>
    </row>
    <row r="5891" spans="1:26" ht="15" customHeight="1" x14ac:dyDescent="0.2">
      <c r="A5891" s="3" t="s">
        <v>11184</v>
      </c>
      <c r="B5891" s="3" t="s">
        <v>11185</v>
      </c>
      <c r="C5891" s="11" t="s">
        <v>7</v>
      </c>
      <c r="D5891" s="11" t="s">
        <v>28</v>
      </c>
      <c r="E5891" s="11" t="s">
        <v>14</v>
      </c>
      <c r="F5891" s="3"/>
      <c r="G5891" s="3"/>
      <c r="H5891" s="3"/>
      <c r="I5891" s="3"/>
      <c r="J5891" s="3"/>
      <c r="K5891" s="3"/>
      <c r="L5891" s="3"/>
      <c r="M5891" s="3"/>
      <c r="N5891" s="3"/>
      <c r="O5891" s="3"/>
      <c r="P5891" s="3"/>
      <c r="Q5891" s="3"/>
      <c r="R5891" s="3"/>
      <c r="S5891" s="3"/>
      <c r="T5891" s="3"/>
      <c r="U5891" s="3"/>
      <c r="V5891" s="3"/>
      <c r="W5891" s="3"/>
      <c r="X5891" s="3"/>
      <c r="Y5891" s="3"/>
      <c r="Z5891" s="3"/>
    </row>
    <row r="5892" spans="1:26" ht="15" customHeight="1" x14ac:dyDescent="0.2">
      <c r="A5892" s="3" t="s">
        <v>11186</v>
      </c>
      <c r="B5892" s="8" t="s">
        <v>11187</v>
      </c>
      <c r="C5892" s="11" t="s">
        <v>25</v>
      </c>
      <c r="D5892" s="11" t="s">
        <v>8</v>
      </c>
      <c r="E5892" s="11" t="s">
        <v>8</v>
      </c>
      <c r="F5892" s="3"/>
      <c r="G5892" s="3"/>
      <c r="H5892" s="3"/>
      <c r="I5892" s="3"/>
      <c r="J5892" s="3"/>
      <c r="K5892" s="3"/>
      <c r="L5892" s="3"/>
      <c r="M5892" s="3"/>
      <c r="N5892" s="3"/>
      <c r="O5892" s="3"/>
      <c r="P5892" s="3"/>
      <c r="Q5892" s="3"/>
      <c r="R5892" s="3"/>
      <c r="S5892" s="3"/>
      <c r="T5892" s="3"/>
      <c r="U5892" s="3"/>
      <c r="V5892" s="3"/>
      <c r="W5892" s="3"/>
      <c r="X5892" s="3"/>
      <c r="Y5892" s="3"/>
      <c r="Z5892" s="3"/>
    </row>
    <row r="5893" spans="1:26" ht="15" customHeight="1" x14ac:dyDescent="0.2">
      <c r="A5893" s="3" t="s">
        <v>11188</v>
      </c>
      <c r="B5893" s="8" t="s">
        <v>11189</v>
      </c>
      <c r="C5893" s="11" t="s">
        <v>12</v>
      </c>
      <c r="D5893" s="11" t="s">
        <v>28</v>
      </c>
      <c r="E5893" s="11" t="s">
        <v>18</v>
      </c>
      <c r="F5893" s="3"/>
      <c r="G5893" s="3"/>
      <c r="H5893" s="3"/>
      <c r="I5893" s="3"/>
      <c r="J5893" s="3"/>
      <c r="K5893" s="3"/>
      <c r="L5893" s="3"/>
      <c r="M5893" s="3"/>
      <c r="N5893" s="3"/>
      <c r="O5893" s="3"/>
      <c r="P5893" s="3"/>
      <c r="Q5893" s="3"/>
      <c r="R5893" s="3"/>
      <c r="S5893" s="3"/>
      <c r="T5893" s="3"/>
      <c r="U5893" s="3"/>
      <c r="V5893" s="3"/>
      <c r="W5893" s="3"/>
      <c r="X5893" s="3"/>
      <c r="Y5893" s="3"/>
      <c r="Z5893" s="3"/>
    </row>
    <row r="5894" spans="1:26" ht="15" customHeight="1" x14ac:dyDescent="0.2">
      <c r="A5894" s="3" t="s">
        <v>11190</v>
      </c>
      <c r="B5894" s="3" t="s">
        <v>11191</v>
      </c>
      <c r="C5894" s="11" t="s">
        <v>12</v>
      </c>
      <c r="D5894" s="11" t="s">
        <v>17</v>
      </c>
      <c r="E5894" s="11" t="s">
        <v>18</v>
      </c>
      <c r="F5894" s="3"/>
      <c r="G5894" s="3"/>
      <c r="H5894" s="3"/>
      <c r="I5894" s="3"/>
      <c r="J5894" s="3"/>
      <c r="K5894" s="3"/>
      <c r="L5894" s="3"/>
      <c r="M5894" s="3"/>
      <c r="N5894" s="3"/>
      <c r="O5894" s="3"/>
      <c r="P5894" s="3"/>
      <c r="Q5894" s="3"/>
      <c r="R5894" s="3"/>
      <c r="S5894" s="3"/>
      <c r="T5894" s="3"/>
      <c r="U5894" s="3"/>
      <c r="V5894" s="3"/>
      <c r="W5894" s="3"/>
      <c r="X5894" s="3"/>
      <c r="Y5894" s="3"/>
      <c r="Z5894" s="3"/>
    </row>
    <row r="5895" spans="1:26" ht="15" customHeight="1" x14ac:dyDescent="0.2">
      <c r="A5895" s="3" t="s">
        <v>11192</v>
      </c>
      <c r="B5895" s="8" t="s">
        <v>11193</v>
      </c>
      <c r="C5895" s="11" t="s">
        <v>12</v>
      </c>
      <c r="D5895" s="11" t="s">
        <v>28</v>
      </c>
      <c r="E5895" s="11" t="s">
        <v>9</v>
      </c>
      <c r="F5895" s="3"/>
      <c r="G5895" s="3"/>
      <c r="H5895" s="3"/>
      <c r="I5895" s="3"/>
      <c r="J5895" s="3"/>
      <c r="K5895" s="3"/>
      <c r="L5895" s="3"/>
      <c r="M5895" s="3"/>
      <c r="N5895" s="3"/>
      <c r="O5895" s="3"/>
      <c r="P5895" s="3"/>
      <c r="Q5895" s="3"/>
      <c r="R5895" s="3"/>
      <c r="S5895" s="3"/>
      <c r="T5895" s="3"/>
      <c r="U5895" s="3"/>
      <c r="V5895" s="3"/>
      <c r="W5895" s="3"/>
      <c r="X5895" s="3"/>
      <c r="Y5895" s="3"/>
      <c r="Z5895" s="3"/>
    </row>
    <row r="5896" spans="1:26" ht="15" customHeight="1" x14ac:dyDescent="0.2">
      <c r="A5896" s="3" t="s">
        <v>11194</v>
      </c>
      <c r="B5896" s="3" t="s">
        <v>11195</v>
      </c>
      <c r="C5896" s="11" t="s">
        <v>12</v>
      </c>
      <c r="D5896" s="11" t="s">
        <v>17</v>
      </c>
      <c r="E5896" s="11" t="s">
        <v>18</v>
      </c>
      <c r="F5896" s="3"/>
      <c r="G5896" s="3"/>
      <c r="H5896" s="3"/>
      <c r="I5896" s="3"/>
      <c r="J5896" s="3"/>
      <c r="K5896" s="3"/>
      <c r="L5896" s="3"/>
      <c r="M5896" s="3"/>
      <c r="N5896" s="3"/>
      <c r="O5896" s="3"/>
      <c r="P5896" s="3"/>
      <c r="Q5896" s="3"/>
      <c r="R5896" s="3"/>
      <c r="S5896" s="3"/>
      <c r="T5896" s="3"/>
      <c r="U5896" s="3"/>
      <c r="V5896" s="3"/>
      <c r="W5896" s="3"/>
      <c r="X5896" s="3"/>
      <c r="Y5896" s="3"/>
      <c r="Z5896" s="3"/>
    </row>
    <row r="5897" spans="1:26" ht="15" customHeight="1" x14ac:dyDescent="0.2">
      <c r="A5897" s="3" t="s">
        <v>11196</v>
      </c>
      <c r="B5897" s="3" t="s">
        <v>11197</v>
      </c>
      <c r="C5897" s="11" t="s">
        <v>12</v>
      </c>
      <c r="D5897" s="11" t="s">
        <v>2019</v>
      </c>
      <c r="E5897" s="11" t="s">
        <v>9</v>
      </c>
      <c r="F5897" s="3"/>
      <c r="G5897" s="3"/>
      <c r="H5897" s="3"/>
      <c r="I5897" s="3"/>
      <c r="J5897" s="3"/>
      <c r="K5897" s="3"/>
      <c r="L5897" s="3"/>
      <c r="M5897" s="3"/>
      <c r="N5897" s="3"/>
      <c r="O5897" s="3"/>
      <c r="P5897" s="3"/>
      <c r="Q5897" s="3"/>
      <c r="R5897" s="3"/>
      <c r="S5897" s="3"/>
      <c r="T5897" s="3"/>
      <c r="U5897" s="3"/>
      <c r="V5897" s="3"/>
      <c r="W5897" s="3"/>
      <c r="X5897" s="3"/>
      <c r="Y5897" s="3"/>
      <c r="Z5897" s="3"/>
    </row>
    <row r="5898" spans="1:26" ht="15" customHeight="1" x14ac:dyDescent="0.2">
      <c r="A5898" s="3" t="s">
        <v>11198</v>
      </c>
      <c r="B5898" s="3" t="s">
        <v>11199</v>
      </c>
      <c r="C5898" s="11" t="s">
        <v>12</v>
      </c>
      <c r="D5898" s="11" t="s">
        <v>28</v>
      </c>
      <c r="E5898" s="11" t="s">
        <v>14</v>
      </c>
      <c r="F5898" s="3"/>
      <c r="G5898" s="3"/>
      <c r="H5898" s="3"/>
      <c r="I5898" s="3"/>
      <c r="J5898" s="3"/>
      <c r="K5898" s="3"/>
      <c r="L5898" s="3"/>
      <c r="M5898" s="3"/>
      <c r="N5898" s="3"/>
      <c r="O5898" s="3"/>
      <c r="P5898" s="3"/>
      <c r="Q5898" s="3"/>
      <c r="R5898" s="3"/>
      <c r="S5898" s="3"/>
      <c r="T5898" s="3"/>
      <c r="U5898" s="3"/>
      <c r="V5898" s="3"/>
      <c r="W5898" s="3"/>
      <c r="X5898" s="3"/>
      <c r="Y5898" s="3"/>
      <c r="Z5898" s="3"/>
    </row>
    <row r="5899" spans="1:26" ht="15" customHeight="1" x14ac:dyDescent="0.2">
      <c r="A5899" s="3" t="s">
        <v>11200</v>
      </c>
      <c r="B5899" s="8" t="s">
        <v>11201</v>
      </c>
      <c r="C5899" s="11" t="s">
        <v>12</v>
      </c>
      <c r="D5899" s="11" t="s">
        <v>28</v>
      </c>
      <c r="E5899" s="11" t="s">
        <v>18</v>
      </c>
      <c r="F5899" s="3"/>
      <c r="G5899" s="3"/>
      <c r="H5899" s="3"/>
      <c r="I5899" s="3"/>
      <c r="J5899" s="3"/>
      <c r="K5899" s="3"/>
      <c r="L5899" s="3"/>
      <c r="M5899" s="3"/>
      <c r="N5899" s="3"/>
      <c r="O5899" s="3"/>
      <c r="P5899" s="3"/>
      <c r="Q5899" s="3"/>
      <c r="R5899" s="3"/>
      <c r="S5899" s="3"/>
      <c r="T5899" s="3"/>
      <c r="U5899" s="3"/>
      <c r="V5899" s="3"/>
      <c r="W5899" s="3"/>
      <c r="X5899" s="3"/>
      <c r="Y5899" s="3"/>
      <c r="Z5899" s="3"/>
    </row>
    <row r="5900" spans="1:26" ht="15" customHeight="1" x14ac:dyDescent="0.2">
      <c r="A5900" s="3" t="s">
        <v>11202</v>
      </c>
      <c r="B5900" s="8" t="s">
        <v>11203</v>
      </c>
      <c r="C5900" s="11" t="s">
        <v>7</v>
      </c>
      <c r="D5900" s="11" t="s">
        <v>28</v>
      </c>
      <c r="E5900" s="11" t="s">
        <v>9</v>
      </c>
      <c r="F5900" s="3"/>
      <c r="G5900" s="3"/>
      <c r="H5900" s="3"/>
      <c r="I5900" s="3"/>
      <c r="J5900" s="3"/>
      <c r="K5900" s="3"/>
      <c r="L5900" s="3"/>
      <c r="M5900" s="3"/>
      <c r="N5900" s="3"/>
      <c r="O5900" s="3"/>
      <c r="P5900" s="3"/>
      <c r="Q5900" s="3"/>
      <c r="R5900" s="3"/>
      <c r="S5900" s="3"/>
      <c r="T5900" s="3"/>
      <c r="U5900" s="3"/>
      <c r="V5900" s="3"/>
      <c r="W5900" s="3"/>
      <c r="X5900" s="3"/>
      <c r="Y5900" s="3"/>
      <c r="Z5900" s="3"/>
    </row>
    <row r="5901" spans="1:26" ht="15" customHeight="1" x14ac:dyDescent="0.2">
      <c r="A5901" s="3" t="s">
        <v>11204</v>
      </c>
      <c r="B5901" s="3" t="s">
        <v>11205</v>
      </c>
      <c r="C5901" s="11" t="s">
        <v>25</v>
      </c>
      <c r="D5901" s="11" t="s">
        <v>8</v>
      </c>
      <c r="E5901" s="11" t="s">
        <v>8</v>
      </c>
      <c r="F5901" s="3"/>
      <c r="G5901" s="3"/>
      <c r="H5901" s="3"/>
      <c r="I5901" s="3"/>
      <c r="J5901" s="3"/>
      <c r="K5901" s="3"/>
      <c r="L5901" s="3"/>
      <c r="M5901" s="3"/>
      <c r="N5901" s="3"/>
      <c r="O5901" s="3"/>
      <c r="P5901" s="3"/>
      <c r="Q5901" s="3"/>
      <c r="R5901" s="3"/>
      <c r="S5901" s="3"/>
      <c r="T5901" s="3"/>
      <c r="U5901" s="3"/>
      <c r="V5901" s="3"/>
      <c r="W5901" s="3"/>
      <c r="X5901" s="3"/>
      <c r="Y5901" s="3"/>
      <c r="Z5901" s="3"/>
    </row>
    <row r="5902" spans="1:26" ht="15" customHeight="1" x14ac:dyDescent="0.2">
      <c r="A5902" s="3" t="s">
        <v>11206</v>
      </c>
      <c r="B5902" s="8" t="s">
        <v>11207</v>
      </c>
      <c r="C5902" s="11" t="s">
        <v>12</v>
      </c>
      <c r="D5902" s="11" t="s">
        <v>28</v>
      </c>
      <c r="E5902" s="11" t="s">
        <v>9</v>
      </c>
      <c r="F5902" s="3"/>
      <c r="G5902" s="3"/>
      <c r="H5902" s="3"/>
      <c r="I5902" s="3"/>
      <c r="J5902" s="3"/>
      <c r="K5902" s="3"/>
      <c r="L5902" s="3"/>
      <c r="M5902" s="3"/>
      <c r="N5902" s="3"/>
      <c r="O5902" s="3"/>
      <c r="P5902" s="3"/>
      <c r="Q5902" s="3"/>
      <c r="R5902" s="3"/>
      <c r="S5902" s="3"/>
      <c r="T5902" s="3"/>
      <c r="U5902" s="3"/>
      <c r="V5902" s="3"/>
      <c r="W5902" s="3"/>
      <c r="X5902" s="3"/>
      <c r="Y5902" s="3"/>
      <c r="Z5902" s="3"/>
    </row>
    <row r="5903" spans="1:26" ht="15" customHeight="1" x14ac:dyDescent="0.2">
      <c r="A5903" s="3" t="s">
        <v>11208</v>
      </c>
      <c r="B5903" s="8" t="s">
        <v>11209</v>
      </c>
      <c r="C5903" s="11" t="s">
        <v>7</v>
      </c>
      <c r="D5903" s="11" t="s">
        <v>17</v>
      </c>
      <c r="E5903" s="11" t="s">
        <v>18</v>
      </c>
      <c r="F5903" s="3"/>
      <c r="G5903" s="3"/>
      <c r="H5903" s="3"/>
      <c r="I5903" s="3"/>
      <c r="J5903" s="3"/>
      <c r="K5903" s="3"/>
      <c r="L5903" s="3"/>
      <c r="M5903" s="3"/>
      <c r="N5903" s="3"/>
      <c r="O5903" s="3"/>
      <c r="P5903" s="3"/>
      <c r="Q5903" s="3"/>
      <c r="R5903" s="3"/>
      <c r="S5903" s="3"/>
      <c r="T5903" s="3"/>
      <c r="U5903" s="3"/>
      <c r="V5903" s="3"/>
      <c r="W5903" s="3"/>
      <c r="X5903" s="3"/>
      <c r="Y5903" s="3"/>
      <c r="Z5903" s="3"/>
    </row>
    <row r="5904" spans="1:26" ht="15" customHeight="1" x14ac:dyDescent="0.2">
      <c r="A5904" s="3" t="s">
        <v>11210</v>
      </c>
      <c r="B5904" s="3" t="s">
        <v>11211</v>
      </c>
      <c r="C5904" s="11" t="s">
        <v>12</v>
      </c>
      <c r="D5904" s="11" t="s">
        <v>13</v>
      </c>
      <c r="E5904" s="11" t="s">
        <v>9</v>
      </c>
      <c r="F5904" s="3"/>
      <c r="G5904" s="3"/>
      <c r="H5904" s="3"/>
      <c r="I5904" s="3"/>
      <c r="J5904" s="3"/>
      <c r="K5904" s="3"/>
      <c r="L5904" s="3"/>
      <c r="M5904" s="3"/>
      <c r="N5904" s="3"/>
      <c r="O5904" s="3"/>
      <c r="P5904" s="3"/>
      <c r="Q5904" s="3"/>
      <c r="R5904" s="3"/>
      <c r="S5904" s="3"/>
      <c r="T5904" s="3"/>
      <c r="U5904" s="3"/>
      <c r="V5904" s="3"/>
      <c r="W5904" s="3"/>
      <c r="X5904" s="3"/>
      <c r="Y5904" s="3"/>
      <c r="Z5904" s="3"/>
    </row>
    <row r="5905" spans="1:26" ht="15" customHeight="1" x14ac:dyDescent="0.2">
      <c r="A5905" s="3" t="s">
        <v>11212</v>
      </c>
      <c r="B5905" s="3" t="s">
        <v>11213</v>
      </c>
      <c r="C5905" s="11" t="s">
        <v>12</v>
      </c>
      <c r="D5905" s="11" t="s">
        <v>28</v>
      </c>
      <c r="E5905" s="11" t="s">
        <v>14</v>
      </c>
      <c r="F5905" s="3"/>
      <c r="G5905" s="3"/>
      <c r="H5905" s="3"/>
      <c r="I5905" s="3"/>
      <c r="J5905" s="3"/>
      <c r="K5905" s="3"/>
      <c r="L5905" s="3"/>
      <c r="M5905" s="3"/>
      <c r="N5905" s="3"/>
      <c r="O5905" s="3"/>
      <c r="P5905" s="3"/>
      <c r="Q5905" s="3"/>
      <c r="R5905" s="3"/>
      <c r="S5905" s="3"/>
      <c r="T5905" s="3"/>
      <c r="U5905" s="3"/>
      <c r="V5905" s="3"/>
      <c r="W5905" s="3"/>
      <c r="X5905" s="3"/>
      <c r="Y5905" s="3"/>
      <c r="Z5905" s="3"/>
    </row>
    <row r="5906" spans="1:26" ht="15" customHeight="1" x14ac:dyDescent="0.2">
      <c r="A5906" s="3" t="s">
        <v>11214</v>
      </c>
      <c r="B5906" s="8" t="s">
        <v>11215</v>
      </c>
      <c r="C5906" s="11" t="s">
        <v>25</v>
      </c>
      <c r="D5906" s="11" t="s">
        <v>8</v>
      </c>
      <c r="E5906" s="11" t="s">
        <v>8</v>
      </c>
      <c r="F5906" s="3"/>
      <c r="G5906" s="3"/>
      <c r="H5906" s="3"/>
      <c r="I5906" s="3"/>
      <c r="J5906" s="3"/>
      <c r="K5906" s="3"/>
      <c r="L5906" s="3"/>
      <c r="M5906" s="3"/>
      <c r="N5906" s="3"/>
      <c r="O5906" s="3"/>
      <c r="P5906" s="3"/>
      <c r="Q5906" s="3"/>
      <c r="R5906" s="3"/>
      <c r="S5906" s="3"/>
      <c r="T5906" s="3"/>
      <c r="U5906" s="3"/>
      <c r="V5906" s="3"/>
      <c r="W5906" s="3"/>
      <c r="X5906" s="3"/>
      <c r="Y5906" s="3"/>
      <c r="Z5906" s="3"/>
    </row>
    <row r="5907" spans="1:26" ht="15" customHeight="1" x14ac:dyDescent="0.2">
      <c r="A5907" s="3" t="s">
        <v>11216</v>
      </c>
      <c r="B5907" s="3" t="s">
        <v>11217</v>
      </c>
      <c r="C5907" s="11" t="s">
        <v>7</v>
      </c>
      <c r="D5907" s="11" t="s">
        <v>8</v>
      </c>
      <c r="E5907" s="11" t="s">
        <v>14</v>
      </c>
      <c r="F5907" s="3"/>
      <c r="G5907" s="3"/>
      <c r="H5907" s="3"/>
      <c r="I5907" s="3"/>
      <c r="J5907" s="3"/>
      <c r="K5907" s="3"/>
      <c r="L5907" s="3"/>
      <c r="M5907" s="3"/>
      <c r="N5907" s="3"/>
      <c r="O5907" s="3"/>
      <c r="P5907" s="3"/>
      <c r="Q5907" s="3"/>
      <c r="R5907" s="3"/>
      <c r="S5907" s="3"/>
      <c r="T5907" s="3"/>
      <c r="U5907" s="3"/>
      <c r="V5907" s="3"/>
      <c r="W5907" s="3"/>
      <c r="X5907" s="3"/>
      <c r="Y5907" s="3"/>
      <c r="Z5907" s="3"/>
    </row>
    <row r="5908" spans="1:26" ht="15" customHeight="1" x14ac:dyDescent="0.2">
      <c r="A5908" s="3" t="s">
        <v>11218</v>
      </c>
      <c r="B5908" s="3" t="s">
        <v>11219</v>
      </c>
      <c r="C5908" s="11" t="s">
        <v>12</v>
      </c>
      <c r="D5908" s="11" t="s">
        <v>28</v>
      </c>
      <c r="E5908" s="11" t="s">
        <v>14</v>
      </c>
      <c r="F5908" s="3"/>
      <c r="G5908" s="3"/>
      <c r="H5908" s="3"/>
      <c r="I5908" s="3"/>
      <c r="J5908" s="3"/>
      <c r="K5908" s="3"/>
      <c r="L5908" s="3"/>
      <c r="M5908" s="3"/>
      <c r="N5908" s="3"/>
      <c r="O5908" s="3"/>
      <c r="P5908" s="3"/>
      <c r="Q5908" s="3"/>
      <c r="R5908" s="3"/>
      <c r="S5908" s="3"/>
      <c r="T5908" s="3"/>
      <c r="U5908" s="3"/>
      <c r="V5908" s="3"/>
      <c r="W5908" s="3"/>
      <c r="X5908" s="3"/>
      <c r="Y5908" s="3"/>
      <c r="Z5908" s="3"/>
    </row>
    <row r="5909" spans="1:26" ht="15" customHeight="1" x14ac:dyDescent="0.2">
      <c r="A5909" s="3" t="s">
        <v>11220</v>
      </c>
      <c r="B5909" s="3" t="s">
        <v>11221</v>
      </c>
      <c r="C5909" s="11" t="s">
        <v>12</v>
      </c>
      <c r="D5909" s="11" t="s">
        <v>28</v>
      </c>
      <c r="E5909" s="11" t="s">
        <v>9</v>
      </c>
      <c r="F5909" s="3"/>
      <c r="G5909" s="3"/>
      <c r="H5909" s="3"/>
      <c r="I5909" s="3"/>
      <c r="J5909" s="3"/>
      <c r="K5909" s="3"/>
      <c r="L5909" s="3"/>
      <c r="M5909" s="3"/>
      <c r="N5909" s="3"/>
      <c r="O5909" s="3"/>
      <c r="P5909" s="3"/>
      <c r="Q5909" s="3"/>
      <c r="R5909" s="3"/>
      <c r="S5909" s="3"/>
      <c r="T5909" s="3"/>
      <c r="U5909" s="3"/>
      <c r="V5909" s="3"/>
      <c r="W5909" s="3"/>
      <c r="X5909" s="3"/>
      <c r="Y5909" s="3"/>
      <c r="Z5909" s="3"/>
    </row>
    <row r="5910" spans="1:26" ht="15" customHeight="1" x14ac:dyDescent="0.2">
      <c r="A5910" s="3" t="s">
        <v>11222</v>
      </c>
      <c r="B5910" s="3" t="s">
        <v>11223</v>
      </c>
      <c r="C5910" s="11" t="s">
        <v>12</v>
      </c>
      <c r="D5910" s="11" t="s">
        <v>28</v>
      </c>
      <c r="E5910" s="11" t="s">
        <v>9</v>
      </c>
      <c r="F5910" s="3"/>
      <c r="G5910" s="3"/>
      <c r="H5910" s="3"/>
      <c r="I5910" s="3"/>
      <c r="J5910" s="3"/>
      <c r="K5910" s="3"/>
      <c r="L5910" s="3"/>
      <c r="M5910" s="3"/>
      <c r="N5910" s="3"/>
      <c r="O5910" s="3"/>
      <c r="P5910" s="3"/>
      <c r="Q5910" s="3"/>
      <c r="R5910" s="3"/>
      <c r="S5910" s="3"/>
      <c r="T5910" s="3"/>
      <c r="U5910" s="3"/>
      <c r="V5910" s="3"/>
      <c r="W5910" s="3"/>
      <c r="X5910" s="3"/>
      <c r="Y5910" s="3"/>
      <c r="Z5910" s="3"/>
    </row>
    <row r="5911" spans="1:26" ht="15" customHeight="1" x14ac:dyDescent="0.2">
      <c r="A5911" s="3" t="s">
        <v>11224</v>
      </c>
      <c r="B5911" s="8" t="s">
        <v>11225</v>
      </c>
      <c r="C5911" s="11" t="s">
        <v>7</v>
      </c>
      <c r="D5911" s="11" t="s">
        <v>28</v>
      </c>
      <c r="E5911" s="11" t="s">
        <v>9</v>
      </c>
      <c r="F5911" s="3"/>
      <c r="G5911" s="3"/>
      <c r="H5911" s="3"/>
      <c r="I5911" s="3"/>
      <c r="J5911" s="3"/>
      <c r="K5911" s="3"/>
      <c r="L5911" s="3"/>
      <c r="M5911" s="3"/>
      <c r="N5911" s="3"/>
      <c r="O5911" s="3"/>
      <c r="P5911" s="3"/>
      <c r="Q5911" s="3"/>
      <c r="R5911" s="3"/>
      <c r="S5911" s="3"/>
      <c r="T5911" s="3"/>
      <c r="U5911" s="3"/>
      <c r="V5911" s="3"/>
      <c r="W5911" s="3"/>
      <c r="X5911" s="3"/>
      <c r="Y5911" s="3"/>
      <c r="Z5911" s="3"/>
    </row>
    <row r="5912" spans="1:26" ht="15" customHeight="1" x14ac:dyDescent="0.2">
      <c r="A5912" s="3" t="s">
        <v>11226</v>
      </c>
      <c r="B5912" s="8" t="s">
        <v>11227</v>
      </c>
      <c r="C5912" s="11" t="s">
        <v>12</v>
      </c>
      <c r="D5912" s="11" t="s">
        <v>28</v>
      </c>
      <c r="E5912" s="11" t="s">
        <v>18</v>
      </c>
      <c r="F5912" s="3"/>
      <c r="G5912" s="3"/>
      <c r="H5912" s="3"/>
      <c r="I5912" s="3"/>
      <c r="J5912" s="3"/>
      <c r="K5912" s="3"/>
      <c r="L5912" s="3"/>
      <c r="M5912" s="3"/>
      <c r="N5912" s="3"/>
      <c r="O5912" s="3"/>
      <c r="P5912" s="3"/>
      <c r="Q5912" s="3"/>
      <c r="R5912" s="3"/>
      <c r="S5912" s="3"/>
      <c r="T5912" s="3"/>
      <c r="U5912" s="3"/>
      <c r="V5912" s="3"/>
      <c r="W5912" s="3"/>
      <c r="X5912" s="3"/>
      <c r="Y5912" s="3"/>
      <c r="Z5912" s="3"/>
    </row>
    <row r="5913" spans="1:26" ht="15" customHeight="1" x14ac:dyDescent="0.2">
      <c r="A5913" s="3" t="s">
        <v>11228</v>
      </c>
      <c r="B5913" s="3" t="s">
        <v>11229</v>
      </c>
      <c r="C5913" s="11" t="s">
        <v>12</v>
      </c>
      <c r="D5913" s="11" t="s">
        <v>28</v>
      </c>
      <c r="E5913" s="11" t="s">
        <v>9</v>
      </c>
      <c r="F5913" s="3"/>
      <c r="G5913" s="3"/>
      <c r="H5913" s="3"/>
      <c r="I5913" s="3"/>
      <c r="J5913" s="3"/>
      <c r="K5913" s="3"/>
      <c r="L5913" s="3"/>
      <c r="M5913" s="3"/>
      <c r="N5913" s="3"/>
      <c r="O5913" s="3"/>
      <c r="P5913" s="3"/>
      <c r="Q5913" s="3"/>
      <c r="R5913" s="3"/>
      <c r="S5913" s="3"/>
      <c r="T5913" s="3"/>
      <c r="U5913" s="3"/>
      <c r="V5913" s="3"/>
      <c r="W5913" s="3"/>
      <c r="X5913" s="3"/>
      <c r="Y5913" s="3"/>
      <c r="Z5913" s="3"/>
    </row>
    <row r="5914" spans="1:26" ht="15" customHeight="1" x14ac:dyDescent="0.2">
      <c r="A5914" s="3" t="s">
        <v>11230</v>
      </c>
      <c r="B5914" s="3" t="s">
        <v>11231</v>
      </c>
      <c r="C5914" s="11" t="s">
        <v>7</v>
      </c>
      <c r="D5914" s="11" t="s">
        <v>28</v>
      </c>
      <c r="E5914" s="11" t="s">
        <v>14</v>
      </c>
      <c r="F5914" s="3"/>
      <c r="G5914" s="3"/>
      <c r="H5914" s="3"/>
      <c r="I5914" s="3"/>
      <c r="J5914" s="3"/>
      <c r="K5914" s="3"/>
      <c r="L5914" s="3"/>
      <c r="M5914" s="3"/>
      <c r="N5914" s="3"/>
      <c r="O5914" s="3"/>
      <c r="P5914" s="3"/>
      <c r="Q5914" s="3"/>
      <c r="R5914" s="3"/>
      <c r="S5914" s="3"/>
      <c r="T5914" s="3"/>
      <c r="U5914" s="3"/>
      <c r="V5914" s="3"/>
      <c r="W5914" s="3"/>
      <c r="X5914" s="3"/>
      <c r="Y5914" s="3"/>
      <c r="Z5914" s="3"/>
    </row>
    <row r="5915" spans="1:26" ht="15" customHeight="1" x14ac:dyDescent="0.2">
      <c r="A5915" s="3" t="s">
        <v>11232</v>
      </c>
      <c r="B5915" s="8" t="s">
        <v>11233</v>
      </c>
      <c r="C5915" s="11" t="s">
        <v>7</v>
      </c>
      <c r="D5915" s="11" t="s">
        <v>184</v>
      </c>
      <c r="E5915" s="11" t="s">
        <v>18</v>
      </c>
      <c r="F5915" s="3"/>
      <c r="G5915" s="3"/>
      <c r="H5915" s="3"/>
      <c r="I5915" s="3"/>
      <c r="J5915" s="3"/>
      <c r="K5915" s="3"/>
      <c r="L5915" s="3"/>
      <c r="M5915" s="3"/>
      <c r="N5915" s="3"/>
      <c r="O5915" s="3"/>
      <c r="P5915" s="3"/>
      <c r="Q5915" s="3"/>
      <c r="R5915" s="3"/>
      <c r="S5915" s="3"/>
      <c r="T5915" s="3"/>
      <c r="U5915" s="3"/>
      <c r="V5915" s="3"/>
      <c r="W5915" s="3"/>
      <c r="X5915" s="3"/>
      <c r="Y5915" s="3"/>
      <c r="Z5915" s="3"/>
    </row>
    <row r="5916" spans="1:26" ht="15" customHeight="1" x14ac:dyDescent="0.2">
      <c r="A5916" s="3" t="s">
        <v>11234</v>
      </c>
      <c r="B5916" s="3" t="s">
        <v>11235</v>
      </c>
      <c r="C5916" s="11" t="s">
        <v>12</v>
      </c>
      <c r="D5916" s="11" t="s">
        <v>28</v>
      </c>
      <c r="E5916" s="11" t="s">
        <v>14</v>
      </c>
      <c r="F5916" s="3"/>
      <c r="G5916" s="3"/>
      <c r="H5916" s="3"/>
      <c r="I5916" s="3"/>
      <c r="J5916" s="3"/>
      <c r="K5916" s="3"/>
      <c r="L5916" s="3"/>
      <c r="M5916" s="3"/>
      <c r="N5916" s="3"/>
      <c r="O5916" s="3"/>
      <c r="P5916" s="3"/>
      <c r="Q5916" s="3"/>
      <c r="R5916" s="3"/>
      <c r="S5916" s="3"/>
      <c r="T5916" s="3"/>
      <c r="U5916" s="3"/>
      <c r="V5916" s="3"/>
      <c r="W5916" s="3"/>
      <c r="X5916" s="3"/>
      <c r="Y5916" s="3"/>
      <c r="Z5916" s="3"/>
    </row>
    <row r="5917" spans="1:26" ht="15" customHeight="1" x14ac:dyDescent="0.2">
      <c r="A5917" s="3" t="s">
        <v>11236</v>
      </c>
      <c r="B5917" s="8" t="s">
        <v>11237</v>
      </c>
      <c r="C5917" s="11" t="s">
        <v>12</v>
      </c>
      <c r="D5917" s="11" t="s">
        <v>28</v>
      </c>
      <c r="E5917" s="11" t="s">
        <v>9</v>
      </c>
      <c r="F5917" s="3"/>
      <c r="G5917" s="3"/>
      <c r="H5917" s="3"/>
      <c r="I5917" s="3"/>
      <c r="J5917" s="3"/>
      <c r="K5917" s="3"/>
      <c r="L5917" s="3"/>
      <c r="M5917" s="3"/>
      <c r="N5917" s="3"/>
      <c r="O5917" s="3"/>
      <c r="P5917" s="3"/>
      <c r="Q5917" s="3"/>
      <c r="R5917" s="3"/>
      <c r="S5917" s="3"/>
      <c r="T5917" s="3"/>
      <c r="U5917" s="3"/>
      <c r="V5917" s="3"/>
      <c r="W5917" s="3"/>
      <c r="X5917" s="3"/>
      <c r="Y5917" s="3"/>
      <c r="Z5917" s="3"/>
    </row>
    <row r="5918" spans="1:26" ht="15" customHeight="1" x14ac:dyDescent="0.2">
      <c r="A5918" s="3" t="s">
        <v>11238</v>
      </c>
      <c r="B5918" s="8" t="s">
        <v>11239</v>
      </c>
      <c r="C5918" s="11" t="s">
        <v>12</v>
      </c>
      <c r="D5918" s="11" t="s">
        <v>28</v>
      </c>
      <c r="E5918" s="11" t="s">
        <v>14</v>
      </c>
      <c r="F5918" s="3"/>
      <c r="G5918" s="3"/>
      <c r="H5918" s="3"/>
      <c r="I5918" s="3"/>
      <c r="J5918" s="3"/>
      <c r="K5918" s="3"/>
      <c r="L5918" s="3"/>
      <c r="M5918" s="3"/>
      <c r="N5918" s="3"/>
      <c r="O5918" s="3"/>
      <c r="P5918" s="3"/>
      <c r="Q5918" s="3"/>
      <c r="R5918" s="3"/>
      <c r="S5918" s="3"/>
      <c r="T5918" s="3"/>
      <c r="U5918" s="3"/>
      <c r="V5918" s="3"/>
      <c r="W5918" s="3"/>
      <c r="X5918" s="3"/>
      <c r="Y5918" s="3"/>
      <c r="Z5918" s="3"/>
    </row>
    <row r="5919" spans="1:26" ht="15" customHeight="1" x14ac:dyDescent="0.2">
      <c r="A5919" s="3" t="s">
        <v>11240</v>
      </c>
      <c r="B5919" s="8" t="s">
        <v>11241</v>
      </c>
      <c r="C5919" s="11" t="s">
        <v>25</v>
      </c>
      <c r="D5919" s="11" t="s">
        <v>8</v>
      </c>
      <c r="E5919" s="11" t="s">
        <v>8</v>
      </c>
      <c r="F5919" s="3"/>
      <c r="G5919" s="3"/>
      <c r="H5919" s="3"/>
      <c r="I5919" s="3"/>
      <c r="J5919" s="3"/>
      <c r="K5919" s="3"/>
      <c r="L5919" s="3"/>
      <c r="M5919" s="3"/>
      <c r="N5919" s="3"/>
      <c r="O5919" s="3"/>
      <c r="P5919" s="3"/>
      <c r="Q5919" s="3"/>
      <c r="R5919" s="3"/>
      <c r="S5919" s="3"/>
      <c r="T5919" s="3"/>
      <c r="U5919" s="3"/>
      <c r="V5919" s="3"/>
      <c r="W5919" s="3"/>
      <c r="X5919" s="3"/>
      <c r="Y5919" s="3"/>
      <c r="Z5919" s="3"/>
    </row>
    <row r="5920" spans="1:26" ht="15" customHeight="1" x14ac:dyDescent="0.2">
      <c r="A5920" s="3" t="s">
        <v>11242</v>
      </c>
      <c r="B5920" s="8" t="s">
        <v>11243</v>
      </c>
      <c r="C5920" s="11" t="s">
        <v>25</v>
      </c>
      <c r="D5920" s="11" t="s">
        <v>8</v>
      </c>
      <c r="E5920" s="11" t="s">
        <v>8</v>
      </c>
      <c r="F5920" s="3"/>
      <c r="G5920" s="3"/>
      <c r="H5920" s="3"/>
      <c r="I5920" s="3"/>
      <c r="J5920" s="3"/>
      <c r="K5920" s="3"/>
      <c r="L5920" s="3"/>
      <c r="M5920" s="3"/>
      <c r="N5920" s="3"/>
      <c r="O5920" s="3"/>
      <c r="P5920" s="3"/>
      <c r="Q5920" s="3"/>
      <c r="R5920" s="3"/>
      <c r="S5920" s="3"/>
      <c r="T5920" s="3"/>
      <c r="U5920" s="3"/>
      <c r="V5920" s="3"/>
      <c r="W5920" s="3"/>
      <c r="X5920" s="3"/>
      <c r="Y5920" s="3"/>
      <c r="Z5920" s="3"/>
    </row>
    <row r="5921" spans="1:26" ht="15" customHeight="1" x14ac:dyDescent="0.2">
      <c r="A5921" s="3" t="s">
        <v>11244</v>
      </c>
      <c r="B5921" s="3" t="s">
        <v>11245</v>
      </c>
      <c r="C5921" s="11" t="s">
        <v>12</v>
      </c>
      <c r="D5921" s="11" t="s">
        <v>13</v>
      </c>
      <c r="E5921" s="11" t="s">
        <v>9</v>
      </c>
      <c r="F5921" s="3"/>
      <c r="G5921" s="3"/>
      <c r="H5921" s="3"/>
      <c r="I5921" s="3"/>
      <c r="J5921" s="3"/>
      <c r="K5921" s="3"/>
      <c r="L5921" s="3"/>
      <c r="M5921" s="3"/>
      <c r="N5921" s="3"/>
      <c r="O5921" s="3"/>
      <c r="P5921" s="3"/>
      <c r="Q5921" s="3"/>
      <c r="R5921" s="3"/>
      <c r="S5921" s="3"/>
      <c r="T5921" s="3"/>
      <c r="U5921" s="3"/>
      <c r="V5921" s="3"/>
      <c r="W5921" s="3"/>
      <c r="X5921" s="3"/>
      <c r="Y5921" s="3"/>
      <c r="Z5921" s="3"/>
    </row>
    <row r="5922" spans="1:26" ht="15" customHeight="1" x14ac:dyDescent="0.2">
      <c r="A5922" s="3" t="s">
        <v>11246</v>
      </c>
      <c r="B5922" s="3" t="s">
        <v>11247</v>
      </c>
      <c r="C5922" s="11" t="s">
        <v>12</v>
      </c>
      <c r="D5922" s="11" t="s">
        <v>28</v>
      </c>
      <c r="E5922" s="11" t="s">
        <v>9</v>
      </c>
      <c r="F5922" s="3"/>
      <c r="G5922" s="3"/>
      <c r="H5922" s="3"/>
      <c r="I5922" s="3"/>
      <c r="J5922" s="3"/>
      <c r="K5922" s="3"/>
      <c r="L5922" s="3"/>
      <c r="M5922" s="3"/>
      <c r="N5922" s="3"/>
      <c r="O5922" s="3"/>
      <c r="P5922" s="3"/>
      <c r="Q5922" s="3"/>
      <c r="R5922" s="3"/>
      <c r="S5922" s="3"/>
      <c r="T5922" s="3"/>
      <c r="U5922" s="3"/>
      <c r="V5922" s="3"/>
      <c r="W5922" s="3"/>
      <c r="X5922" s="3"/>
      <c r="Y5922" s="3"/>
      <c r="Z5922" s="3"/>
    </row>
    <row r="5923" spans="1:26" ht="15" customHeight="1" x14ac:dyDescent="0.2">
      <c r="A5923" s="3" t="s">
        <v>11248</v>
      </c>
      <c r="B5923" s="3" t="s">
        <v>11249</v>
      </c>
      <c r="C5923" s="11" t="s">
        <v>12</v>
      </c>
      <c r="D5923" s="11" t="s">
        <v>8</v>
      </c>
      <c r="E5923" s="11" t="s">
        <v>9</v>
      </c>
      <c r="F5923" s="3"/>
      <c r="G5923" s="3"/>
      <c r="H5923" s="3"/>
      <c r="I5923" s="3"/>
      <c r="J5923" s="3"/>
      <c r="K5923" s="3"/>
      <c r="L5923" s="3"/>
      <c r="M5923" s="3"/>
      <c r="N5923" s="3"/>
      <c r="O5923" s="3"/>
      <c r="P5923" s="3"/>
      <c r="Q5923" s="3"/>
      <c r="R5923" s="3"/>
      <c r="S5923" s="3"/>
      <c r="T5923" s="3"/>
      <c r="U5923" s="3"/>
      <c r="V5923" s="3"/>
      <c r="W5923" s="3"/>
      <c r="X5923" s="3"/>
      <c r="Y5923" s="3"/>
      <c r="Z5923" s="3"/>
    </row>
    <row r="5924" spans="1:26" ht="15" customHeight="1" x14ac:dyDescent="0.2">
      <c r="A5924" s="3" t="s">
        <v>11250</v>
      </c>
      <c r="B5924" s="3" t="s">
        <v>11251</v>
      </c>
      <c r="C5924" s="11" t="s">
        <v>7</v>
      </c>
      <c r="D5924" s="11" t="s">
        <v>28</v>
      </c>
      <c r="E5924" s="11" t="s">
        <v>14</v>
      </c>
      <c r="F5924" s="3"/>
      <c r="G5924" s="3"/>
      <c r="H5924" s="3"/>
      <c r="I5924" s="3"/>
      <c r="J5924" s="3"/>
      <c r="K5924" s="3"/>
      <c r="L5924" s="3"/>
      <c r="M5924" s="3"/>
      <c r="N5924" s="3"/>
      <c r="O5924" s="3"/>
      <c r="P5924" s="3"/>
      <c r="Q5924" s="3"/>
      <c r="R5924" s="3"/>
      <c r="S5924" s="3"/>
      <c r="T5924" s="3"/>
      <c r="U5924" s="3"/>
      <c r="V5924" s="3"/>
      <c r="W5924" s="3"/>
      <c r="X5924" s="3"/>
      <c r="Y5924" s="3"/>
      <c r="Z5924" s="3"/>
    </row>
    <row r="5925" spans="1:26" ht="15" customHeight="1" x14ac:dyDescent="0.2">
      <c r="A5925" s="3" t="s">
        <v>11252</v>
      </c>
      <c r="B5925" s="8" t="s">
        <v>11253</v>
      </c>
      <c r="C5925" s="11" t="s">
        <v>12</v>
      </c>
      <c r="D5925" s="11" t="s">
        <v>28</v>
      </c>
      <c r="E5925" s="11" t="s">
        <v>9</v>
      </c>
      <c r="F5925" s="3"/>
      <c r="G5925" s="3"/>
      <c r="H5925" s="3"/>
      <c r="I5925" s="3"/>
      <c r="J5925" s="3"/>
      <c r="K5925" s="3"/>
      <c r="L5925" s="3"/>
      <c r="M5925" s="3"/>
      <c r="N5925" s="3"/>
      <c r="O5925" s="3"/>
      <c r="P5925" s="3"/>
      <c r="Q5925" s="3"/>
      <c r="R5925" s="3"/>
      <c r="S5925" s="3"/>
      <c r="T5925" s="3"/>
      <c r="U5925" s="3"/>
      <c r="V5925" s="3"/>
      <c r="W5925" s="3"/>
      <c r="X5925" s="3"/>
      <c r="Y5925" s="3"/>
      <c r="Z5925" s="3"/>
    </row>
    <row r="5926" spans="1:26" ht="15" customHeight="1" x14ac:dyDescent="0.2">
      <c r="A5926" s="3" t="s">
        <v>11254</v>
      </c>
      <c r="B5926" s="3" t="s">
        <v>11255</v>
      </c>
      <c r="C5926" s="11" t="s">
        <v>7</v>
      </c>
      <c r="D5926" s="11" t="s">
        <v>8</v>
      </c>
      <c r="E5926" s="11" t="s">
        <v>9</v>
      </c>
      <c r="F5926" s="3"/>
      <c r="G5926" s="3"/>
      <c r="H5926" s="3"/>
      <c r="I5926" s="3"/>
      <c r="J5926" s="3"/>
      <c r="K5926" s="3"/>
      <c r="L5926" s="3"/>
      <c r="M5926" s="3"/>
      <c r="N5926" s="3"/>
      <c r="O5926" s="3"/>
      <c r="P5926" s="3"/>
      <c r="Q5926" s="3"/>
      <c r="R5926" s="3"/>
      <c r="S5926" s="3"/>
      <c r="T5926" s="3"/>
      <c r="U5926" s="3"/>
      <c r="V5926" s="3"/>
      <c r="W5926" s="3"/>
      <c r="X5926" s="3"/>
      <c r="Y5926" s="3"/>
      <c r="Z5926" s="3"/>
    </row>
    <row r="5927" spans="1:26" ht="15" customHeight="1" x14ac:dyDescent="0.2">
      <c r="A5927" s="3" t="s">
        <v>11256</v>
      </c>
      <c r="B5927" s="3" t="s">
        <v>11257</v>
      </c>
      <c r="C5927" s="11" t="s">
        <v>12</v>
      </c>
      <c r="D5927" s="11" t="s">
        <v>13</v>
      </c>
      <c r="E5927" s="11" t="s">
        <v>9</v>
      </c>
      <c r="F5927" s="3"/>
      <c r="G5927" s="3"/>
      <c r="H5927" s="3"/>
      <c r="I5927" s="3"/>
      <c r="J5927" s="3"/>
      <c r="K5927" s="3"/>
      <c r="L5927" s="3"/>
      <c r="M5927" s="3"/>
      <c r="N5927" s="3"/>
      <c r="O5927" s="3"/>
      <c r="P5927" s="3"/>
      <c r="Q5927" s="3"/>
      <c r="R5927" s="3"/>
      <c r="S5927" s="3"/>
      <c r="T5927" s="3"/>
      <c r="U5927" s="3"/>
      <c r="V5927" s="3"/>
      <c r="W5927" s="3"/>
      <c r="X5927" s="3"/>
      <c r="Y5927" s="3"/>
      <c r="Z5927" s="3"/>
    </row>
    <row r="5928" spans="1:26" ht="15" customHeight="1" x14ac:dyDescent="0.2">
      <c r="A5928" s="3" t="s">
        <v>11258</v>
      </c>
      <c r="B5928" s="3" t="s">
        <v>11259</v>
      </c>
      <c r="C5928" s="11" t="s">
        <v>12</v>
      </c>
      <c r="D5928" s="11" t="s">
        <v>28</v>
      </c>
      <c r="E5928" s="11" t="s">
        <v>9</v>
      </c>
      <c r="F5928" s="3"/>
      <c r="G5928" s="3"/>
      <c r="H5928" s="3"/>
      <c r="I5928" s="3"/>
      <c r="J5928" s="3"/>
      <c r="K5928" s="3"/>
      <c r="L5928" s="3"/>
      <c r="M5928" s="3"/>
      <c r="N5928" s="3"/>
      <c r="O5928" s="3"/>
      <c r="P5928" s="3"/>
      <c r="Q5928" s="3"/>
      <c r="R5928" s="3"/>
      <c r="S5928" s="3"/>
      <c r="T5928" s="3"/>
      <c r="U5928" s="3"/>
      <c r="V5928" s="3"/>
      <c r="W5928" s="3"/>
      <c r="X5928" s="3"/>
      <c r="Y5928" s="3"/>
      <c r="Z5928" s="3"/>
    </row>
    <row r="5929" spans="1:26" ht="15" customHeight="1" x14ac:dyDescent="0.2">
      <c r="A5929" s="3" t="s">
        <v>11260</v>
      </c>
      <c r="B5929" s="3" t="s">
        <v>11261</v>
      </c>
      <c r="C5929" s="11" t="s">
        <v>12</v>
      </c>
      <c r="D5929" s="11" t="s">
        <v>28</v>
      </c>
      <c r="E5929" s="11" t="s">
        <v>9</v>
      </c>
      <c r="F5929" s="3"/>
      <c r="G5929" s="3"/>
      <c r="H5929" s="3"/>
      <c r="I5929" s="3"/>
      <c r="J5929" s="3"/>
      <c r="K5929" s="3"/>
      <c r="L5929" s="3"/>
      <c r="M5929" s="3"/>
      <c r="N5929" s="3"/>
      <c r="O5929" s="3"/>
      <c r="P5929" s="3"/>
      <c r="Q5929" s="3"/>
      <c r="R5929" s="3"/>
      <c r="S5929" s="3"/>
      <c r="T5929" s="3"/>
      <c r="U5929" s="3"/>
      <c r="V5929" s="3"/>
      <c r="W5929" s="3"/>
      <c r="X5929" s="3"/>
      <c r="Y5929" s="3"/>
      <c r="Z5929" s="3"/>
    </row>
    <row r="5930" spans="1:26" ht="15" customHeight="1" x14ac:dyDescent="0.2">
      <c r="A5930" s="3" t="s">
        <v>11262</v>
      </c>
      <c r="B5930" s="3" t="s">
        <v>11263</v>
      </c>
      <c r="C5930" s="11" t="s">
        <v>12</v>
      </c>
      <c r="D5930" s="11" t="s">
        <v>28</v>
      </c>
      <c r="E5930" s="11" t="s">
        <v>14</v>
      </c>
      <c r="F5930" s="3"/>
      <c r="G5930" s="3"/>
      <c r="H5930" s="3"/>
      <c r="I5930" s="3"/>
      <c r="J5930" s="3"/>
      <c r="K5930" s="3"/>
      <c r="L5930" s="3"/>
      <c r="M5930" s="3"/>
      <c r="N5930" s="3"/>
      <c r="O5930" s="3"/>
      <c r="P5930" s="3"/>
      <c r="Q5930" s="3"/>
      <c r="R5930" s="3"/>
      <c r="S5930" s="3"/>
      <c r="T5930" s="3"/>
      <c r="U5930" s="3"/>
      <c r="V5930" s="3"/>
      <c r="W5930" s="3"/>
      <c r="X5930" s="3"/>
      <c r="Y5930" s="3"/>
      <c r="Z5930" s="3"/>
    </row>
    <row r="5931" spans="1:26" ht="15" customHeight="1" x14ac:dyDescent="0.2">
      <c r="A5931" s="3" t="s">
        <v>11264</v>
      </c>
      <c r="B5931" s="8" t="s">
        <v>11265</v>
      </c>
      <c r="C5931" s="11" t="s">
        <v>25</v>
      </c>
      <c r="D5931" s="11" t="s">
        <v>8</v>
      </c>
      <c r="E5931" s="11" t="s">
        <v>8</v>
      </c>
      <c r="F5931" s="3"/>
      <c r="G5931" s="3"/>
      <c r="H5931" s="3"/>
      <c r="I5931" s="3"/>
      <c r="J5931" s="3"/>
      <c r="K5931" s="3"/>
      <c r="L5931" s="3"/>
      <c r="M5931" s="3"/>
      <c r="N5931" s="3"/>
      <c r="O5931" s="3"/>
      <c r="P5931" s="3"/>
      <c r="Q5931" s="3"/>
      <c r="R5931" s="3"/>
      <c r="S5931" s="3"/>
      <c r="T5931" s="3"/>
      <c r="U5931" s="3"/>
      <c r="V5931" s="3"/>
      <c r="W5931" s="3"/>
      <c r="X5931" s="3"/>
      <c r="Y5931" s="3"/>
      <c r="Z5931" s="3"/>
    </row>
    <row r="5932" spans="1:26" ht="15" customHeight="1" x14ac:dyDescent="0.2">
      <c r="A5932" s="3" t="s">
        <v>11266</v>
      </c>
      <c r="B5932" s="3" t="s">
        <v>11267</v>
      </c>
      <c r="C5932" s="11" t="s">
        <v>25</v>
      </c>
      <c r="D5932" s="11" t="s">
        <v>8</v>
      </c>
      <c r="E5932" s="11" t="s">
        <v>8</v>
      </c>
      <c r="F5932" s="3"/>
      <c r="G5932" s="3"/>
      <c r="H5932" s="3"/>
      <c r="I5932" s="3"/>
      <c r="J5932" s="3"/>
      <c r="K5932" s="3"/>
      <c r="L5932" s="3"/>
      <c r="M5932" s="3"/>
      <c r="N5932" s="3"/>
      <c r="O5932" s="3"/>
      <c r="P5932" s="3"/>
      <c r="Q5932" s="3"/>
      <c r="R5932" s="3"/>
      <c r="S5932" s="3"/>
      <c r="T5932" s="3"/>
      <c r="U5932" s="3"/>
      <c r="V5932" s="3"/>
      <c r="W5932" s="3"/>
      <c r="X5932" s="3"/>
      <c r="Y5932" s="3"/>
      <c r="Z5932" s="3"/>
    </row>
    <row r="5933" spans="1:26" ht="15" customHeight="1" x14ac:dyDescent="0.2">
      <c r="A5933" s="3" t="s">
        <v>11268</v>
      </c>
      <c r="B5933" s="3" t="s">
        <v>11269</v>
      </c>
      <c r="C5933" s="11" t="s">
        <v>12</v>
      </c>
      <c r="D5933" s="11" t="s">
        <v>13</v>
      </c>
      <c r="E5933" s="11" t="s">
        <v>9</v>
      </c>
      <c r="F5933" s="3"/>
      <c r="G5933" s="3"/>
      <c r="H5933" s="3"/>
      <c r="I5933" s="3"/>
      <c r="J5933" s="3"/>
      <c r="K5933" s="3"/>
      <c r="L5933" s="3"/>
      <c r="M5933" s="3"/>
      <c r="N5933" s="3"/>
      <c r="O5933" s="3"/>
      <c r="P5933" s="3"/>
      <c r="Q5933" s="3"/>
      <c r="R5933" s="3"/>
      <c r="S5933" s="3"/>
      <c r="T5933" s="3"/>
      <c r="U5933" s="3"/>
      <c r="V5933" s="3"/>
      <c r="W5933" s="3"/>
      <c r="X5933" s="3"/>
      <c r="Y5933" s="3"/>
      <c r="Z5933" s="3"/>
    </row>
    <row r="5934" spans="1:26" ht="15" customHeight="1" x14ac:dyDescent="0.2">
      <c r="A5934" s="3" t="s">
        <v>11270</v>
      </c>
      <c r="B5934" s="8" t="s">
        <v>11271</v>
      </c>
      <c r="C5934" s="11" t="s">
        <v>12</v>
      </c>
      <c r="D5934" s="11" t="s">
        <v>17</v>
      </c>
      <c r="E5934" s="11" t="s">
        <v>18</v>
      </c>
      <c r="F5934" s="3"/>
      <c r="G5934" s="3"/>
      <c r="H5934" s="3"/>
      <c r="I5934" s="3"/>
      <c r="J5934" s="3"/>
      <c r="K5934" s="3"/>
      <c r="L5934" s="3"/>
      <c r="M5934" s="3"/>
      <c r="N5934" s="3"/>
      <c r="O5934" s="3"/>
      <c r="P5934" s="3"/>
      <c r="Q5934" s="3"/>
      <c r="R5934" s="3"/>
      <c r="S5934" s="3"/>
      <c r="T5934" s="3"/>
      <c r="U5934" s="3"/>
      <c r="V5934" s="3"/>
      <c r="W5934" s="3"/>
      <c r="X5934" s="3"/>
      <c r="Y5934" s="3"/>
      <c r="Z5934" s="3"/>
    </row>
    <row r="5935" spans="1:26" ht="15" customHeight="1" x14ac:dyDescent="0.2">
      <c r="A5935" s="3" t="s">
        <v>11272</v>
      </c>
      <c r="B5935" s="3" t="s">
        <v>11273</v>
      </c>
      <c r="C5935" s="11" t="s">
        <v>25</v>
      </c>
      <c r="D5935" s="11" t="s">
        <v>8</v>
      </c>
      <c r="E5935" s="11" t="s">
        <v>8</v>
      </c>
      <c r="F5935" s="3"/>
      <c r="G5935" s="3"/>
      <c r="H5935" s="3"/>
      <c r="I5935" s="3"/>
      <c r="J5935" s="3"/>
      <c r="K5935" s="3"/>
      <c r="L5935" s="3"/>
      <c r="M5935" s="3"/>
      <c r="N5935" s="3"/>
      <c r="O5935" s="3"/>
      <c r="P5935" s="3"/>
      <c r="Q5935" s="3"/>
      <c r="R5935" s="3"/>
      <c r="S5935" s="3"/>
      <c r="T5935" s="3"/>
      <c r="U5935" s="3"/>
      <c r="V5935" s="3"/>
      <c r="W5935" s="3"/>
      <c r="X5935" s="3"/>
      <c r="Y5935" s="3"/>
      <c r="Z5935" s="3"/>
    </row>
    <row r="5936" spans="1:26" ht="15" customHeight="1" x14ac:dyDescent="0.2">
      <c r="A5936" s="3" t="s">
        <v>11274</v>
      </c>
      <c r="B5936" s="3" t="s">
        <v>11275</v>
      </c>
      <c r="C5936" s="11" t="s">
        <v>25</v>
      </c>
      <c r="D5936" s="11" t="s">
        <v>8</v>
      </c>
      <c r="E5936" s="11" t="s">
        <v>8</v>
      </c>
      <c r="F5936" s="3"/>
      <c r="G5936" s="3"/>
      <c r="H5936" s="3"/>
      <c r="I5936" s="3"/>
      <c r="J5936" s="3"/>
      <c r="K5936" s="3"/>
      <c r="L5936" s="3"/>
      <c r="M5936" s="3"/>
      <c r="N5936" s="3"/>
      <c r="O5936" s="3"/>
      <c r="P5936" s="3"/>
      <c r="Q5936" s="3"/>
      <c r="R5936" s="3"/>
      <c r="S5936" s="3"/>
      <c r="T5936" s="3"/>
      <c r="U5936" s="3"/>
      <c r="V5936" s="3"/>
      <c r="W5936" s="3"/>
      <c r="X5936" s="3"/>
      <c r="Y5936" s="3"/>
      <c r="Z5936" s="3"/>
    </row>
    <row r="5937" spans="1:26" ht="15" customHeight="1" x14ac:dyDescent="0.2">
      <c r="A5937" s="3" t="s">
        <v>11276</v>
      </c>
      <c r="B5937" s="8" t="s">
        <v>11277</v>
      </c>
      <c r="C5937" s="11" t="s">
        <v>12</v>
      </c>
      <c r="D5937" s="11" t="s">
        <v>13</v>
      </c>
      <c r="E5937" s="11" t="s">
        <v>14</v>
      </c>
      <c r="F5937" s="3"/>
      <c r="G5937" s="3"/>
      <c r="H5937" s="3"/>
      <c r="I5937" s="3"/>
      <c r="J5937" s="3"/>
      <c r="K5937" s="3"/>
      <c r="L5937" s="3"/>
      <c r="M5937" s="3"/>
      <c r="N5937" s="3"/>
      <c r="O5937" s="3"/>
      <c r="P5937" s="3"/>
      <c r="Q5937" s="3"/>
      <c r="R5937" s="3"/>
      <c r="S5937" s="3"/>
      <c r="T5937" s="3"/>
      <c r="U5937" s="3"/>
      <c r="V5937" s="3"/>
      <c r="W5937" s="3"/>
      <c r="X5937" s="3"/>
      <c r="Y5937" s="3"/>
      <c r="Z5937" s="3"/>
    </row>
    <row r="5938" spans="1:26" ht="15" customHeight="1" x14ac:dyDescent="0.2">
      <c r="A5938" s="3" t="s">
        <v>11278</v>
      </c>
      <c r="B5938" s="3" t="s">
        <v>11279</v>
      </c>
      <c r="C5938" s="11" t="s">
        <v>12</v>
      </c>
      <c r="D5938" s="11" t="s">
        <v>2019</v>
      </c>
      <c r="E5938" s="11" t="s">
        <v>9</v>
      </c>
      <c r="F5938" s="3"/>
      <c r="G5938" s="3"/>
      <c r="H5938" s="3"/>
      <c r="I5938" s="3"/>
      <c r="J5938" s="3"/>
      <c r="K5938" s="3"/>
      <c r="L5938" s="3"/>
      <c r="M5938" s="3"/>
      <c r="N5938" s="3"/>
      <c r="O5938" s="3"/>
      <c r="P5938" s="3"/>
      <c r="Q5938" s="3"/>
      <c r="R5938" s="3"/>
      <c r="S5938" s="3"/>
      <c r="T5938" s="3"/>
      <c r="U5938" s="3"/>
      <c r="V5938" s="3"/>
      <c r="W5938" s="3"/>
      <c r="X5938" s="3"/>
      <c r="Y5938" s="3"/>
      <c r="Z5938" s="3"/>
    </row>
    <row r="5939" spans="1:26" ht="15" customHeight="1" x14ac:dyDescent="0.2">
      <c r="A5939" s="3" t="s">
        <v>11280</v>
      </c>
      <c r="B5939" s="3" t="s">
        <v>11281</v>
      </c>
      <c r="C5939" s="11" t="s">
        <v>12</v>
      </c>
      <c r="D5939" s="11" t="s">
        <v>28</v>
      </c>
      <c r="E5939" s="11" t="s">
        <v>14</v>
      </c>
      <c r="F5939" s="3"/>
      <c r="G5939" s="3"/>
      <c r="H5939" s="3"/>
      <c r="I5939" s="3"/>
      <c r="J5939" s="3"/>
      <c r="K5939" s="3"/>
      <c r="L5939" s="3"/>
      <c r="M5939" s="3"/>
      <c r="N5939" s="3"/>
      <c r="O5939" s="3"/>
      <c r="P5939" s="3"/>
      <c r="Q5939" s="3"/>
      <c r="R5939" s="3"/>
      <c r="S5939" s="3"/>
      <c r="T5939" s="3"/>
      <c r="U5939" s="3"/>
      <c r="V5939" s="3"/>
      <c r="W5939" s="3"/>
      <c r="X5939" s="3"/>
      <c r="Y5939" s="3"/>
      <c r="Z5939" s="3"/>
    </row>
    <row r="5940" spans="1:26" ht="15" customHeight="1" x14ac:dyDescent="0.2">
      <c r="A5940" s="3" t="s">
        <v>11282</v>
      </c>
      <c r="B5940" s="8" t="s">
        <v>11283</v>
      </c>
      <c r="C5940" s="11" t="s">
        <v>12</v>
      </c>
      <c r="D5940" s="11" t="s">
        <v>28</v>
      </c>
      <c r="E5940" s="11" t="s">
        <v>14</v>
      </c>
      <c r="F5940" s="3"/>
      <c r="G5940" s="3"/>
      <c r="H5940" s="3"/>
      <c r="I5940" s="3"/>
      <c r="J5940" s="3"/>
      <c r="K5940" s="3"/>
      <c r="L5940" s="3"/>
      <c r="M5940" s="3"/>
      <c r="N5940" s="3"/>
      <c r="O5940" s="3"/>
      <c r="P5940" s="3"/>
      <c r="Q5940" s="3"/>
      <c r="R5940" s="3"/>
      <c r="S5940" s="3"/>
      <c r="T5940" s="3"/>
      <c r="U5940" s="3"/>
      <c r="V5940" s="3"/>
      <c r="W5940" s="3"/>
      <c r="X5940" s="3"/>
      <c r="Y5940" s="3"/>
      <c r="Z5940" s="3"/>
    </row>
    <row r="5941" spans="1:26" ht="15" customHeight="1" x14ac:dyDescent="0.2">
      <c r="A5941" s="3" t="s">
        <v>11284</v>
      </c>
      <c r="B5941" s="3" t="s">
        <v>11285</v>
      </c>
      <c r="C5941" s="11" t="s">
        <v>12</v>
      </c>
      <c r="D5941" s="11" t="s">
        <v>28</v>
      </c>
      <c r="E5941" s="11" t="s">
        <v>14</v>
      </c>
      <c r="F5941" s="3"/>
      <c r="G5941" s="3"/>
      <c r="H5941" s="3"/>
      <c r="I5941" s="3"/>
      <c r="J5941" s="3"/>
      <c r="K5941" s="3"/>
      <c r="L5941" s="3"/>
      <c r="M5941" s="3"/>
      <c r="N5941" s="3"/>
      <c r="O5941" s="3"/>
      <c r="P5941" s="3"/>
      <c r="Q5941" s="3"/>
      <c r="R5941" s="3"/>
      <c r="S5941" s="3"/>
      <c r="T5941" s="3"/>
      <c r="U5941" s="3"/>
      <c r="V5941" s="3"/>
      <c r="W5941" s="3"/>
      <c r="X5941" s="3"/>
      <c r="Y5941" s="3"/>
      <c r="Z5941" s="3"/>
    </row>
    <row r="5942" spans="1:26" ht="15" customHeight="1" x14ac:dyDescent="0.2">
      <c r="A5942" s="3" t="s">
        <v>11286</v>
      </c>
      <c r="B5942" s="3" t="s">
        <v>11287</v>
      </c>
      <c r="C5942" s="11" t="s">
        <v>12</v>
      </c>
      <c r="D5942" s="11" t="s">
        <v>28</v>
      </c>
      <c r="E5942" s="11" t="s">
        <v>14</v>
      </c>
      <c r="F5942" s="3"/>
      <c r="G5942" s="3"/>
      <c r="H5942" s="3"/>
      <c r="I5942" s="3"/>
      <c r="J5942" s="3"/>
      <c r="K5942" s="3"/>
      <c r="L5942" s="3"/>
      <c r="M5942" s="3"/>
      <c r="N5942" s="3"/>
      <c r="O5942" s="3"/>
      <c r="P5942" s="3"/>
      <c r="Q5942" s="3"/>
      <c r="R5942" s="3"/>
      <c r="S5942" s="3"/>
      <c r="T5942" s="3"/>
      <c r="U5942" s="3"/>
      <c r="V5942" s="3"/>
      <c r="W5942" s="3"/>
      <c r="X5942" s="3"/>
      <c r="Y5942" s="3"/>
      <c r="Z5942" s="3"/>
    </row>
    <row r="5943" spans="1:26" ht="15" customHeight="1" x14ac:dyDescent="0.2">
      <c r="A5943" s="3" t="s">
        <v>11288</v>
      </c>
      <c r="B5943" s="3" t="s">
        <v>11289</v>
      </c>
      <c r="C5943" s="11" t="s">
        <v>25</v>
      </c>
      <c r="D5943" s="11" t="s">
        <v>8</v>
      </c>
      <c r="E5943" s="11" t="s">
        <v>8</v>
      </c>
      <c r="F5943" s="3"/>
      <c r="G5943" s="3"/>
      <c r="H5943" s="3"/>
      <c r="I5943" s="3"/>
      <c r="J5943" s="3"/>
      <c r="K5943" s="3"/>
      <c r="L5943" s="3"/>
      <c r="M5943" s="3"/>
      <c r="N5943" s="3"/>
      <c r="O5943" s="3"/>
      <c r="P5943" s="3"/>
      <c r="Q5943" s="3"/>
      <c r="R5943" s="3"/>
      <c r="S5943" s="3"/>
      <c r="T5943" s="3"/>
      <c r="U5943" s="3"/>
      <c r="V5943" s="3"/>
      <c r="W5943" s="3"/>
      <c r="X5943" s="3"/>
      <c r="Y5943" s="3"/>
      <c r="Z5943" s="3"/>
    </row>
    <row r="5944" spans="1:26" ht="15" customHeight="1" x14ac:dyDescent="0.2">
      <c r="A5944" s="3" t="s">
        <v>11290</v>
      </c>
      <c r="B5944" s="3" t="s">
        <v>11291</v>
      </c>
      <c r="C5944" s="11" t="s">
        <v>12</v>
      </c>
      <c r="D5944" s="11" t="s">
        <v>553</v>
      </c>
      <c r="E5944" s="11" t="s">
        <v>14</v>
      </c>
      <c r="F5944" s="3"/>
      <c r="G5944" s="3"/>
      <c r="H5944" s="3"/>
      <c r="I5944" s="3"/>
      <c r="J5944" s="3"/>
      <c r="K5944" s="3"/>
      <c r="L5944" s="3"/>
      <c r="M5944" s="3"/>
      <c r="N5944" s="3"/>
      <c r="O5944" s="3"/>
      <c r="P5944" s="3"/>
      <c r="Q5944" s="3"/>
      <c r="R5944" s="3"/>
      <c r="S5944" s="3"/>
      <c r="T5944" s="3"/>
      <c r="U5944" s="3"/>
      <c r="V5944" s="3"/>
      <c r="W5944" s="3"/>
      <c r="X5944" s="3"/>
      <c r="Y5944" s="3"/>
      <c r="Z5944" s="3"/>
    </row>
    <row r="5945" spans="1:26" ht="15" customHeight="1" x14ac:dyDescent="0.2">
      <c r="A5945" s="3" t="s">
        <v>11292</v>
      </c>
      <c r="B5945" s="3" t="s">
        <v>11293</v>
      </c>
      <c r="C5945" s="11" t="s">
        <v>12</v>
      </c>
      <c r="D5945" s="11" t="s">
        <v>13</v>
      </c>
      <c r="E5945" s="11" t="s">
        <v>9</v>
      </c>
      <c r="F5945" s="3"/>
      <c r="G5945" s="3"/>
      <c r="H5945" s="3"/>
      <c r="I5945" s="3"/>
      <c r="J5945" s="3"/>
      <c r="K5945" s="3"/>
      <c r="L5945" s="3"/>
      <c r="M5945" s="3"/>
      <c r="N5945" s="3"/>
      <c r="O5945" s="3"/>
      <c r="P5945" s="3"/>
      <c r="Q5945" s="3"/>
      <c r="R5945" s="3"/>
      <c r="S5945" s="3"/>
      <c r="T5945" s="3"/>
      <c r="U5945" s="3"/>
      <c r="V5945" s="3"/>
      <c r="W5945" s="3"/>
      <c r="X5945" s="3"/>
      <c r="Y5945" s="3"/>
      <c r="Z5945" s="3"/>
    </row>
    <row r="5946" spans="1:26" ht="15" customHeight="1" x14ac:dyDescent="0.2">
      <c r="A5946" s="3" t="s">
        <v>11294</v>
      </c>
      <c r="B5946" s="3" t="s">
        <v>11295</v>
      </c>
      <c r="C5946" s="11" t="s">
        <v>25</v>
      </c>
      <c r="D5946" s="11" t="s">
        <v>8</v>
      </c>
      <c r="E5946" s="11" t="s">
        <v>8</v>
      </c>
      <c r="F5946" s="3"/>
      <c r="G5946" s="3"/>
      <c r="H5946" s="3"/>
      <c r="I5946" s="3"/>
      <c r="J5946" s="3"/>
      <c r="K5946" s="3"/>
      <c r="L5946" s="3"/>
      <c r="M5946" s="3"/>
      <c r="N5946" s="3"/>
      <c r="O5946" s="3"/>
      <c r="P5946" s="3"/>
      <c r="Q5946" s="3"/>
      <c r="R5946" s="3"/>
      <c r="S5946" s="3"/>
      <c r="T5946" s="3"/>
      <c r="U5946" s="3"/>
      <c r="V5946" s="3"/>
      <c r="W5946" s="3"/>
      <c r="X5946" s="3"/>
      <c r="Y5946" s="3"/>
      <c r="Z5946" s="3"/>
    </row>
    <row r="5947" spans="1:26" ht="15" customHeight="1" x14ac:dyDescent="0.2">
      <c r="A5947" s="3" t="s">
        <v>11296</v>
      </c>
      <c r="B5947" s="3" t="s">
        <v>11297</v>
      </c>
      <c r="C5947" s="11" t="s">
        <v>12</v>
      </c>
      <c r="D5947" s="11" t="s">
        <v>28</v>
      </c>
      <c r="E5947" s="11" t="s">
        <v>14</v>
      </c>
      <c r="F5947" s="3"/>
      <c r="G5947" s="3"/>
      <c r="H5947" s="3"/>
      <c r="I5947" s="3"/>
      <c r="J5947" s="3"/>
      <c r="K5947" s="3"/>
      <c r="L5947" s="3"/>
      <c r="M5947" s="3"/>
      <c r="N5947" s="3"/>
      <c r="O5947" s="3"/>
      <c r="P5947" s="3"/>
      <c r="Q5947" s="3"/>
      <c r="R5947" s="3"/>
      <c r="S5947" s="3"/>
      <c r="T5947" s="3"/>
      <c r="U5947" s="3"/>
      <c r="V5947" s="3"/>
      <c r="W5947" s="3"/>
      <c r="X5947" s="3"/>
      <c r="Y5947" s="3"/>
      <c r="Z5947" s="3"/>
    </row>
    <row r="5948" spans="1:26" ht="15" customHeight="1" x14ac:dyDescent="0.2">
      <c r="A5948" s="3" t="s">
        <v>11298</v>
      </c>
      <c r="B5948" s="3" t="s">
        <v>11299</v>
      </c>
      <c r="C5948" s="11" t="s">
        <v>12</v>
      </c>
      <c r="D5948" s="11" t="s">
        <v>17</v>
      </c>
      <c r="E5948" s="11" t="s">
        <v>18</v>
      </c>
      <c r="F5948" s="3"/>
      <c r="G5948" s="3"/>
      <c r="H5948" s="3"/>
      <c r="I5948" s="3"/>
      <c r="J5948" s="3"/>
      <c r="K5948" s="3"/>
      <c r="L5948" s="3"/>
      <c r="M5948" s="3"/>
      <c r="N5948" s="3"/>
      <c r="O5948" s="3"/>
      <c r="P5948" s="3"/>
      <c r="Q5948" s="3"/>
      <c r="R5948" s="3"/>
      <c r="S5948" s="3"/>
      <c r="T5948" s="3"/>
      <c r="U5948" s="3"/>
      <c r="V5948" s="3"/>
      <c r="W5948" s="3"/>
      <c r="X5948" s="3"/>
      <c r="Y5948" s="3"/>
      <c r="Z5948" s="3"/>
    </row>
    <row r="5949" spans="1:26" ht="15" customHeight="1" x14ac:dyDescent="0.2">
      <c r="A5949" s="3" t="s">
        <v>11300</v>
      </c>
      <c r="B5949" s="8" t="s">
        <v>11301</v>
      </c>
      <c r="C5949" s="11" t="s">
        <v>12</v>
      </c>
      <c r="D5949" s="11" t="s">
        <v>28</v>
      </c>
      <c r="E5949" s="11" t="s">
        <v>14</v>
      </c>
      <c r="F5949" s="3"/>
      <c r="G5949" s="3"/>
      <c r="H5949" s="3"/>
      <c r="I5949" s="3"/>
      <c r="J5949" s="3"/>
      <c r="K5949" s="3"/>
      <c r="L5949" s="3"/>
      <c r="M5949" s="3"/>
      <c r="N5949" s="3"/>
      <c r="O5949" s="3"/>
      <c r="P5949" s="3"/>
      <c r="Q5949" s="3"/>
      <c r="R5949" s="3"/>
      <c r="S5949" s="3"/>
      <c r="T5949" s="3"/>
      <c r="U5949" s="3"/>
      <c r="V5949" s="3"/>
      <c r="W5949" s="3"/>
      <c r="X5949" s="3"/>
      <c r="Y5949" s="3"/>
      <c r="Z5949" s="3"/>
    </row>
    <row r="5950" spans="1:26" ht="15" customHeight="1" x14ac:dyDescent="0.2">
      <c r="A5950" s="3" t="s">
        <v>11302</v>
      </c>
      <c r="B5950" s="3" t="s">
        <v>11303</v>
      </c>
      <c r="C5950" s="11" t="s">
        <v>25</v>
      </c>
      <c r="D5950" s="11" t="s">
        <v>8</v>
      </c>
      <c r="E5950" s="11" t="s">
        <v>8</v>
      </c>
      <c r="F5950" s="3"/>
      <c r="G5950" s="3"/>
      <c r="H5950" s="3"/>
      <c r="I5950" s="3"/>
      <c r="J5950" s="3"/>
      <c r="K5950" s="3"/>
      <c r="L5950" s="3"/>
      <c r="M5950" s="3"/>
      <c r="N5950" s="3"/>
      <c r="O5950" s="3"/>
      <c r="P5950" s="3"/>
      <c r="Q5950" s="3"/>
      <c r="R5950" s="3"/>
      <c r="S5950" s="3"/>
      <c r="T5950" s="3"/>
      <c r="U5950" s="3"/>
      <c r="V5950" s="3"/>
      <c r="W5950" s="3"/>
      <c r="X5950" s="3"/>
      <c r="Y5950" s="3"/>
      <c r="Z5950" s="3"/>
    </row>
    <row r="5951" spans="1:26" ht="15" customHeight="1" x14ac:dyDescent="0.2">
      <c r="A5951" s="3" t="s">
        <v>11304</v>
      </c>
      <c r="B5951" s="3" t="s">
        <v>11305</v>
      </c>
      <c r="C5951" s="11" t="s">
        <v>12</v>
      </c>
      <c r="D5951" s="11" t="s">
        <v>28</v>
      </c>
      <c r="E5951" s="11" t="s">
        <v>9</v>
      </c>
      <c r="F5951" s="3"/>
      <c r="G5951" s="3"/>
      <c r="H5951" s="3"/>
      <c r="I5951" s="3"/>
      <c r="J5951" s="3"/>
      <c r="K5951" s="3"/>
      <c r="L5951" s="3"/>
      <c r="M5951" s="3"/>
      <c r="N5951" s="3"/>
      <c r="O5951" s="3"/>
      <c r="P5951" s="3"/>
      <c r="Q5951" s="3"/>
      <c r="R5951" s="3"/>
      <c r="S5951" s="3"/>
      <c r="T5951" s="3"/>
      <c r="U5951" s="3"/>
      <c r="V5951" s="3"/>
      <c r="W5951" s="3"/>
      <c r="X5951" s="3"/>
      <c r="Y5951" s="3"/>
      <c r="Z5951" s="3"/>
    </row>
    <row r="5952" spans="1:26" ht="15" customHeight="1" x14ac:dyDescent="0.2">
      <c r="A5952" s="3" t="s">
        <v>11306</v>
      </c>
      <c r="B5952" s="3" t="s">
        <v>11307</v>
      </c>
      <c r="C5952" s="11" t="s">
        <v>7</v>
      </c>
      <c r="D5952" s="11" t="s">
        <v>17</v>
      </c>
      <c r="E5952" s="11" t="s">
        <v>18</v>
      </c>
      <c r="F5952" s="3"/>
      <c r="G5952" s="3"/>
      <c r="H5952" s="3"/>
      <c r="I5952" s="3"/>
      <c r="J5952" s="3"/>
      <c r="K5952" s="3"/>
      <c r="L5952" s="3"/>
      <c r="M5952" s="3"/>
      <c r="N5952" s="3"/>
      <c r="O5952" s="3"/>
      <c r="P5952" s="3"/>
      <c r="Q5952" s="3"/>
      <c r="R5952" s="3"/>
      <c r="S5952" s="3"/>
      <c r="T5952" s="3"/>
      <c r="U5952" s="3"/>
      <c r="V5952" s="3"/>
      <c r="W5952" s="3"/>
      <c r="X5952" s="3"/>
      <c r="Y5952" s="3"/>
      <c r="Z5952" s="3"/>
    </row>
    <row r="5953" spans="1:26" ht="15" customHeight="1" x14ac:dyDescent="0.2">
      <c r="A5953" s="3" t="s">
        <v>11308</v>
      </c>
      <c r="B5953" s="8" t="s">
        <v>11309</v>
      </c>
      <c r="C5953" s="11" t="s">
        <v>25</v>
      </c>
      <c r="D5953" s="11" t="s">
        <v>8</v>
      </c>
      <c r="E5953" s="11" t="s">
        <v>8</v>
      </c>
      <c r="F5953" s="3"/>
      <c r="G5953" s="3"/>
      <c r="H5953" s="3"/>
      <c r="I5953" s="3"/>
      <c r="J5953" s="3"/>
      <c r="K5953" s="3"/>
      <c r="L5953" s="3"/>
      <c r="M5953" s="3"/>
      <c r="N5953" s="3"/>
      <c r="O5953" s="3"/>
      <c r="P5953" s="3"/>
      <c r="Q5953" s="3"/>
      <c r="R5953" s="3"/>
      <c r="S5953" s="3"/>
      <c r="T5953" s="3"/>
      <c r="U5953" s="3"/>
      <c r="V5953" s="3"/>
      <c r="W5953" s="3"/>
      <c r="X5953" s="3"/>
      <c r="Y5953" s="3"/>
      <c r="Z5953" s="3"/>
    </row>
    <row r="5954" spans="1:26" ht="15" customHeight="1" x14ac:dyDescent="0.2">
      <c r="A5954" s="3" t="s">
        <v>11310</v>
      </c>
      <c r="B5954" s="3" t="s">
        <v>11311</v>
      </c>
      <c r="C5954" s="11" t="s">
        <v>12</v>
      </c>
      <c r="D5954" s="11" t="s">
        <v>28</v>
      </c>
      <c r="E5954" s="11" t="s">
        <v>9</v>
      </c>
      <c r="F5954" s="3"/>
      <c r="G5954" s="3"/>
      <c r="H5954" s="3"/>
      <c r="I5954" s="3"/>
      <c r="J5954" s="3"/>
      <c r="K5954" s="3"/>
      <c r="L5954" s="3"/>
      <c r="M5954" s="3"/>
      <c r="N5954" s="3"/>
      <c r="O5954" s="3"/>
      <c r="P5954" s="3"/>
      <c r="Q5954" s="3"/>
      <c r="R5954" s="3"/>
      <c r="S5954" s="3"/>
      <c r="T5954" s="3"/>
      <c r="U5954" s="3"/>
      <c r="V5954" s="3"/>
      <c r="W5954" s="3"/>
      <c r="X5954" s="3"/>
      <c r="Y5954" s="3"/>
      <c r="Z5954" s="3"/>
    </row>
    <row r="5955" spans="1:26" ht="15" customHeight="1" x14ac:dyDescent="0.2">
      <c r="A5955" s="3" t="s">
        <v>11312</v>
      </c>
      <c r="B5955" s="3" t="s">
        <v>11313</v>
      </c>
      <c r="C5955" s="11" t="s">
        <v>12</v>
      </c>
      <c r="D5955" s="11" t="s">
        <v>553</v>
      </c>
      <c r="E5955" s="11" t="s">
        <v>14</v>
      </c>
      <c r="F5955" s="3"/>
      <c r="G5955" s="3"/>
      <c r="H5955" s="3"/>
      <c r="I5955" s="3"/>
      <c r="J5955" s="3"/>
      <c r="K5955" s="3"/>
      <c r="L5955" s="3"/>
      <c r="M5955" s="3"/>
      <c r="N5955" s="3"/>
      <c r="O5955" s="3"/>
      <c r="P5955" s="3"/>
      <c r="Q5955" s="3"/>
      <c r="R5955" s="3"/>
      <c r="S5955" s="3"/>
      <c r="T5955" s="3"/>
      <c r="U5955" s="3"/>
      <c r="V5955" s="3"/>
      <c r="W5955" s="3"/>
      <c r="X5955" s="3"/>
      <c r="Y5955" s="3"/>
      <c r="Z5955" s="3"/>
    </row>
    <row r="5956" spans="1:26" ht="15" customHeight="1" x14ac:dyDescent="0.2">
      <c r="A5956" s="3" t="s">
        <v>11314</v>
      </c>
      <c r="B5956" s="3" t="s">
        <v>11315</v>
      </c>
      <c r="C5956" s="11" t="s">
        <v>12</v>
      </c>
      <c r="D5956" s="11" t="s">
        <v>28</v>
      </c>
      <c r="E5956" s="11" t="s">
        <v>9</v>
      </c>
      <c r="F5956" s="3"/>
      <c r="G5956" s="3"/>
      <c r="H5956" s="3"/>
      <c r="I5956" s="3"/>
      <c r="J5956" s="3"/>
      <c r="K5956" s="3"/>
      <c r="L5956" s="3"/>
      <c r="M5956" s="3"/>
      <c r="N5956" s="3"/>
      <c r="O5956" s="3"/>
      <c r="P5956" s="3"/>
      <c r="Q5956" s="3"/>
      <c r="R5956" s="3"/>
      <c r="S5956" s="3"/>
      <c r="T5956" s="3"/>
      <c r="U5956" s="3"/>
      <c r="V5956" s="3"/>
      <c r="W5956" s="3"/>
      <c r="X5956" s="3"/>
      <c r="Y5956" s="3"/>
      <c r="Z5956" s="3"/>
    </row>
    <row r="5957" spans="1:26" ht="15" customHeight="1" x14ac:dyDescent="0.2">
      <c r="A5957" s="3" t="s">
        <v>11316</v>
      </c>
      <c r="B5957" s="8" t="s">
        <v>11317</v>
      </c>
      <c r="C5957" s="11" t="s">
        <v>12</v>
      </c>
      <c r="D5957" s="11" t="s">
        <v>13</v>
      </c>
      <c r="E5957" s="11" t="s">
        <v>9</v>
      </c>
      <c r="F5957" s="3"/>
      <c r="G5957" s="3"/>
      <c r="H5957" s="3"/>
      <c r="I5957" s="3"/>
      <c r="J5957" s="3"/>
      <c r="K5957" s="3"/>
      <c r="L5957" s="3"/>
      <c r="M5957" s="3"/>
      <c r="N5957" s="3"/>
      <c r="O5957" s="3"/>
      <c r="P5957" s="3"/>
      <c r="Q5957" s="3"/>
      <c r="R5957" s="3"/>
      <c r="S5957" s="3"/>
      <c r="T5957" s="3"/>
      <c r="U5957" s="3"/>
      <c r="V5957" s="3"/>
      <c r="W5957" s="3"/>
      <c r="X5957" s="3"/>
      <c r="Y5957" s="3"/>
      <c r="Z5957" s="3"/>
    </row>
    <row r="5958" spans="1:26" ht="15" customHeight="1" x14ac:dyDescent="0.2">
      <c r="A5958" s="3" t="s">
        <v>11318</v>
      </c>
      <c r="B5958" s="3" t="s">
        <v>11319</v>
      </c>
      <c r="C5958" s="11" t="s">
        <v>12</v>
      </c>
      <c r="D5958" s="11" t="s">
        <v>28</v>
      </c>
      <c r="E5958" s="11" t="s">
        <v>14</v>
      </c>
      <c r="F5958" s="3"/>
      <c r="G5958" s="3"/>
      <c r="H5958" s="3"/>
      <c r="I5958" s="3"/>
      <c r="J5958" s="3"/>
      <c r="K5958" s="3"/>
      <c r="L5958" s="3"/>
      <c r="M5958" s="3"/>
      <c r="N5958" s="3"/>
      <c r="O5958" s="3"/>
      <c r="P5958" s="3"/>
      <c r="Q5958" s="3"/>
      <c r="R5958" s="3"/>
      <c r="S5958" s="3"/>
      <c r="T5958" s="3"/>
      <c r="U5958" s="3"/>
      <c r="V5958" s="3"/>
      <c r="W5958" s="3"/>
      <c r="X5958" s="3"/>
      <c r="Y5958" s="3"/>
      <c r="Z5958" s="3"/>
    </row>
    <row r="5959" spans="1:26" ht="15" customHeight="1" x14ac:dyDescent="0.2">
      <c r="A5959" s="3" t="s">
        <v>11320</v>
      </c>
      <c r="B5959" s="3" t="s">
        <v>11321</v>
      </c>
      <c r="C5959" s="11" t="s">
        <v>12</v>
      </c>
      <c r="D5959" s="11" t="s">
        <v>17</v>
      </c>
      <c r="E5959" s="11" t="s">
        <v>18</v>
      </c>
      <c r="F5959" s="3"/>
      <c r="G5959" s="3"/>
      <c r="H5959" s="3"/>
      <c r="I5959" s="3"/>
      <c r="J5959" s="3"/>
      <c r="K5959" s="3"/>
      <c r="L5959" s="3"/>
      <c r="M5959" s="3"/>
      <c r="N5959" s="3"/>
      <c r="O5959" s="3"/>
      <c r="P5959" s="3"/>
      <c r="Q5959" s="3"/>
      <c r="R5959" s="3"/>
      <c r="S5959" s="3"/>
      <c r="T5959" s="3"/>
      <c r="U5959" s="3"/>
      <c r="V5959" s="3"/>
      <c r="W5959" s="3"/>
      <c r="X5959" s="3"/>
      <c r="Y5959" s="3"/>
      <c r="Z5959" s="3"/>
    </row>
    <row r="5960" spans="1:26" ht="15" customHeight="1" x14ac:dyDescent="0.2">
      <c r="A5960" s="3" t="s">
        <v>11322</v>
      </c>
      <c r="B5960" s="3" t="s">
        <v>11323</v>
      </c>
      <c r="C5960" s="11" t="s">
        <v>25</v>
      </c>
      <c r="D5960" s="11" t="s">
        <v>8</v>
      </c>
      <c r="E5960" s="11" t="s">
        <v>8</v>
      </c>
      <c r="F5960" s="3"/>
      <c r="G5960" s="3"/>
      <c r="H5960" s="3"/>
      <c r="I5960" s="3"/>
      <c r="J5960" s="3"/>
      <c r="K5960" s="3"/>
      <c r="L5960" s="3"/>
      <c r="M5960" s="3"/>
      <c r="N5960" s="3"/>
      <c r="O5960" s="3"/>
      <c r="P5960" s="3"/>
      <c r="Q5960" s="3"/>
      <c r="R5960" s="3"/>
      <c r="S5960" s="3"/>
      <c r="T5960" s="3"/>
      <c r="U5960" s="3"/>
      <c r="V5960" s="3"/>
      <c r="W5960" s="3"/>
      <c r="X5960" s="3"/>
      <c r="Y5960" s="3"/>
      <c r="Z5960" s="3"/>
    </row>
    <row r="5961" spans="1:26" ht="15" customHeight="1" x14ac:dyDescent="0.2">
      <c r="A5961" s="3" t="s">
        <v>11324</v>
      </c>
      <c r="B5961" s="8" t="s">
        <v>11325</v>
      </c>
      <c r="C5961" s="11" t="s">
        <v>12</v>
      </c>
      <c r="D5961" s="11" t="s">
        <v>17</v>
      </c>
      <c r="E5961" s="11" t="s">
        <v>18</v>
      </c>
      <c r="F5961" s="3"/>
      <c r="G5961" s="3"/>
      <c r="H5961" s="3"/>
      <c r="I5961" s="3"/>
      <c r="J5961" s="3"/>
      <c r="K5961" s="3"/>
      <c r="L5961" s="3"/>
      <c r="M5961" s="3"/>
      <c r="N5961" s="3"/>
      <c r="O5961" s="3"/>
      <c r="P5961" s="3"/>
      <c r="Q5961" s="3"/>
      <c r="R5961" s="3"/>
      <c r="S5961" s="3"/>
      <c r="T5961" s="3"/>
      <c r="U5961" s="3"/>
      <c r="V5961" s="3"/>
      <c r="W5961" s="3"/>
      <c r="X5961" s="3"/>
      <c r="Y5961" s="3"/>
      <c r="Z5961" s="3"/>
    </row>
    <row r="5962" spans="1:26" ht="15" customHeight="1" x14ac:dyDescent="0.2">
      <c r="A5962" s="3" t="s">
        <v>11326</v>
      </c>
      <c r="B5962" s="3" t="s">
        <v>11327</v>
      </c>
      <c r="C5962" s="11" t="s">
        <v>12</v>
      </c>
      <c r="D5962" s="11" t="s">
        <v>28</v>
      </c>
      <c r="E5962" s="11" t="s">
        <v>14</v>
      </c>
      <c r="F5962" s="3"/>
      <c r="G5962" s="3"/>
      <c r="H5962" s="3"/>
      <c r="I5962" s="3"/>
      <c r="J5962" s="3"/>
      <c r="K5962" s="3"/>
      <c r="L5962" s="3"/>
      <c r="M5962" s="3"/>
      <c r="N5962" s="3"/>
      <c r="O5962" s="3"/>
      <c r="P5962" s="3"/>
      <c r="Q5962" s="3"/>
      <c r="R5962" s="3"/>
      <c r="S5962" s="3"/>
      <c r="T5962" s="3"/>
      <c r="U5962" s="3"/>
      <c r="V5962" s="3"/>
      <c r="W5962" s="3"/>
      <c r="X5962" s="3"/>
      <c r="Y5962" s="3"/>
      <c r="Z5962" s="3"/>
    </row>
    <row r="5963" spans="1:26" ht="15" customHeight="1" x14ac:dyDescent="0.2">
      <c r="A5963" s="3" t="s">
        <v>11328</v>
      </c>
      <c r="B5963" s="3" t="s">
        <v>11329</v>
      </c>
      <c r="C5963" s="11" t="s">
        <v>12</v>
      </c>
      <c r="D5963" s="11" t="s">
        <v>28</v>
      </c>
      <c r="E5963" s="11" t="s">
        <v>14</v>
      </c>
      <c r="F5963" s="3"/>
      <c r="G5963" s="3"/>
      <c r="H5963" s="3"/>
      <c r="I5963" s="3"/>
      <c r="J5963" s="3"/>
      <c r="K5963" s="3"/>
      <c r="L5963" s="3"/>
      <c r="M5963" s="3"/>
      <c r="N5963" s="3"/>
      <c r="O5963" s="3"/>
      <c r="P5963" s="3"/>
      <c r="Q5963" s="3"/>
      <c r="R5963" s="3"/>
      <c r="S5963" s="3"/>
      <c r="T5963" s="3"/>
      <c r="U5963" s="3"/>
      <c r="V5963" s="3"/>
      <c r="W5963" s="3"/>
      <c r="X5963" s="3"/>
      <c r="Y5963" s="3"/>
      <c r="Z5963" s="3"/>
    </row>
    <row r="5964" spans="1:26" ht="15" customHeight="1" x14ac:dyDescent="0.2">
      <c r="A5964" s="3" t="s">
        <v>11330</v>
      </c>
      <c r="B5964" s="8" t="s">
        <v>11331</v>
      </c>
      <c r="C5964" s="11" t="s">
        <v>12</v>
      </c>
      <c r="D5964" s="11" t="s">
        <v>28</v>
      </c>
      <c r="E5964" s="11" t="s">
        <v>18</v>
      </c>
      <c r="F5964" s="3"/>
      <c r="G5964" s="3"/>
      <c r="H5964" s="3"/>
      <c r="I5964" s="3"/>
      <c r="J5964" s="3"/>
      <c r="K5964" s="3"/>
      <c r="L5964" s="3"/>
      <c r="M5964" s="3"/>
      <c r="N5964" s="3"/>
      <c r="O5964" s="3"/>
      <c r="P5964" s="3"/>
      <c r="Q5964" s="3"/>
      <c r="R5964" s="3"/>
      <c r="S5964" s="3"/>
      <c r="T5964" s="3"/>
      <c r="U5964" s="3"/>
      <c r="V5964" s="3"/>
      <c r="W5964" s="3"/>
      <c r="X5964" s="3"/>
      <c r="Y5964" s="3"/>
      <c r="Z5964" s="3"/>
    </row>
    <row r="5965" spans="1:26" ht="15" customHeight="1" x14ac:dyDescent="0.2">
      <c r="A5965" s="3" t="s">
        <v>11332</v>
      </c>
      <c r="B5965" s="8" t="s">
        <v>11333</v>
      </c>
      <c r="C5965" s="11" t="s">
        <v>7</v>
      </c>
      <c r="D5965" s="11" t="s">
        <v>28</v>
      </c>
      <c r="E5965" s="11" t="s">
        <v>9</v>
      </c>
      <c r="F5965" s="3"/>
      <c r="G5965" s="3"/>
      <c r="H5965" s="3"/>
      <c r="I5965" s="3"/>
      <c r="J5965" s="3"/>
      <c r="K5965" s="3"/>
      <c r="L5965" s="3"/>
      <c r="M5965" s="3"/>
      <c r="N5965" s="3"/>
      <c r="O5965" s="3"/>
      <c r="P5965" s="3"/>
      <c r="Q5965" s="3"/>
      <c r="R5965" s="3"/>
      <c r="S5965" s="3"/>
      <c r="T5965" s="3"/>
      <c r="U5965" s="3"/>
      <c r="V5965" s="3"/>
      <c r="W5965" s="3"/>
      <c r="X5965" s="3"/>
      <c r="Y5965" s="3"/>
      <c r="Z5965" s="3"/>
    </row>
    <row r="5966" spans="1:26" ht="15" customHeight="1" x14ac:dyDescent="0.2">
      <c r="A5966" s="3" t="s">
        <v>11334</v>
      </c>
      <c r="B5966" s="8" t="s">
        <v>11335</v>
      </c>
      <c r="C5966" s="11" t="s">
        <v>12</v>
      </c>
      <c r="D5966" s="11" t="s">
        <v>28</v>
      </c>
      <c r="E5966" s="11" t="s">
        <v>14</v>
      </c>
      <c r="F5966" s="3"/>
      <c r="G5966" s="3"/>
      <c r="H5966" s="3"/>
      <c r="I5966" s="3"/>
      <c r="J5966" s="3"/>
      <c r="K5966" s="3"/>
      <c r="L5966" s="3"/>
      <c r="M5966" s="3"/>
      <c r="N5966" s="3"/>
      <c r="O5966" s="3"/>
      <c r="P5966" s="3"/>
      <c r="Q5966" s="3"/>
      <c r="R5966" s="3"/>
      <c r="S5966" s="3"/>
      <c r="T5966" s="3"/>
      <c r="U5966" s="3"/>
      <c r="V5966" s="3"/>
      <c r="W5966" s="3"/>
      <c r="X5966" s="3"/>
      <c r="Y5966" s="3"/>
      <c r="Z5966" s="3"/>
    </row>
    <row r="5967" spans="1:26" ht="15" customHeight="1" x14ac:dyDescent="0.2">
      <c r="A5967" s="3" t="s">
        <v>11336</v>
      </c>
      <c r="B5967" s="3" t="s">
        <v>11337</v>
      </c>
      <c r="C5967" s="11" t="s">
        <v>25</v>
      </c>
      <c r="D5967" s="11" t="s">
        <v>8</v>
      </c>
      <c r="E5967" s="11" t="s">
        <v>8</v>
      </c>
      <c r="F5967" s="3"/>
      <c r="G5967" s="3"/>
      <c r="H5967" s="3"/>
      <c r="I5967" s="3"/>
      <c r="J5967" s="3"/>
      <c r="K5967" s="3"/>
      <c r="L5967" s="3"/>
      <c r="M5967" s="3"/>
      <c r="N5967" s="3"/>
      <c r="O5967" s="3"/>
      <c r="P5967" s="3"/>
      <c r="Q5967" s="3"/>
      <c r="R5967" s="3"/>
      <c r="S5967" s="3"/>
      <c r="T5967" s="3"/>
      <c r="U5967" s="3"/>
      <c r="V5967" s="3"/>
      <c r="W5967" s="3"/>
      <c r="X5967" s="3"/>
      <c r="Y5967" s="3"/>
      <c r="Z5967" s="3"/>
    </row>
    <row r="5968" spans="1:26" ht="15" customHeight="1" x14ac:dyDescent="0.2">
      <c r="A5968" s="3" t="s">
        <v>11338</v>
      </c>
      <c r="B5968" s="3" t="s">
        <v>11339</v>
      </c>
      <c r="C5968" s="11" t="s">
        <v>7</v>
      </c>
      <c r="D5968" s="11" t="s">
        <v>28</v>
      </c>
      <c r="E5968" s="11" t="s">
        <v>9</v>
      </c>
      <c r="F5968" s="3"/>
      <c r="G5968" s="3"/>
      <c r="H5968" s="3"/>
      <c r="I5968" s="3"/>
      <c r="J5968" s="3"/>
      <c r="K5968" s="3"/>
      <c r="L5968" s="3"/>
      <c r="M5968" s="3"/>
      <c r="N5968" s="3"/>
      <c r="O5968" s="3"/>
      <c r="P5968" s="3"/>
      <c r="Q5968" s="3"/>
      <c r="R5968" s="3"/>
      <c r="S5968" s="3"/>
      <c r="T5968" s="3"/>
      <c r="U5968" s="3"/>
      <c r="V5968" s="3"/>
      <c r="W5968" s="3"/>
      <c r="X5968" s="3"/>
      <c r="Y5968" s="3"/>
      <c r="Z5968" s="3"/>
    </row>
    <row r="5969" spans="1:26" ht="15" customHeight="1" x14ac:dyDescent="0.2">
      <c r="A5969" s="3" t="s">
        <v>11340</v>
      </c>
      <c r="B5969" s="8" t="s">
        <v>11341</v>
      </c>
      <c r="C5969" s="11" t="s">
        <v>12</v>
      </c>
      <c r="D5969" s="11" t="s">
        <v>28</v>
      </c>
      <c r="E5969" s="11" t="s">
        <v>14</v>
      </c>
      <c r="F5969" s="3"/>
      <c r="G5969" s="3"/>
      <c r="H5969" s="3"/>
      <c r="I5969" s="3"/>
      <c r="J5969" s="3"/>
      <c r="K5969" s="3"/>
      <c r="L5969" s="3"/>
      <c r="M5969" s="3"/>
      <c r="N5969" s="3"/>
      <c r="O5969" s="3"/>
      <c r="P5969" s="3"/>
      <c r="Q5969" s="3"/>
      <c r="R5969" s="3"/>
      <c r="S5969" s="3"/>
      <c r="T5969" s="3"/>
      <c r="U5969" s="3"/>
      <c r="V5969" s="3"/>
      <c r="W5969" s="3"/>
      <c r="X5969" s="3"/>
      <c r="Y5969" s="3"/>
      <c r="Z5969" s="3"/>
    </row>
    <row r="5970" spans="1:26" ht="15" customHeight="1" x14ac:dyDescent="0.2">
      <c r="A5970" s="3" t="s">
        <v>11342</v>
      </c>
      <c r="B5970" s="8" t="s">
        <v>11343</v>
      </c>
      <c r="C5970" s="11" t="s">
        <v>12</v>
      </c>
      <c r="D5970" s="11" t="s">
        <v>8</v>
      </c>
      <c r="E5970" s="11" t="s">
        <v>14</v>
      </c>
      <c r="F5970" s="3"/>
      <c r="G5970" s="3"/>
      <c r="H5970" s="3"/>
      <c r="I5970" s="3"/>
      <c r="J5970" s="3"/>
      <c r="K5970" s="3"/>
      <c r="L5970" s="3"/>
      <c r="M5970" s="3"/>
      <c r="N5970" s="3"/>
      <c r="O5970" s="3"/>
      <c r="P5970" s="3"/>
      <c r="Q5970" s="3"/>
      <c r="R5970" s="3"/>
      <c r="S5970" s="3"/>
      <c r="T5970" s="3"/>
      <c r="U5970" s="3"/>
      <c r="V5970" s="3"/>
      <c r="W5970" s="3"/>
      <c r="X5970" s="3"/>
      <c r="Y5970" s="3"/>
      <c r="Z5970" s="3"/>
    </row>
    <row r="5971" spans="1:26" ht="15" customHeight="1" x14ac:dyDescent="0.2">
      <c r="A5971" s="3" t="s">
        <v>11344</v>
      </c>
      <c r="B5971" s="3" t="s">
        <v>11345</v>
      </c>
      <c r="C5971" s="11" t="s">
        <v>25</v>
      </c>
      <c r="D5971" s="11" t="s">
        <v>8</v>
      </c>
      <c r="E5971" s="11" t="s">
        <v>8</v>
      </c>
      <c r="F5971" s="3"/>
      <c r="G5971" s="3"/>
      <c r="H5971" s="3"/>
      <c r="I5971" s="3"/>
      <c r="J5971" s="3"/>
      <c r="K5971" s="3"/>
      <c r="L5971" s="3"/>
      <c r="M5971" s="3"/>
      <c r="N5971" s="3"/>
      <c r="O5971" s="3"/>
      <c r="P5971" s="3"/>
      <c r="Q5971" s="3"/>
      <c r="R5971" s="3"/>
      <c r="S5971" s="3"/>
      <c r="T5971" s="3"/>
      <c r="U5971" s="3"/>
      <c r="V5971" s="3"/>
      <c r="W5971" s="3"/>
      <c r="X5971" s="3"/>
      <c r="Y5971" s="3"/>
      <c r="Z5971" s="3"/>
    </row>
    <row r="5972" spans="1:26" ht="15" customHeight="1" x14ac:dyDescent="0.2">
      <c r="A5972" s="3" t="s">
        <v>11346</v>
      </c>
      <c r="B5972" s="8" t="s">
        <v>11347</v>
      </c>
      <c r="C5972" s="11" t="s">
        <v>12</v>
      </c>
      <c r="D5972" s="11" t="s">
        <v>17</v>
      </c>
      <c r="E5972" s="11" t="s">
        <v>18</v>
      </c>
      <c r="F5972" s="3"/>
      <c r="G5972" s="3"/>
      <c r="H5972" s="3"/>
      <c r="I5972" s="3"/>
      <c r="J5972" s="3"/>
      <c r="K5972" s="3"/>
      <c r="L5972" s="3"/>
      <c r="M5972" s="3"/>
      <c r="N5972" s="3"/>
      <c r="O5972" s="3"/>
      <c r="P5972" s="3"/>
      <c r="Q5972" s="3"/>
      <c r="R5972" s="3"/>
      <c r="S5972" s="3"/>
      <c r="T5972" s="3"/>
      <c r="U5972" s="3"/>
      <c r="V5972" s="3"/>
      <c r="W5972" s="3"/>
      <c r="X5972" s="3"/>
      <c r="Y5972" s="3"/>
      <c r="Z5972" s="3"/>
    </row>
    <row r="5973" spans="1:26" ht="15" customHeight="1" x14ac:dyDescent="0.2">
      <c r="A5973" s="3" t="s">
        <v>11348</v>
      </c>
      <c r="B5973" s="3" t="s">
        <v>11349</v>
      </c>
      <c r="C5973" s="11" t="s">
        <v>12</v>
      </c>
      <c r="D5973" s="11" t="s">
        <v>17</v>
      </c>
      <c r="E5973" s="11" t="s">
        <v>9</v>
      </c>
      <c r="F5973" s="3"/>
      <c r="G5973" s="3"/>
      <c r="H5973" s="3"/>
      <c r="I5973" s="3"/>
      <c r="J5973" s="3"/>
      <c r="K5973" s="3"/>
      <c r="L5973" s="3"/>
      <c r="M5973" s="3"/>
      <c r="N5973" s="3"/>
      <c r="O5973" s="3"/>
      <c r="P5973" s="3"/>
      <c r="Q5973" s="3"/>
      <c r="R5973" s="3"/>
      <c r="S5973" s="3"/>
      <c r="T5973" s="3"/>
      <c r="U5973" s="3"/>
      <c r="V5973" s="3"/>
      <c r="W5973" s="3"/>
      <c r="X5973" s="3"/>
      <c r="Y5973" s="3"/>
      <c r="Z5973" s="3"/>
    </row>
    <row r="5974" spans="1:26" ht="15" customHeight="1" x14ac:dyDescent="0.2">
      <c r="A5974" s="3" t="s">
        <v>11350</v>
      </c>
      <c r="B5974" s="3" t="s">
        <v>11351</v>
      </c>
      <c r="C5974" s="11" t="s">
        <v>7</v>
      </c>
      <c r="D5974" s="11" t="s">
        <v>28</v>
      </c>
      <c r="E5974" s="11" t="s">
        <v>14</v>
      </c>
      <c r="F5974" s="3"/>
      <c r="G5974" s="3"/>
      <c r="H5974" s="3"/>
      <c r="I5974" s="3"/>
      <c r="J5974" s="3"/>
      <c r="K5974" s="3"/>
      <c r="L5974" s="3"/>
      <c r="M5974" s="3"/>
      <c r="N5974" s="3"/>
      <c r="O5974" s="3"/>
      <c r="P5974" s="3"/>
      <c r="Q5974" s="3"/>
      <c r="R5974" s="3"/>
      <c r="S5974" s="3"/>
      <c r="T5974" s="3"/>
      <c r="U5974" s="3"/>
      <c r="V5974" s="3"/>
      <c r="W5974" s="3"/>
      <c r="X5974" s="3"/>
      <c r="Y5974" s="3"/>
      <c r="Z5974" s="3"/>
    </row>
    <row r="5975" spans="1:26" ht="15" customHeight="1" x14ac:dyDescent="0.2">
      <c r="A5975" s="3" t="s">
        <v>11352</v>
      </c>
      <c r="B5975" s="8" t="s">
        <v>11353</v>
      </c>
      <c r="C5975" s="11" t="s">
        <v>25</v>
      </c>
      <c r="D5975" s="11" t="s">
        <v>8</v>
      </c>
      <c r="E5975" s="11" t="s">
        <v>8</v>
      </c>
      <c r="F5975" s="3"/>
      <c r="G5975" s="3"/>
      <c r="H5975" s="3"/>
      <c r="I5975" s="3"/>
      <c r="J5975" s="3"/>
      <c r="K5975" s="3"/>
      <c r="L5975" s="3"/>
      <c r="M5975" s="3"/>
      <c r="N5975" s="3"/>
      <c r="O5975" s="3"/>
      <c r="P5975" s="3"/>
      <c r="Q5975" s="3"/>
      <c r="R5975" s="3"/>
      <c r="S5975" s="3"/>
      <c r="T5975" s="3"/>
      <c r="U5975" s="3"/>
      <c r="V5975" s="3"/>
      <c r="W5975" s="3"/>
      <c r="X5975" s="3"/>
      <c r="Y5975" s="3"/>
      <c r="Z5975" s="3"/>
    </row>
    <row r="5976" spans="1:26" ht="15" customHeight="1" x14ac:dyDescent="0.2">
      <c r="A5976" s="3" t="s">
        <v>11354</v>
      </c>
      <c r="B5976" s="3" t="s">
        <v>11355</v>
      </c>
      <c r="C5976" s="11" t="s">
        <v>12</v>
      </c>
      <c r="D5976" s="11" t="s">
        <v>28</v>
      </c>
      <c r="E5976" s="11" t="s">
        <v>9</v>
      </c>
      <c r="F5976" s="3"/>
      <c r="G5976" s="3"/>
      <c r="H5976" s="3"/>
      <c r="I5976" s="3"/>
      <c r="J5976" s="3"/>
      <c r="K5976" s="3"/>
      <c r="L5976" s="3"/>
      <c r="M5976" s="3"/>
      <c r="N5976" s="3"/>
      <c r="O5976" s="3"/>
      <c r="P5976" s="3"/>
      <c r="Q5976" s="3"/>
      <c r="R5976" s="3"/>
      <c r="S5976" s="3"/>
      <c r="T5976" s="3"/>
      <c r="U5976" s="3"/>
      <c r="V5976" s="3"/>
      <c r="W5976" s="3"/>
      <c r="X5976" s="3"/>
      <c r="Y5976" s="3"/>
      <c r="Z5976" s="3"/>
    </row>
    <row r="5977" spans="1:26" ht="15" customHeight="1" x14ac:dyDescent="0.2">
      <c r="A5977" s="3" t="s">
        <v>11356</v>
      </c>
      <c r="B5977" s="3" t="s">
        <v>11357</v>
      </c>
      <c r="C5977" s="11" t="s">
        <v>25</v>
      </c>
      <c r="D5977" s="11" t="s">
        <v>8</v>
      </c>
      <c r="E5977" s="11" t="s">
        <v>8</v>
      </c>
      <c r="F5977" s="3"/>
      <c r="G5977" s="3"/>
      <c r="H5977" s="3"/>
      <c r="I5977" s="3"/>
      <c r="J5977" s="3"/>
      <c r="K5977" s="3"/>
      <c r="L5977" s="3"/>
      <c r="M5977" s="3"/>
      <c r="N5977" s="3"/>
      <c r="O5977" s="3"/>
      <c r="P5977" s="3"/>
      <c r="Q5977" s="3"/>
      <c r="R5977" s="3"/>
      <c r="S5977" s="3"/>
      <c r="T5977" s="3"/>
      <c r="U5977" s="3"/>
      <c r="V5977" s="3"/>
      <c r="W5977" s="3"/>
      <c r="X5977" s="3"/>
      <c r="Y5977" s="3"/>
      <c r="Z5977" s="3"/>
    </row>
    <row r="5978" spans="1:26" ht="15" customHeight="1" x14ac:dyDescent="0.2">
      <c r="A5978" s="3" t="s">
        <v>11358</v>
      </c>
      <c r="B5978" s="3" t="s">
        <v>11359</v>
      </c>
      <c r="C5978" s="11" t="s">
        <v>25</v>
      </c>
      <c r="D5978" s="11" t="s">
        <v>8</v>
      </c>
      <c r="E5978" s="11" t="s">
        <v>8</v>
      </c>
      <c r="F5978" s="3"/>
      <c r="G5978" s="3"/>
      <c r="H5978" s="3"/>
      <c r="I5978" s="3"/>
      <c r="J5978" s="3"/>
      <c r="K5978" s="3"/>
      <c r="L5978" s="3"/>
      <c r="M5978" s="3"/>
      <c r="N5978" s="3"/>
      <c r="O5978" s="3"/>
      <c r="P5978" s="3"/>
      <c r="Q5978" s="3"/>
      <c r="R5978" s="3"/>
      <c r="S5978" s="3"/>
      <c r="T5978" s="3"/>
      <c r="U5978" s="3"/>
      <c r="V5978" s="3"/>
      <c r="W5978" s="3"/>
      <c r="X5978" s="3"/>
      <c r="Y5978" s="3"/>
      <c r="Z5978" s="3"/>
    </row>
    <row r="5979" spans="1:26" ht="15" customHeight="1" x14ac:dyDescent="0.2">
      <c r="A5979" s="3" t="s">
        <v>11360</v>
      </c>
      <c r="B5979" s="3" t="s">
        <v>11361</v>
      </c>
      <c r="C5979" s="11" t="s">
        <v>12</v>
      </c>
      <c r="D5979" s="11" t="s">
        <v>28</v>
      </c>
      <c r="E5979" s="11" t="s">
        <v>18</v>
      </c>
      <c r="F5979" s="3"/>
      <c r="G5979" s="3"/>
      <c r="H5979" s="3"/>
      <c r="I5979" s="3"/>
      <c r="J5979" s="3"/>
      <c r="K5979" s="3"/>
      <c r="L5979" s="3"/>
      <c r="M5979" s="3"/>
      <c r="N5979" s="3"/>
      <c r="O5979" s="3"/>
      <c r="P5979" s="3"/>
      <c r="Q5979" s="3"/>
      <c r="R5979" s="3"/>
      <c r="S5979" s="3"/>
      <c r="T5979" s="3"/>
      <c r="U5979" s="3"/>
      <c r="V5979" s="3"/>
      <c r="W5979" s="3"/>
      <c r="X5979" s="3"/>
      <c r="Y5979" s="3"/>
      <c r="Z5979" s="3"/>
    </row>
    <row r="5980" spans="1:26" ht="15" customHeight="1" x14ac:dyDescent="0.2">
      <c r="A5980" s="3" t="s">
        <v>11362</v>
      </c>
      <c r="B5980" s="8" t="s">
        <v>11363</v>
      </c>
      <c r="C5980" s="11" t="s">
        <v>12</v>
      </c>
      <c r="D5980" s="11" t="s">
        <v>28</v>
      </c>
      <c r="E5980" s="11" t="s">
        <v>14</v>
      </c>
      <c r="F5980" s="3"/>
      <c r="G5980" s="3"/>
      <c r="H5980" s="3"/>
      <c r="I5980" s="3"/>
      <c r="J5980" s="3"/>
      <c r="K5980" s="3"/>
      <c r="L5980" s="3"/>
      <c r="M5980" s="3"/>
      <c r="N5980" s="3"/>
      <c r="O5980" s="3"/>
      <c r="P5980" s="3"/>
      <c r="Q5980" s="3"/>
      <c r="R5980" s="3"/>
      <c r="S5980" s="3"/>
      <c r="T5980" s="3"/>
      <c r="U5980" s="3"/>
      <c r="V5980" s="3"/>
      <c r="W5980" s="3"/>
      <c r="X5980" s="3"/>
      <c r="Y5980" s="3"/>
      <c r="Z5980" s="3"/>
    </row>
    <row r="5981" spans="1:26" ht="15" customHeight="1" x14ac:dyDescent="0.2">
      <c r="A5981" s="3" t="s">
        <v>11364</v>
      </c>
      <c r="B5981" s="3" t="s">
        <v>11365</v>
      </c>
      <c r="C5981" s="11" t="s">
        <v>7</v>
      </c>
      <c r="D5981" s="11" t="s">
        <v>553</v>
      </c>
      <c r="E5981" s="11" t="s">
        <v>14</v>
      </c>
      <c r="F5981" s="3"/>
      <c r="G5981" s="3"/>
      <c r="H5981" s="3"/>
      <c r="I5981" s="3"/>
      <c r="J5981" s="3"/>
      <c r="K5981" s="3"/>
      <c r="L5981" s="3"/>
      <c r="M5981" s="3"/>
      <c r="N5981" s="3"/>
      <c r="O5981" s="3"/>
      <c r="P5981" s="3"/>
      <c r="Q5981" s="3"/>
      <c r="R5981" s="3"/>
      <c r="S5981" s="3"/>
      <c r="T5981" s="3"/>
      <c r="U5981" s="3"/>
      <c r="V5981" s="3"/>
      <c r="W5981" s="3"/>
      <c r="X5981" s="3"/>
      <c r="Y5981" s="3"/>
      <c r="Z5981" s="3"/>
    </row>
    <row r="5982" spans="1:26" ht="15" customHeight="1" x14ac:dyDescent="0.2">
      <c r="A5982" s="3" t="s">
        <v>11366</v>
      </c>
      <c r="B5982" s="3" t="s">
        <v>11367</v>
      </c>
      <c r="C5982" s="11" t="s">
        <v>25</v>
      </c>
      <c r="D5982" s="11" t="s">
        <v>8</v>
      </c>
      <c r="E5982" s="11" t="s">
        <v>8</v>
      </c>
      <c r="F5982" s="3"/>
      <c r="G5982" s="3"/>
      <c r="H5982" s="3"/>
      <c r="I5982" s="3"/>
      <c r="J5982" s="3"/>
      <c r="K5982" s="3"/>
      <c r="L5982" s="3"/>
      <c r="M5982" s="3"/>
      <c r="N5982" s="3"/>
      <c r="O5982" s="3"/>
      <c r="P5982" s="3"/>
      <c r="Q5982" s="3"/>
      <c r="R5982" s="3"/>
      <c r="S5982" s="3"/>
      <c r="T5982" s="3"/>
      <c r="U5982" s="3"/>
      <c r="V5982" s="3"/>
      <c r="W5982" s="3"/>
      <c r="X5982" s="3"/>
      <c r="Y5982" s="3"/>
      <c r="Z5982" s="3"/>
    </row>
    <row r="5983" spans="1:26" ht="15" customHeight="1" x14ac:dyDescent="0.2">
      <c r="A5983" s="3" t="s">
        <v>11368</v>
      </c>
      <c r="B5983" s="3" t="s">
        <v>11369</v>
      </c>
      <c r="C5983" s="11" t="s">
        <v>12</v>
      </c>
      <c r="D5983" s="11" t="s">
        <v>13</v>
      </c>
      <c r="E5983" s="11" t="s">
        <v>9</v>
      </c>
      <c r="F5983" s="3"/>
      <c r="G5983" s="3"/>
      <c r="H5983" s="3"/>
      <c r="I5983" s="3"/>
      <c r="J5983" s="3"/>
      <c r="K5983" s="3"/>
      <c r="L5983" s="3"/>
      <c r="M5983" s="3"/>
      <c r="N5983" s="3"/>
      <c r="O5983" s="3"/>
      <c r="P5983" s="3"/>
      <c r="Q5983" s="3"/>
      <c r="R5983" s="3"/>
      <c r="S5983" s="3"/>
      <c r="T5983" s="3"/>
      <c r="U5983" s="3"/>
      <c r="V5983" s="3"/>
      <c r="W5983" s="3"/>
      <c r="X5983" s="3"/>
      <c r="Y5983" s="3"/>
      <c r="Z5983" s="3"/>
    </row>
    <row r="5984" spans="1:26" ht="15" customHeight="1" x14ac:dyDescent="0.2">
      <c r="A5984" s="3" t="s">
        <v>11370</v>
      </c>
      <c r="B5984" s="3" t="s">
        <v>11371</v>
      </c>
      <c r="C5984" s="11" t="s">
        <v>7</v>
      </c>
      <c r="D5984" s="11" t="s">
        <v>553</v>
      </c>
      <c r="E5984" s="11" t="s">
        <v>14</v>
      </c>
      <c r="F5984" s="3"/>
      <c r="G5984" s="3"/>
      <c r="H5984" s="3"/>
      <c r="I5984" s="3"/>
      <c r="J5984" s="3"/>
      <c r="K5984" s="3"/>
      <c r="L5984" s="3"/>
      <c r="M5984" s="3"/>
      <c r="N5984" s="3"/>
      <c r="O5984" s="3"/>
      <c r="P5984" s="3"/>
      <c r="Q5984" s="3"/>
      <c r="R5984" s="3"/>
      <c r="S5984" s="3"/>
      <c r="T5984" s="3"/>
      <c r="U5984" s="3"/>
      <c r="V5984" s="3"/>
      <c r="W5984" s="3"/>
      <c r="X5984" s="3"/>
      <c r="Y5984" s="3"/>
      <c r="Z5984" s="3"/>
    </row>
    <row r="5985" spans="1:26" ht="15" customHeight="1" x14ac:dyDescent="0.2">
      <c r="A5985" s="3" t="s">
        <v>11372</v>
      </c>
      <c r="B5985" s="3" t="s">
        <v>11373</v>
      </c>
      <c r="C5985" s="11" t="s">
        <v>25</v>
      </c>
      <c r="D5985" s="11" t="s">
        <v>8</v>
      </c>
      <c r="E5985" s="11" t="s">
        <v>8</v>
      </c>
      <c r="F5985" s="3"/>
      <c r="G5985" s="3"/>
      <c r="H5985" s="3"/>
      <c r="I5985" s="3"/>
      <c r="J5985" s="3"/>
      <c r="K5985" s="3"/>
      <c r="L5985" s="3"/>
      <c r="M5985" s="3"/>
      <c r="N5985" s="3"/>
      <c r="O5985" s="3"/>
      <c r="P5985" s="3"/>
      <c r="Q5985" s="3"/>
      <c r="R5985" s="3"/>
      <c r="S5985" s="3"/>
      <c r="T5985" s="3"/>
      <c r="U5985" s="3"/>
      <c r="V5985" s="3"/>
      <c r="W5985" s="3"/>
      <c r="X5985" s="3"/>
      <c r="Y5985" s="3"/>
      <c r="Z5985" s="3"/>
    </row>
    <row r="5986" spans="1:26" ht="15" customHeight="1" x14ac:dyDescent="0.2">
      <c r="A5986" s="3" t="s">
        <v>11374</v>
      </c>
      <c r="B5986" s="3" t="s">
        <v>11375</v>
      </c>
      <c r="C5986" s="11" t="s">
        <v>12</v>
      </c>
      <c r="D5986" s="11" t="s">
        <v>2019</v>
      </c>
      <c r="E5986" s="11" t="s">
        <v>14</v>
      </c>
      <c r="F5986" s="3"/>
      <c r="G5986" s="3"/>
      <c r="H5986" s="3"/>
      <c r="I5986" s="3"/>
      <c r="J5986" s="3"/>
      <c r="K5986" s="3"/>
      <c r="L5986" s="3"/>
      <c r="M5986" s="3"/>
      <c r="N5986" s="3"/>
      <c r="O5986" s="3"/>
      <c r="P5986" s="3"/>
      <c r="Q5986" s="3"/>
      <c r="R5986" s="3"/>
      <c r="S5986" s="3"/>
      <c r="T5986" s="3"/>
      <c r="U5986" s="3"/>
      <c r="V5986" s="3"/>
      <c r="W5986" s="3"/>
      <c r="X5986" s="3"/>
      <c r="Y5986" s="3"/>
      <c r="Z5986" s="3"/>
    </row>
    <row r="5987" spans="1:26" ht="15" customHeight="1" x14ac:dyDescent="0.2">
      <c r="A5987" s="3" t="s">
        <v>11376</v>
      </c>
      <c r="B5987" s="3" t="s">
        <v>11377</v>
      </c>
      <c r="C5987" s="11" t="s">
        <v>7</v>
      </c>
      <c r="D5987" s="11" t="s">
        <v>17</v>
      </c>
      <c r="E5987" s="11" t="s">
        <v>9</v>
      </c>
      <c r="F5987" s="3"/>
      <c r="G5987" s="3"/>
      <c r="H5987" s="3"/>
      <c r="I5987" s="3"/>
      <c r="J5987" s="3"/>
      <c r="K5987" s="3"/>
      <c r="L5987" s="3"/>
      <c r="M5987" s="3"/>
      <c r="N5987" s="3"/>
      <c r="O5987" s="3"/>
      <c r="P5987" s="3"/>
      <c r="Q5987" s="3"/>
      <c r="R5987" s="3"/>
      <c r="S5987" s="3"/>
      <c r="T5987" s="3"/>
      <c r="U5987" s="3"/>
      <c r="V5987" s="3"/>
      <c r="W5987" s="3"/>
      <c r="X5987" s="3"/>
      <c r="Y5987" s="3"/>
      <c r="Z5987" s="3"/>
    </row>
    <row r="5988" spans="1:26" ht="15" customHeight="1" x14ac:dyDescent="0.2">
      <c r="A5988" s="3" t="s">
        <v>11378</v>
      </c>
      <c r="B5988" s="3" t="s">
        <v>11379</v>
      </c>
      <c r="C5988" s="11" t="s">
        <v>12</v>
      </c>
      <c r="D5988" s="11" t="s">
        <v>28</v>
      </c>
      <c r="E5988" s="11" t="s">
        <v>14</v>
      </c>
      <c r="F5988" s="3"/>
      <c r="G5988" s="3"/>
      <c r="H5988" s="3"/>
      <c r="I5988" s="3"/>
      <c r="J5988" s="3"/>
      <c r="K5988" s="3"/>
      <c r="L5988" s="3"/>
      <c r="M5988" s="3"/>
      <c r="N5988" s="3"/>
      <c r="O5988" s="3"/>
      <c r="P5988" s="3"/>
      <c r="Q5988" s="3"/>
      <c r="R5988" s="3"/>
      <c r="S5988" s="3"/>
      <c r="T5988" s="3"/>
      <c r="U5988" s="3"/>
      <c r="V5988" s="3"/>
      <c r="W5988" s="3"/>
      <c r="X5988" s="3"/>
      <c r="Y5988" s="3"/>
      <c r="Z5988" s="3"/>
    </row>
    <row r="5989" spans="1:26" ht="15" customHeight="1" x14ac:dyDescent="0.2">
      <c r="A5989" s="3" t="s">
        <v>11380</v>
      </c>
      <c r="B5989" s="8" t="s">
        <v>11381</v>
      </c>
      <c r="C5989" s="11" t="s">
        <v>12</v>
      </c>
      <c r="D5989" s="11" t="s">
        <v>13</v>
      </c>
      <c r="E5989" s="11" t="s">
        <v>14</v>
      </c>
      <c r="F5989" s="3"/>
      <c r="G5989" s="3"/>
      <c r="H5989" s="3"/>
      <c r="I5989" s="3"/>
      <c r="J5989" s="3"/>
      <c r="K5989" s="3"/>
      <c r="L5989" s="3"/>
      <c r="M5989" s="3"/>
      <c r="N5989" s="3"/>
      <c r="O5989" s="3"/>
      <c r="P5989" s="3"/>
      <c r="Q5989" s="3"/>
      <c r="R5989" s="3"/>
      <c r="S5989" s="3"/>
      <c r="T5989" s="3"/>
      <c r="U5989" s="3"/>
      <c r="V5989" s="3"/>
      <c r="W5989" s="3"/>
      <c r="X5989" s="3"/>
      <c r="Y5989" s="3"/>
      <c r="Z5989" s="3"/>
    </row>
    <row r="5990" spans="1:26" ht="15" customHeight="1" x14ac:dyDescent="0.2">
      <c r="A5990" s="3" t="s">
        <v>11382</v>
      </c>
      <c r="B5990" s="3" t="s">
        <v>11383</v>
      </c>
      <c r="C5990" s="11" t="s">
        <v>7</v>
      </c>
      <c r="D5990" s="11" t="s">
        <v>28</v>
      </c>
      <c r="E5990" s="11" t="s">
        <v>14</v>
      </c>
      <c r="F5990" s="3"/>
      <c r="G5990" s="3"/>
      <c r="H5990" s="3"/>
      <c r="I5990" s="3"/>
      <c r="J5990" s="3"/>
      <c r="K5990" s="3"/>
      <c r="L5990" s="3"/>
      <c r="M5990" s="3"/>
      <c r="N5990" s="3"/>
      <c r="O5990" s="3"/>
      <c r="P5990" s="3"/>
      <c r="Q5990" s="3"/>
      <c r="R5990" s="3"/>
      <c r="S5990" s="3"/>
      <c r="T5990" s="3"/>
      <c r="U5990" s="3"/>
      <c r="V5990" s="3"/>
      <c r="W5990" s="3"/>
      <c r="X5990" s="3"/>
      <c r="Y5990" s="3"/>
      <c r="Z5990" s="3"/>
    </row>
    <row r="5991" spans="1:26" ht="15" customHeight="1" x14ac:dyDescent="0.2">
      <c r="A5991" s="3" t="s">
        <v>11384</v>
      </c>
      <c r="B5991" s="3" t="s">
        <v>11385</v>
      </c>
      <c r="C5991" s="11" t="s">
        <v>12</v>
      </c>
      <c r="D5991" s="11" t="s">
        <v>28</v>
      </c>
      <c r="E5991" s="11" t="s">
        <v>9</v>
      </c>
      <c r="F5991" s="3"/>
      <c r="G5991" s="3"/>
      <c r="H5991" s="3"/>
      <c r="I5991" s="3"/>
      <c r="J5991" s="3"/>
      <c r="K5991" s="3"/>
      <c r="L5991" s="3"/>
      <c r="M5991" s="3"/>
      <c r="N5991" s="3"/>
      <c r="O5991" s="3"/>
      <c r="P5991" s="3"/>
      <c r="Q5991" s="3"/>
      <c r="R5991" s="3"/>
      <c r="S5991" s="3"/>
      <c r="T5991" s="3"/>
      <c r="U5991" s="3"/>
      <c r="V5991" s="3"/>
      <c r="W5991" s="3"/>
      <c r="X5991" s="3"/>
      <c r="Y5991" s="3"/>
      <c r="Z5991" s="3"/>
    </row>
    <row r="5992" spans="1:26" ht="15" customHeight="1" x14ac:dyDescent="0.2">
      <c r="A5992" s="3" t="s">
        <v>11386</v>
      </c>
      <c r="B5992" s="8" t="s">
        <v>11387</v>
      </c>
      <c r="C5992" s="11" t="s">
        <v>7</v>
      </c>
      <c r="D5992" s="11" t="s">
        <v>28</v>
      </c>
      <c r="E5992" s="11" t="s">
        <v>14</v>
      </c>
      <c r="F5992" s="3"/>
      <c r="G5992" s="3"/>
      <c r="H5992" s="3"/>
      <c r="I5992" s="3"/>
      <c r="J5992" s="3"/>
      <c r="K5992" s="3"/>
      <c r="L5992" s="3"/>
      <c r="M5992" s="3"/>
      <c r="N5992" s="3"/>
      <c r="O5992" s="3"/>
      <c r="P5992" s="3"/>
      <c r="Q5992" s="3"/>
      <c r="R5992" s="3"/>
      <c r="S5992" s="3"/>
      <c r="T5992" s="3"/>
      <c r="U5992" s="3"/>
      <c r="V5992" s="3"/>
      <c r="W5992" s="3"/>
      <c r="X5992" s="3"/>
      <c r="Y5992" s="3"/>
      <c r="Z5992" s="3"/>
    </row>
    <row r="5993" spans="1:26" ht="15" customHeight="1" x14ac:dyDescent="0.2">
      <c r="A5993" s="3" t="s">
        <v>11388</v>
      </c>
      <c r="B5993" s="3" t="s">
        <v>11389</v>
      </c>
      <c r="C5993" s="11" t="s">
        <v>7</v>
      </c>
      <c r="D5993" s="11" t="s">
        <v>28</v>
      </c>
      <c r="E5993" s="11" t="s">
        <v>14</v>
      </c>
      <c r="F5993" s="3"/>
      <c r="G5993" s="3"/>
      <c r="H5993" s="3"/>
      <c r="I5993" s="3"/>
      <c r="J5993" s="3"/>
      <c r="K5993" s="3"/>
      <c r="L5993" s="3"/>
      <c r="M5993" s="3"/>
      <c r="N5993" s="3"/>
      <c r="O5993" s="3"/>
      <c r="P5993" s="3"/>
      <c r="Q5993" s="3"/>
      <c r="R5993" s="3"/>
      <c r="S5993" s="3"/>
      <c r="T5993" s="3"/>
      <c r="U5993" s="3"/>
      <c r="V5993" s="3"/>
      <c r="W5993" s="3"/>
      <c r="X5993" s="3"/>
      <c r="Y5993" s="3"/>
      <c r="Z5993" s="3"/>
    </row>
    <row r="5994" spans="1:26" ht="15" customHeight="1" x14ac:dyDescent="0.2">
      <c r="A5994" s="3" t="s">
        <v>11390</v>
      </c>
      <c r="B5994" s="8" t="s">
        <v>11391</v>
      </c>
      <c r="C5994" s="11" t="s">
        <v>12</v>
      </c>
      <c r="D5994" s="11" t="s">
        <v>13</v>
      </c>
      <c r="E5994" s="11" t="s">
        <v>14</v>
      </c>
      <c r="F5994" s="3"/>
      <c r="G5994" s="3"/>
      <c r="H5994" s="3"/>
      <c r="I5994" s="3"/>
      <c r="J5994" s="3"/>
      <c r="K5994" s="3"/>
      <c r="L5994" s="3"/>
      <c r="M5994" s="3"/>
      <c r="N5994" s="3"/>
      <c r="O5994" s="3"/>
      <c r="P5994" s="3"/>
      <c r="Q5994" s="3"/>
      <c r="R5994" s="3"/>
      <c r="S5994" s="3"/>
      <c r="T5994" s="3"/>
      <c r="U5994" s="3"/>
      <c r="V5994" s="3"/>
      <c r="W5994" s="3"/>
      <c r="X5994" s="3"/>
      <c r="Y5994" s="3"/>
      <c r="Z5994" s="3"/>
    </row>
    <row r="5995" spans="1:26" ht="15" customHeight="1" x14ac:dyDescent="0.2">
      <c r="A5995" s="3" t="s">
        <v>11392</v>
      </c>
      <c r="B5995" s="3" t="s">
        <v>11393</v>
      </c>
      <c r="C5995" s="11" t="s">
        <v>12</v>
      </c>
      <c r="D5995" s="11" t="s">
        <v>13</v>
      </c>
      <c r="E5995" s="11" t="s">
        <v>9</v>
      </c>
      <c r="F5995" s="3"/>
      <c r="G5995" s="3"/>
      <c r="H5995" s="3"/>
      <c r="I5995" s="3"/>
      <c r="J5995" s="3"/>
      <c r="K5995" s="3"/>
      <c r="L5995" s="3"/>
      <c r="M5995" s="3"/>
      <c r="N5995" s="3"/>
      <c r="O5995" s="3"/>
      <c r="P5995" s="3"/>
      <c r="Q5995" s="3"/>
      <c r="R5995" s="3"/>
      <c r="S5995" s="3"/>
      <c r="T5995" s="3"/>
      <c r="U5995" s="3"/>
      <c r="V5995" s="3"/>
      <c r="W5995" s="3"/>
      <c r="X5995" s="3"/>
      <c r="Y5995" s="3"/>
      <c r="Z5995" s="3"/>
    </row>
    <row r="5996" spans="1:26" ht="15" customHeight="1" x14ac:dyDescent="0.2">
      <c r="A5996" s="3" t="s">
        <v>11394</v>
      </c>
      <c r="B5996" s="3" t="s">
        <v>11395</v>
      </c>
      <c r="C5996" s="11" t="s">
        <v>12</v>
      </c>
      <c r="D5996" s="11" t="s">
        <v>28</v>
      </c>
      <c r="E5996" s="11" t="s">
        <v>14</v>
      </c>
      <c r="F5996" s="3"/>
      <c r="G5996" s="3"/>
      <c r="H5996" s="3"/>
      <c r="I5996" s="3"/>
      <c r="J5996" s="3"/>
      <c r="K5996" s="3"/>
      <c r="L5996" s="3"/>
      <c r="M5996" s="3"/>
      <c r="N5996" s="3"/>
      <c r="O5996" s="3"/>
      <c r="P5996" s="3"/>
      <c r="Q5996" s="3"/>
      <c r="R5996" s="3"/>
      <c r="S5996" s="3"/>
      <c r="T5996" s="3"/>
      <c r="U5996" s="3"/>
      <c r="V5996" s="3"/>
      <c r="W5996" s="3"/>
      <c r="X5996" s="3"/>
      <c r="Y5996" s="3"/>
      <c r="Z5996" s="3"/>
    </row>
    <row r="5997" spans="1:26" ht="15" customHeight="1" x14ac:dyDescent="0.2">
      <c r="A5997" s="3" t="s">
        <v>11396</v>
      </c>
      <c r="B5997" s="8" t="s">
        <v>11397</v>
      </c>
      <c r="C5997" s="11" t="s">
        <v>12</v>
      </c>
      <c r="D5997" s="11" t="s">
        <v>553</v>
      </c>
      <c r="E5997" s="11" t="s">
        <v>14</v>
      </c>
      <c r="F5997" s="3"/>
      <c r="G5997" s="3"/>
      <c r="H5997" s="3"/>
      <c r="I5997" s="3"/>
      <c r="J5997" s="3"/>
      <c r="K5997" s="3"/>
      <c r="L5997" s="3"/>
      <c r="M5997" s="3"/>
      <c r="N5997" s="3"/>
      <c r="O5997" s="3"/>
      <c r="P5997" s="3"/>
      <c r="Q5997" s="3"/>
      <c r="R5997" s="3"/>
      <c r="S5997" s="3"/>
      <c r="T5997" s="3"/>
      <c r="U5997" s="3"/>
      <c r="V5997" s="3"/>
      <c r="W5997" s="3"/>
      <c r="X5997" s="3"/>
      <c r="Y5997" s="3"/>
      <c r="Z5997" s="3"/>
    </row>
    <row r="5998" spans="1:26" ht="15" customHeight="1" x14ac:dyDescent="0.2">
      <c r="A5998" s="3" t="s">
        <v>11398</v>
      </c>
      <c r="B5998" s="8" t="s">
        <v>11399</v>
      </c>
      <c r="C5998" s="11" t="s">
        <v>25</v>
      </c>
      <c r="D5998" s="11" t="s">
        <v>8</v>
      </c>
      <c r="E5998" s="11" t="s">
        <v>8</v>
      </c>
      <c r="F5998" s="3"/>
      <c r="G5998" s="3"/>
      <c r="H5998" s="3"/>
      <c r="I5998" s="3"/>
      <c r="J5998" s="3"/>
      <c r="K5998" s="3"/>
      <c r="L5998" s="3"/>
      <c r="M5998" s="3"/>
      <c r="N5998" s="3"/>
      <c r="O5998" s="3"/>
      <c r="P5998" s="3"/>
      <c r="Q5998" s="3"/>
      <c r="R5998" s="3"/>
      <c r="S5998" s="3"/>
      <c r="T5998" s="3"/>
      <c r="U5998" s="3"/>
      <c r="V5998" s="3"/>
      <c r="W5998" s="3"/>
      <c r="X5998" s="3"/>
      <c r="Y5998" s="3"/>
      <c r="Z5998" s="3"/>
    </row>
    <row r="5999" spans="1:26" ht="15" customHeight="1" x14ac:dyDescent="0.2">
      <c r="A5999" s="3" t="s">
        <v>11400</v>
      </c>
      <c r="B5999" s="3" t="s">
        <v>11401</v>
      </c>
      <c r="C5999" s="11" t="s">
        <v>12</v>
      </c>
      <c r="D5999" s="11" t="s">
        <v>17</v>
      </c>
      <c r="E5999" s="11" t="s">
        <v>18</v>
      </c>
      <c r="F5999" s="3"/>
      <c r="G5999" s="3"/>
      <c r="H5999" s="3"/>
      <c r="I5999" s="3"/>
      <c r="J5999" s="3"/>
      <c r="K5999" s="3"/>
      <c r="L5999" s="3"/>
      <c r="M5999" s="3"/>
      <c r="N5999" s="3"/>
      <c r="O5999" s="3"/>
      <c r="P5999" s="3"/>
      <c r="Q5999" s="3"/>
      <c r="R5999" s="3"/>
      <c r="S5999" s="3"/>
      <c r="T5999" s="3"/>
      <c r="U5999" s="3"/>
      <c r="V5999" s="3"/>
      <c r="W5999" s="3"/>
      <c r="X5999" s="3"/>
      <c r="Y5999" s="3"/>
      <c r="Z5999" s="3"/>
    </row>
    <row r="6000" spans="1:26" ht="15" customHeight="1" x14ac:dyDescent="0.2">
      <c r="A6000" s="3" t="s">
        <v>11402</v>
      </c>
      <c r="B6000" s="3" t="s">
        <v>11403</v>
      </c>
      <c r="C6000" s="11" t="s">
        <v>12</v>
      </c>
      <c r="D6000" s="11" t="s">
        <v>17</v>
      </c>
      <c r="E6000" s="11" t="s">
        <v>18</v>
      </c>
      <c r="F6000" s="3"/>
      <c r="G6000" s="3"/>
      <c r="H6000" s="3"/>
      <c r="I6000" s="3"/>
      <c r="J6000" s="3"/>
      <c r="K6000" s="3"/>
      <c r="L6000" s="3"/>
      <c r="M6000" s="3"/>
      <c r="N6000" s="3"/>
      <c r="O6000" s="3"/>
      <c r="P6000" s="3"/>
      <c r="Q6000" s="3"/>
      <c r="R6000" s="3"/>
      <c r="S6000" s="3"/>
      <c r="T6000" s="3"/>
      <c r="U6000" s="3"/>
      <c r="V6000" s="3"/>
      <c r="W6000" s="3"/>
      <c r="X6000" s="3"/>
      <c r="Y6000" s="3"/>
      <c r="Z6000" s="3"/>
    </row>
    <row r="6001" spans="1:26" ht="15" customHeight="1" x14ac:dyDescent="0.2">
      <c r="A6001" s="3" t="s">
        <v>11404</v>
      </c>
      <c r="B6001" s="3" t="s">
        <v>11405</v>
      </c>
      <c r="C6001" s="11" t="s">
        <v>7</v>
      </c>
      <c r="D6001" s="11" t="s">
        <v>28</v>
      </c>
      <c r="E6001" s="11" t="s">
        <v>9</v>
      </c>
      <c r="F6001" s="3"/>
      <c r="G6001" s="3"/>
      <c r="H6001" s="3"/>
      <c r="I6001" s="3"/>
      <c r="J6001" s="3"/>
      <c r="K6001" s="3"/>
      <c r="L6001" s="3"/>
      <c r="M6001" s="3"/>
      <c r="N6001" s="3"/>
      <c r="O6001" s="3"/>
      <c r="P6001" s="3"/>
      <c r="Q6001" s="3"/>
      <c r="R6001" s="3"/>
      <c r="S6001" s="3"/>
      <c r="T6001" s="3"/>
      <c r="U6001" s="3"/>
      <c r="V6001" s="3"/>
      <c r="W6001" s="3"/>
      <c r="X6001" s="3"/>
      <c r="Y6001" s="3"/>
      <c r="Z6001" s="3"/>
    </row>
    <row r="6002" spans="1:26" ht="15" customHeight="1" x14ac:dyDescent="0.2">
      <c r="A6002" s="3" t="s">
        <v>11406</v>
      </c>
      <c r="B6002" s="3" t="s">
        <v>11407</v>
      </c>
      <c r="C6002" s="11" t="s">
        <v>12</v>
      </c>
      <c r="D6002" s="11" t="s">
        <v>13</v>
      </c>
      <c r="E6002" s="11" t="s">
        <v>9</v>
      </c>
      <c r="F6002" s="3"/>
      <c r="G6002" s="3"/>
      <c r="H6002" s="3"/>
      <c r="I6002" s="3"/>
      <c r="J6002" s="3"/>
      <c r="K6002" s="3"/>
      <c r="L6002" s="3"/>
      <c r="M6002" s="3"/>
      <c r="N6002" s="3"/>
      <c r="O6002" s="3"/>
      <c r="P6002" s="3"/>
      <c r="Q6002" s="3"/>
      <c r="R6002" s="3"/>
      <c r="S6002" s="3"/>
      <c r="T6002" s="3"/>
      <c r="U6002" s="3"/>
      <c r="V6002" s="3"/>
      <c r="W6002" s="3"/>
      <c r="X6002" s="3"/>
      <c r="Y6002" s="3"/>
      <c r="Z6002" s="3"/>
    </row>
    <row r="6003" spans="1:26" ht="15" customHeight="1" x14ac:dyDescent="0.2">
      <c r="A6003" s="3" t="s">
        <v>11408</v>
      </c>
      <c r="B6003" s="3" t="s">
        <v>11409</v>
      </c>
      <c r="C6003" s="11" t="s">
        <v>12</v>
      </c>
      <c r="D6003" s="11" t="s">
        <v>13</v>
      </c>
      <c r="E6003" s="11" t="s">
        <v>18</v>
      </c>
      <c r="F6003" s="3"/>
      <c r="G6003" s="3"/>
      <c r="H6003" s="3"/>
      <c r="I6003" s="3"/>
      <c r="J6003" s="3"/>
      <c r="K6003" s="3"/>
      <c r="L6003" s="3"/>
      <c r="M6003" s="3"/>
      <c r="N6003" s="3"/>
      <c r="O6003" s="3"/>
      <c r="P6003" s="3"/>
      <c r="Q6003" s="3"/>
      <c r="R6003" s="3"/>
      <c r="S6003" s="3"/>
      <c r="T6003" s="3"/>
      <c r="U6003" s="3"/>
      <c r="V6003" s="3"/>
      <c r="W6003" s="3"/>
      <c r="X6003" s="3"/>
      <c r="Y6003" s="3"/>
      <c r="Z6003" s="3"/>
    </row>
    <row r="6004" spans="1:26" ht="15" customHeight="1" x14ac:dyDescent="0.2">
      <c r="A6004" s="3" t="s">
        <v>11410</v>
      </c>
      <c r="B6004" s="8" t="s">
        <v>11411</v>
      </c>
      <c r="C6004" s="11" t="s">
        <v>25</v>
      </c>
      <c r="D6004" s="11" t="s">
        <v>8</v>
      </c>
      <c r="E6004" s="11" t="s">
        <v>8</v>
      </c>
      <c r="F6004" s="3"/>
      <c r="G6004" s="3"/>
      <c r="H6004" s="3"/>
      <c r="I6004" s="3"/>
      <c r="J6004" s="3"/>
      <c r="K6004" s="3"/>
      <c r="L6004" s="3"/>
      <c r="M6004" s="3"/>
      <c r="N6004" s="3"/>
      <c r="O6004" s="3"/>
      <c r="P6004" s="3"/>
      <c r="Q6004" s="3"/>
      <c r="R6004" s="3"/>
      <c r="S6004" s="3"/>
      <c r="T6004" s="3"/>
      <c r="U6004" s="3"/>
      <c r="V6004" s="3"/>
      <c r="W6004" s="3"/>
      <c r="X6004" s="3"/>
      <c r="Y6004" s="3"/>
      <c r="Z6004" s="3"/>
    </row>
    <row r="6005" spans="1:26" ht="15" customHeight="1" x14ac:dyDescent="0.2">
      <c r="A6005" s="3" t="s">
        <v>11412</v>
      </c>
      <c r="B6005" s="3" t="s">
        <v>11413</v>
      </c>
      <c r="C6005" s="11" t="s">
        <v>12</v>
      </c>
      <c r="D6005" s="11" t="s">
        <v>28</v>
      </c>
      <c r="E6005" s="11" t="s">
        <v>14</v>
      </c>
      <c r="F6005" s="3"/>
      <c r="G6005" s="3"/>
      <c r="H6005" s="3"/>
      <c r="I6005" s="3"/>
      <c r="J6005" s="3"/>
      <c r="K6005" s="3"/>
      <c r="L6005" s="3"/>
      <c r="M6005" s="3"/>
      <c r="N6005" s="3"/>
      <c r="O6005" s="3"/>
      <c r="P6005" s="3"/>
      <c r="Q6005" s="3"/>
      <c r="R6005" s="3"/>
      <c r="S6005" s="3"/>
      <c r="T6005" s="3"/>
      <c r="U6005" s="3"/>
      <c r="V6005" s="3"/>
      <c r="W6005" s="3"/>
      <c r="X6005" s="3"/>
      <c r="Y6005" s="3"/>
      <c r="Z6005" s="3"/>
    </row>
    <row r="6006" spans="1:26" ht="15" customHeight="1" x14ac:dyDescent="0.2">
      <c r="A6006" s="3" t="s">
        <v>11414</v>
      </c>
      <c r="B6006" s="3" t="s">
        <v>11415</v>
      </c>
      <c r="C6006" s="11" t="s">
        <v>7</v>
      </c>
      <c r="D6006" s="11" t="s">
        <v>17</v>
      </c>
      <c r="E6006" s="11" t="s">
        <v>18</v>
      </c>
      <c r="F6006" s="3"/>
      <c r="G6006" s="3"/>
      <c r="H6006" s="3"/>
      <c r="I6006" s="3"/>
      <c r="J6006" s="3"/>
      <c r="K6006" s="3"/>
      <c r="L6006" s="3"/>
      <c r="M6006" s="3"/>
      <c r="N6006" s="3"/>
      <c r="O6006" s="3"/>
      <c r="P6006" s="3"/>
      <c r="Q6006" s="3"/>
      <c r="R6006" s="3"/>
      <c r="S6006" s="3"/>
      <c r="T6006" s="3"/>
      <c r="U6006" s="3"/>
      <c r="V6006" s="3"/>
      <c r="W6006" s="3"/>
      <c r="X6006" s="3"/>
      <c r="Y6006" s="3"/>
      <c r="Z6006" s="3"/>
    </row>
    <row r="6007" spans="1:26" ht="15" customHeight="1" x14ac:dyDescent="0.2">
      <c r="A6007" s="3" t="s">
        <v>11416</v>
      </c>
      <c r="B6007" s="3" t="s">
        <v>11417</v>
      </c>
      <c r="C6007" s="11" t="s">
        <v>12</v>
      </c>
      <c r="D6007" s="11" t="s">
        <v>13</v>
      </c>
      <c r="E6007" s="11" t="s">
        <v>14</v>
      </c>
      <c r="F6007" s="3"/>
      <c r="G6007" s="3"/>
      <c r="H6007" s="3"/>
      <c r="I6007" s="3"/>
      <c r="J6007" s="3"/>
      <c r="K6007" s="3"/>
      <c r="L6007" s="3"/>
      <c r="M6007" s="3"/>
      <c r="N6007" s="3"/>
      <c r="O6007" s="3"/>
      <c r="P6007" s="3"/>
      <c r="Q6007" s="3"/>
      <c r="R6007" s="3"/>
      <c r="S6007" s="3"/>
      <c r="T6007" s="3"/>
      <c r="U6007" s="3"/>
      <c r="V6007" s="3"/>
      <c r="W6007" s="3"/>
      <c r="X6007" s="3"/>
      <c r="Y6007" s="3"/>
      <c r="Z6007" s="3"/>
    </row>
    <row r="6008" spans="1:26" ht="15" customHeight="1" x14ac:dyDescent="0.2">
      <c r="A6008" s="3" t="s">
        <v>11418</v>
      </c>
      <c r="B6008" s="3" t="s">
        <v>11419</v>
      </c>
      <c r="C6008" s="11" t="s">
        <v>12</v>
      </c>
      <c r="D6008" s="11" t="s">
        <v>2019</v>
      </c>
      <c r="E6008" s="11" t="s">
        <v>14</v>
      </c>
      <c r="F6008" s="3"/>
      <c r="G6008" s="3"/>
      <c r="H6008" s="3"/>
      <c r="I6008" s="3"/>
      <c r="J6008" s="3"/>
      <c r="K6008" s="3"/>
      <c r="L6008" s="3"/>
      <c r="M6008" s="3"/>
      <c r="N6008" s="3"/>
      <c r="O6008" s="3"/>
      <c r="P6008" s="3"/>
      <c r="Q6008" s="3"/>
      <c r="R6008" s="3"/>
      <c r="S6008" s="3"/>
      <c r="T6008" s="3"/>
      <c r="U6008" s="3"/>
      <c r="V6008" s="3"/>
      <c r="W6008" s="3"/>
      <c r="X6008" s="3"/>
      <c r="Y6008" s="3"/>
      <c r="Z6008" s="3"/>
    </row>
    <row r="6009" spans="1:26" ht="15" customHeight="1" x14ac:dyDescent="0.2">
      <c r="A6009" s="3" t="s">
        <v>11420</v>
      </c>
      <c r="B6009" s="8" t="s">
        <v>11421</v>
      </c>
      <c r="C6009" s="11" t="s">
        <v>25</v>
      </c>
      <c r="D6009" s="11" t="s">
        <v>8</v>
      </c>
      <c r="E6009" s="11" t="s">
        <v>8</v>
      </c>
      <c r="F6009" s="3"/>
      <c r="G6009" s="3"/>
      <c r="H6009" s="3"/>
      <c r="I6009" s="3"/>
      <c r="J6009" s="3"/>
      <c r="K6009" s="3"/>
      <c r="L6009" s="3"/>
      <c r="M6009" s="3"/>
      <c r="N6009" s="3"/>
      <c r="O6009" s="3"/>
      <c r="P6009" s="3"/>
      <c r="Q6009" s="3"/>
      <c r="R6009" s="3"/>
      <c r="S6009" s="3"/>
      <c r="T6009" s="3"/>
      <c r="U6009" s="3"/>
      <c r="V6009" s="3"/>
      <c r="W6009" s="3"/>
      <c r="X6009" s="3"/>
      <c r="Y6009" s="3"/>
      <c r="Z6009" s="3"/>
    </row>
    <row r="6010" spans="1:26" ht="15" customHeight="1" x14ac:dyDescent="0.2">
      <c r="A6010" s="3" t="s">
        <v>11422</v>
      </c>
      <c r="B6010" s="3" t="s">
        <v>11423</v>
      </c>
      <c r="C6010" s="11" t="s">
        <v>12</v>
      </c>
      <c r="D6010" s="11" t="s">
        <v>28</v>
      </c>
      <c r="E6010" s="11" t="s">
        <v>9</v>
      </c>
      <c r="F6010" s="3"/>
      <c r="G6010" s="3"/>
      <c r="H6010" s="3"/>
      <c r="I6010" s="3"/>
      <c r="J6010" s="3"/>
      <c r="K6010" s="3"/>
      <c r="L6010" s="3"/>
      <c r="M6010" s="3"/>
      <c r="N6010" s="3"/>
      <c r="O6010" s="3"/>
      <c r="P6010" s="3"/>
      <c r="Q6010" s="3"/>
      <c r="R6010" s="3"/>
      <c r="S6010" s="3"/>
      <c r="T6010" s="3"/>
      <c r="U6010" s="3"/>
      <c r="V6010" s="3"/>
      <c r="W6010" s="3"/>
      <c r="X6010" s="3"/>
      <c r="Y6010" s="3"/>
      <c r="Z6010" s="3"/>
    </row>
    <row r="6011" spans="1:26" ht="15" customHeight="1" x14ac:dyDescent="0.2">
      <c r="A6011" s="3" t="s">
        <v>11424</v>
      </c>
      <c r="B6011" s="8" t="s">
        <v>11425</v>
      </c>
      <c r="C6011" s="11" t="s">
        <v>12</v>
      </c>
      <c r="D6011" s="11" t="s">
        <v>13</v>
      </c>
      <c r="E6011" s="11" t="s">
        <v>9</v>
      </c>
      <c r="F6011" s="3"/>
      <c r="G6011" s="3"/>
      <c r="H6011" s="3"/>
      <c r="I6011" s="3"/>
      <c r="J6011" s="3"/>
      <c r="K6011" s="3"/>
      <c r="L6011" s="3"/>
      <c r="M6011" s="3"/>
      <c r="N6011" s="3"/>
      <c r="O6011" s="3"/>
      <c r="P6011" s="3"/>
      <c r="Q6011" s="3"/>
      <c r="R6011" s="3"/>
      <c r="S6011" s="3"/>
      <c r="T6011" s="3"/>
      <c r="U6011" s="3"/>
      <c r="V6011" s="3"/>
      <c r="W6011" s="3"/>
      <c r="X6011" s="3"/>
      <c r="Y6011" s="3"/>
      <c r="Z6011" s="3"/>
    </row>
    <row r="6012" spans="1:26" ht="15" customHeight="1" x14ac:dyDescent="0.2">
      <c r="A6012" s="3" t="s">
        <v>11426</v>
      </c>
      <c r="B6012" s="3" t="s">
        <v>11427</v>
      </c>
      <c r="C6012" s="11" t="s">
        <v>25</v>
      </c>
      <c r="D6012" s="11" t="s">
        <v>8</v>
      </c>
      <c r="E6012" s="11" t="s">
        <v>8</v>
      </c>
      <c r="F6012" s="3"/>
      <c r="G6012" s="3"/>
      <c r="H6012" s="3"/>
      <c r="I6012" s="3"/>
      <c r="J6012" s="3"/>
      <c r="K6012" s="3"/>
      <c r="L6012" s="3"/>
      <c r="M6012" s="3"/>
      <c r="N6012" s="3"/>
      <c r="O6012" s="3"/>
      <c r="P6012" s="3"/>
      <c r="Q6012" s="3"/>
      <c r="R6012" s="3"/>
      <c r="S6012" s="3"/>
      <c r="T6012" s="3"/>
      <c r="U6012" s="3"/>
      <c r="V6012" s="3"/>
      <c r="W6012" s="3"/>
      <c r="X6012" s="3"/>
      <c r="Y6012" s="3"/>
      <c r="Z6012" s="3"/>
    </row>
    <row r="6013" spans="1:26" ht="15" customHeight="1" x14ac:dyDescent="0.2">
      <c r="A6013" s="3" t="s">
        <v>11428</v>
      </c>
      <c r="B6013" s="8" t="s">
        <v>11429</v>
      </c>
      <c r="C6013" s="11" t="s">
        <v>7</v>
      </c>
      <c r="D6013" s="11" t="s">
        <v>17</v>
      </c>
      <c r="E6013" s="11" t="s">
        <v>18</v>
      </c>
      <c r="F6013" s="3"/>
      <c r="G6013" s="3"/>
      <c r="H6013" s="3"/>
      <c r="I6013" s="3"/>
      <c r="J6013" s="3"/>
      <c r="K6013" s="3"/>
      <c r="L6013" s="3"/>
      <c r="M6013" s="3"/>
      <c r="N6013" s="3"/>
      <c r="O6013" s="3"/>
      <c r="P6013" s="3"/>
      <c r="Q6013" s="3"/>
      <c r="R6013" s="3"/>
      <c r="S6013" s="3"/>
      <c r="T6013" s="3"/>
      <c r="U6013" s="3"/>
      <c r="V6013" s="3"/>
      <c r="W6013" s="3"/>
      <c r="X6013" s="3"/>
      <c r="Y6013" s="3"/>
      <c r="Z6013" s="3"/>
    </row>
    <row r="6014" spans="1:26" ht="15" customHeight="1" x14ac:dyDescent="0.2">
      <c r="A6014" s="3" t="s">
        <v>11430</v>
      </c>
      <c r="B6014" s="3" t="s">
        <v>11431</v>
      </c>
      <c r="C6014" s="11" t="s">
        <v>12</v>
      </c>
      <c r="D6014" s="11" t="s">
        <v>553</v>
      </c>
      <c r="E6014" s="11" t="s">
        <v>14</v>
      </c>
      <c r="F6014" s="3"/>
      <c r="G6014" s="3"/>
      <c r="H6014" s="3"/>
      <c r="I6014" s="3"/>
      <c r="J6014" s="3"/>
      <c r="K6014" s="3"/>
      <c r="L6014" s="3"/>
      <c r="M6014" s="3"/>
      <c r="N6014" s="3"/>
      <c r="O6014" s="3"/>
      <c r="P6014" s="3"/>
      <c r="Q6014" s="3"/>
      <c r="R6014" s="3"/>
      <c r="S6014" s="3"/>
      <c r="T6014" s="3"/>
      <c r="U6014" s="3"/>
      <c r="V6014" s="3"/>
      <c r="W6014" s="3"/>
      <c r="X6014" s="3"/>
      <c r="Y6014" s="3"/>
      <c r="Z6014" s="3"/>
    </row>
    <row r="6015" spans="1:26" ht="15" customHeight="1" x14ac:dyDescent="0.2">
      <c r="A6015" s="3" t="s">
        <v>11432</v>
      </c>
      <c r="B6015" s="8" t="s">
        <v>11433</v>
      </c>
      <c r="C6015" s="11" t="s">
        <v>25</v>
      </c>
      <c r="D6015" s="11" t="s">
        <v>8</v>
      </c>
      <c r="E6015" s="11" t="s">
        <v>8</v>
      </c>
      <c r="F6015" s="3"/>
      <c r="G6015" s="3"/>
      <c r="H6015" s="3"/>
      <c r="I6015" s="3"/>
      <c r="J6015" s="3"/>
      <c r="K6015" s="3"/>
      <c r="L6015" s="3"/>
      <c r="M6015" s="3"/>
      <c r="N6015" s="3"/>
      <c r="O6015" s="3"/>
      <c r="P6015" s="3"/>
      <c r="Q6015" s="3"/>
      <c r="R6015" s="3"/>
      <c r="S6015" s="3"/>
      <c r="T6015" s="3"/>
      <c r="U6015" s="3"/>
      <c r="V6015" s="3"/>
      <c r="W6015" s="3"/>
      <c r="X6015" s="3"/>
      <c r="Y6015" s="3"/>
      <c r="Z6015" s="3"/>
    </row>
    <row r="6016" spans="1:26" ht="15" customHeight="1" x14ac:dyDescent="0.2">
      <c r="A6016" s="3" t="s">
        <v>11434</v>
      </c>
      <c r="B6016" s="3" t="s">
        <v>11435</v>
      </c>
      <c r="C6016" s="11" t="s">
        <v>7</v>
      </c>
      <c r="D6016" s="11" t="s">
        <v>2019</v>
      </c>
      <c r="E6016" s="11" t="s">
        <v>14</v>
      </c>
      <c r="F6016" s="3"/>
      <c r="G6016" s="3"/>
      <c r="H6016" s="3"/>
      <c r="I6016" s="3"/>
      <c r="J6016" s="3"/>
      <c r="K6016" s="3"/>
      <c r="L6016" s="3"/>
      <c r="M6016" s="3"/>
      <c r="N6016" s="3"/>
      <c r="O6016" s="3"/>
      <c r="P6016" s="3"/>
      <c r="Q6016" s="3"/>
      <c r="R6016" s="3"/>
      <c r="S6016" s="3"/>
      <c r="T6016" s="3"/>
      <c r="U6016" s="3"/>
      <c r="V6016" s="3"/>
      <c r="W6016" s="3"/>
      <c r="X6016" s="3"/>
      <c r="Y6016" s="3"/>
      <c r="Z6016" s="3"/>
    </row>
    <row r="6017" spans="1:26" ht="15" customHeight="1" x14ac:dyDescent="0.2">
      <c r="A6017" s="3" t="s">
        <v>11436</v>
      </c>
      <c r="B6017" s="3" t="s">
        <v>11437</v>
      </c>
      <c r="C6017" s="11" t="s">
        <v>12</v>
      </c>
      <c r="D6017" s="11" t="s">
        <v>13</v>
      </c>
      <c r="E6017" s="11" t="s">
        <v>14</v>
      </c>
      <c r="F6017" s="3"/>
      <c r="G6017" s="3"/>
      <c r="H6017" s="3"/>
      <c r="I6017" s="3"/>
      <c r="J6017" s="3"/>
      <c r="K6017" s="3"/>
      <c r="L6017" s="3"/>
      <c r="M6017" s="3"/>
      <c r="N6017" s="3"/>
      <c r="O6017" s="3"/>
      <c r="P6017" s="3"/>
      <c r="Q6017" s="3"/>
      <c r="R6017" s="3"/>
      <c r="S6017" s="3"/>
      <c r="T6017" s="3"/>
      <c r="U6017" s="3"/>
      <c r="V6017" s="3"/>
      <c r="W6017" s="3"/>
      <c r="X6017" s="3"/>
      <c r="Y6017" s="3"/>
      <c r="Z6017" s="3"/>
    </row>
    <row r="6018" spans="1:26" ht="15" customHeight="1" x14ac:dyDescent="0.2">
      <c r="A6018" s="3" t="s">
        <v>11438</v>
      </c>
      <c r="B6018" s="3" t="s">
        <v>11439</v>
      </c>
      <c r="C6018" s="11" t="s">
        <v>12</v>
      </c>
      <c r="D6018" s="11" t="s">
        <v>17</v>
      </c>
      <c r="E6018" s="11" t="s">
        <v>14</v>
      </c>
      <c r="F6018" s="3"/>
      <c r="G6018" s="3"/>
      <c r="H6018" s="3"/>
      <c r="I6018" s="3"/>
      <c r="J6018" s="3"/>
      <c r="K6018" s="3"/>
      <c r="L6018" s="3"/>
      <c r="M6018" s="3"/>
      <c r="N6018" s="3"/>
      <c r="O6018" s="3"/>
      <c r="P6018" s="3"/>
      <c r="Q6018" s="3"/>
      <c r="R6018" s="3"/>
      <c r="S6018" s="3"/>
      <c r="T6018" s="3"/>
      <c r="U6018" s="3"/>
      <c r="V6018" s="3"/>
      <c r="W6018" s="3"/>
      <c r="X6018" s="3"/>
      <c r="Y6018" s="3"/>
      <c r="Z6018" s="3"/>
    </row>
    <row r="6019" spans="1:26" ht="15" customHeight="1" x14ac:dyDescent="0.2">
      <c r="A6019" s="3" t="s">
        <v>11440</v>
      </c>
      <c r="B6019" s="8" t="s">
        <v>11441</v>
      </c>
      <c r="C6019" s="11" t="s">
        <v>25</v>
      </c>
      <c r="D6019" s="11" t="s">
        <v>8</v>
      </c>
      <c r="E6019" s="11" t="s">
        <v>8</v>
      </c>
      <c r="F6019" s="3"/>
      <c r="G6019" s="3"/>
      <c r="H6019" s="3"/>
      <c r="I6019" s="3"/>
      <c r="J6019" s="3"/>
      <c r="K6019" s="3"/>
      <c r="L6019" s="3"/>
      <c r="M6019" s="3"/>
      <c r="N6019" s="3"/>
      <c r="O6019" s="3"/>
      <c r="P6019" s="3"/>
      <c r="Q6019" s="3"/>
      <c r="R6019" s="3"/>
      <c r="S6019" s="3"/>
      <c r="T6019" s="3"/>
      <c r="U6019" s="3"/>
      <c r="V6019" s="3"/>
      <c r="W6019" s="3"/>
      <c r="X6019" s="3"/>
      <c r="Y6019" s="3"/>
      <c r="Z6019" s="3"/>
    </row>
    <row r="6020" spans="1:26" ht="15" customHeight="1" x14ac:dyDescent="0.2">
      <c r="A6020" s="3" t="s">
        <v>11442</v>
      </c>
      <c r="B6020" s="8" t="s">
        <v>11443</v>
      </c>
      <c r="C6020" s="11" t="s">
        <v>12</v>
      </c>
      <c r="D6020" s="11" t="s">
        <v>28</v>
      </c>
      <c r="E6020" s="11" t="s">
        <v>14</v>
      </c>
      <c r="F6020" s="3"/>
      <c r="G6020" s="3"/>
      <c r="H6020" s="3"/>
      <c r="I6020" s="3"/>
      <c r="J6020" s="3"/>
      <c r="K6020" s="3"/>
      <c r="L6020" s="3"/>
      <c r="M6020" s="3"/>
      <c r="N6020" s="3"/>
      <c r="O6020" s="3"/>
      <c r="P6020" s="3"/>
      <c r="Q6020" s="3"/>
      <c r="R6020" s="3"/>
      <c r="S6020" s="3"/>
      <c r="T6020" s="3"/>
      <c r="U6020" s="3"/>
      <c r="V6020" s="3"/>
      <c r="W6020" s="3"/>
      <c r="X6020" s="3"/>
      <c r="Y6020" s="3"/>
      <c r="Z6020" s="3"/>
    </row>
    <row r="6021" spans="1:26" ht="15" customHeight="1" x14ac:dyDescent="0.2">
      <c r="A6021" s="3" t="s">
        <v>11444</v>
      </c>
      <c r="B6021" s="3" t="s">
        <v>11445</v>
      </c>
      <c r="C6021" s="11" t="s">
        <v>12</v>
      </c>
      <c r="D6021" s="11" t="s">
        <v>13</v>
      </c>
      <c r="E6021" s="11" t="s">
        <v>18</v>
      </c>
      <c r="F6021" s="3"/>
      <c r="G6021" s="3"/>
      <c r="H6021" s="3"/>
      <c r="I6021" s="3"/>
      <c r="J6021" s="3"/>
      <c r="K6021" s="3"/>
      <c r="L6021" s="3"/>
      <c r="M6021" s="3"/>
      <c r="N6021" s="3"/>
      <c r="O6021" s="3"/>
      <c r="P6021" s="3"/>
      <c r="Q6021" s="3"/>
      <c r="R6021" s="3"/>
      <c r="S6021" s="3"/>
      <c r="T6021" s="3"/>
      <c r="U6021" s="3"/>
      <c r="V6021" s="3"/>
      <c r="W6021" s="3"/>
      <c r="X6021" s="3"/>
      <c r="Y6021" s="3"/>
      <c r="Z6021" s="3"/>
    </row>
    <row r="6022" spans="1:26" ht="15" customHeight="1" x14ac:dyDescent="0.2">
      <c r="A6022" s="3" t="s">
        <v>11446</v>
      </c>
      <c r="B6022" s="3" t="s">
        <v>11447</v>
      </c>
      <c r="C6022" s="11" t="s">
        <v>12</v>
      </c>
      <c r="D6022" s="11" t="s">
        <v>13</v>
      </c>
      <c r="E6022" s="11" t="s">
        <v>9</v>
      </c>
      <c r="F6022" s="3"/>
      <c r="G6022" s="3"/>
      <c r="H6022" s="3"/>
      <c r="I6022" s="3"/>
      <c r="J6022" s="3"/>
      <c r="K6022" s="3"/>
      <c r="L6022" s="3"/>
      <c r="M6022" s="3"/>
      <c r="N6022" s="3"/>
      <c r="O6022" s="3"/>
      <c r="P6022" s="3"/>
      <c r="Q6022" s="3"/>
      <c r="R6022" s="3"/>
      <c r="S6022" s="3"/>
      <c r="T6022" s="3"/>
      <c r="U6022" s="3"/>
      <c r="V6022" s="3"/>
      <c r="W6022" s="3"/>
      <c r="X6022" s="3"/>
      <c r="Y6022" s="3"/>
      <c r="Z6022" s="3"/>
    </row>
    <row r="6023" spans="1:26" ht="15" customHeight="1" x14ac:dyDescent="0.2">
      <c r="A6023" s="3" t="s">
        <v>11448</v>
      </c>
      <c r="B6023" s="3" t="s">
        <v>11449</v>
      </c>
      <c r="C6023" s="11" t="s">
        <v>7</v>
      </c>
      <c r="D6023" s="11" t="s">
        <v>8</v>
      </c>
      <c r="E6023" s="11" t="s">
        <v>9</v>
      </c>
      <c r="F6023" s="3"/>
      <c r="G6023" s="3"/>
      <c r="H6023" s="3"/>
      <c r="I6023" s="3"/>
      <c r="J6023" s="3"/>
      <c r="K6023" s="3"/>
      <c r="L6023" s="3"/>
      <c r="M6023" s="3"/>
      <c r="N6023" s="3"/>
      <c r="O6023" s="3"/>
      <c r="P6023" s="3"/>
      <c r="Q6023" s="3"/>
      <c r="R6023" s="3"/>
      <c r="S6023" s="3"/>
      <c r="T6023" s="3"/>
      <c r="U6023" s="3"/>
      <c r="V6023" s="3"/>
      <c r="W6023" s="3"/>
      <c r="X6023" s="3"/>
      <c r="Y6023" s="3"/>
      <c r="Z6023" s="3"/>
    </row>
    <row r="6024" spans="1:26" ht="15" customHeight="1" x14ac:dyDescent="0.2">
      <c r="A6024" s="3" t="s">
        <v>11450</v>
      </c>
      <c r="B6024" s="8" t="s">
        <v>11451</v>
      </c>
      <c r="C6024" s="11" t="s">
        <v>12</v>
      </c>
      <c r="D6024" s="11" t="s">
        <v>28</v>
      </c>
      <c r="E6024" s="11" t="s">
        <v>14</v>
      </c>
      <c r="F6024" s="3"/>
      <c r="G6024" s="3"/>
      <c r="H6024" s="3"/>
      <c r="I6024" s="3"/>
      <c r="J6024" s="3"/>
      <c r="K6024" s="3"/>
      <c r="L6024" s="3"/>
      <c r="M6024" s="3"/>
      <c r="N6024" s="3"/>
      <c r="O6024" s="3"/>
      <c r="P6024" s="3"/>
      <c r="Q6024" s="3"/>
      <c r="R6024" s="3"/>
      <c r="S6024" s="3"/>
      <c r="T6024" s="3"/>
      <c r="U6024" s="3"/>
      <c r="V6024" s="3"/>
      <c r="W6024" s="3"/>
      <c r="X6024" s="3"/>
      <c r="Y6024" s="3"/>
      <c r="Z6024" s="3"/>
    </row>
    <row r="6025" spans="1:26" ht="15" customHeight="1" x14ac:dyDescent="0.2">
      <c r="A6025" s="3" t="s">
        <v>11452</v>
      </c>
      <c r="B6025" s="10" t="s">
        <v>11453</v>
      </c>
      <c r="C6025" s="11" t="s">
        <v>25</v>
      </c>
      <c r="D6025" s="11" t="s">
        <v>8</v>
      </c>
      <c r="E6025" s="11" t="s">
        <v>8</v>
      </c>
      <c r="F6025" s="3"/>
      <c r="G6025" s="3"/>
      <c r="H6025" s="3"/>
      <c r="I6025" s="3"/>
      <c r="J6025" s="3"/>
      <c r="K6025" s="3"/>
      <c r="L6025" s="3"/>
      <c r="M6025" s="3"/>
      <c r="N6025" s="3"/>
      <c r="O6025" s="3"/>
      <c r="P6025" s="3"/>
      <c r="Q6025" s="3"/>
      <c r="R6025" s="3"/>
      <c r="S6025" s="3"/>
      <c r="T6025" s="3"/>
      <c r="U6025" s="3"/>
      <c r="V6025" s="3"/>
      <c r="W6025" s="3"/>
      <c r="X6025" s="3"/>
      <c r="Y6025" s="3"/>
      <c r="Z6025" s="3"/>
    </row>
    <row r="6026" spans="1:26" ht="15" customHeight="1" x14ac:dyDescent="0.2">
      <c r="A6026" s="3" t="s">
        <v>11454</v>
      </c>
      <c r="B6026" s="8" t="s">
        <v>11455</v>
      </c>
      <c r="C6026" s="11" t="s">
        <v>12</v>
      </c>
      <c r="D6026" s="11" t="s">
        <v>28</v>
      </c>
      <c r="E6026" s="11" t="s">
        <v>14</v>
      </c>
      <c r="F6026" s="3"/>
      <c r="G6026" s="3"/>
      <c r="H6026" s="3"/>
      <c r="I6026" s="3"/>
      <c r="J6026" s="3"/>
      <c r="K6026" s="3"/>
      <c r="L6026" s="3"/>
      <c r="M6026" s="3"/>
      <c r="N6026" s="3"/>
      <c r="O6026" s="3"/>
      <c r="P6026" s="3"/>
      <c r="Q6026" s="3"/>
      <c r="R6026" s="3"/>
      <c r="S6026" s="3"/>
      <c r="T6026" s="3"/>
      <c r="U6026" s="3"/>
      <c r="V6026" s="3"/>
      <c r="W6026" s="3"/>
      <c r="X6026" s="3"/>
      <c r="Y6026" s="3"/>
      <c r="Z6026" s="3"/>
    </row>
    <row r="6027" spans="1:26" ht="15" customHeight="1" x14ac:dyDescent="0.2">
      <c r="A6027" s="3" t="s">
        <v>11456</v>
      </c>
      <c r="B6027" s="3" t="s">
        <v>11457</v>
      </c>
      <c r="C6027" s="11" t="s">
        <v>12</v>
      </c>
      <c r="D6027" s="11" t="s">
        <v>28</v>
      </c>
      <c r="E6027" s="11" t="s">
        <v>14</v>
      </c>
      <c r="F6027" s="3"/>
      <c r="G6027" s="3"/>
      <c r="H6027" s="3"/>
      <c r="I6027" s="3"/>
      <c r="J6027" s="3"/>
      <c r="K6027" s="3"/>
      <c r="L6027" s="3"/>
      <c r="M6027" s="3"/>
      <c r="N6027" s="3"/>
      <c r="O6027" s="3"/>
      <c r="P6027" s="3"/>
      <c r="Q6027" s="3"/>
      <c r="R6027" s="3"/>
      <c r="S6027" s="3"/>
      <c r="T6027" s="3"/>
      <c r="U6027" s="3"/>
      <c r="V6027" s="3"/>
      <c r="W6027" s="3"/>
      <c r="X6027" s="3"/>
      <c r="Y6027" s="3"/>
      <c r="Z6027" s="3"/>
    </row>
    <row r="6028" spans="1:26" ht="15" customHeight="1" x14ac:dyDescent="0.2">
      <c r="A6028" s="3" t="s">
        <v>11458</v>
      </c>
      <c r="B6028" s="3" t="s">
        <v>11459</v>
      </c>
      <c r="C6028" s="11" t="s">
        <v>12</v>
      </c>
      <c r="D6028" s="11" t="s">
        <v>28</v>
      </c>
      <c r="E6028" s="11" t="s">
        <v>14</v>
      </c>
      <c r="F6028" s="3"/>
      <c r="G6028" s="3"/>
      <c r="H6028" s="3"/>
      <c r="I6028" s="3"/>
      <c r="J6028" s="3"/>
      <c r="K6028" s="3"/>
      <c r="L6028" s="3"/>
      <c r="M6028" s="3"/>
      <c r="N6028" s="3"/>
      <c r="O6028" s="3"/>
      <c r="P6028" s="3"/>
      <c r="Q6028" s="3"/>
      <c r="R6028" s="3"/>
      <c r="S6028" s="3"/>
      <c r="T6028" s="3"/>
      <c r="U6028" s="3"/>
      <c r="V6028" s="3"/>
      <c r="W6028" s="3"/>
      <c r="X6028" s="3"/>
      <c r="Y6028" s="3"/>
      <c r="Z6028" s="3"/>
    </row>
    <row r="6029" spans="1:26" ht="15" customHeight="1" x14ac:dyDescent="0.2">
      <c r="A6029" s="3" t="s">
        <v>11460</v>
      </c>
      <c r="B6029" s="3" t="s">
        <v>11461</v>
      </c>
      <c r="C6029" s="11" t="s">
        <v>12</v>
      </c>
      <c r="D6029" s="11" t="s">
        <v>28</v>
      </c>
      <c r="E6029" s="11" t="s">
        <v>14</v>
      </c>
      <c r="F6029" s="3"/>
      <c r="G6029" s="3"/>
      <c r="H6029" s="3"/>
      <c r="I6029" s="3"/>
      <c r="J6029" s="3"/>
      <c r="K6029" s="3"/>
      <c r="L6029" s="3"/>
      <c r="M6029" s="3"/>
      <c r="N6029" s="3"/>
      <c r="O6029" s="3"/>
      <c r="P6029" s="3"/>
      <c r="Q6029" s="3"/>
      <c r="R6029" s="3"/>
      <c r="S6029" s="3"/>
      <c r="T6029" s="3"/>
      <c r="U6029" s="3"/>
      <c r="V6029" s="3"/>
      <c r="W6029" s="3"/>
      <c r="X6029" s="3"/>
      <c r="Y6029" s="3"/>
      <c r="Z6029" s="3"/>
    </row>
    <row r="6030" spans="1:26" ht="15" customHeight="1" x14ac:dyDescent="0.2">
      <c r="A6030" s="3" t="s">
        <v>11462</v>
      </c>
      <c r="B6030" s="3" t="s">
        <v>11463</v>
      </c>
      <c r="C6030" s="11" t="s">
        <v>25</v>
      </c>
      <c r="D6030" s="11" t="s">
        <v>8</v>
      </c>
      <c r="E6030" s="11" t="s">
        <v>8</v>
      </c>
      <c r="F6030" s="3"/>
      <c r="G6030" s="3"/>
      <c r="H6030" s="3"/>
      <c r="I6030" s="3"/>
      <c r="J6030" s="3"/>
      <c r="K6030" s="3"/>
      <c r="L6030" s="3"/>
      <c r="M6030" s="3"/>
      <c r="N6030" s="3"/>
      <c r="O6030" s="3"/>
      <c r="P6030" s="3"/>
      <c r="Q6030" s="3"/>
      <c r="R6030" s="3"/>
      <c r="S6030" s="3"/>
      <c r="T6030" s="3"/>
      <c r="U6030" s="3"/>
      <c r="V6030" s="3"/>
      <c r="W6030" s="3"/>
      <c r="X6030" s="3"/>
      <c r="Y6030" s="3"/>
      <c r="Z6030" s="3"/>
    </row>
    <row r="6031" spans="1:26" ht="15" customHeight="1" x14ac:dyDescent="0.2">
      <c r="A6031" s="3" t="s">
        <v>11464</v>
      </c>
      <c r="B6031" s="3" t="s">
        <v>11465</v>
      </c>
      <c r="C6031" s="11" t="s">
        <v>12</v>
      </c>
      <c r="D6031" s="11" t="s">
        <v>13</v>
      </c>
      <c r="E6031" s="11" t="s">
        <v>18</v>
      </c>
      <c r="F6031" s="3"/>
      <c r="G6031" s="3"/>
      <c r="H6031" s="3"/>
      <c r="I6031" s="3"/>
      <c r="J6031" s="3"/>
      <c r="K6031" s="3"/>
      <c r="L6031" s="3"/>
      <c r="M6031" s="3"/>
      <c r="N6031" s="3"/>
      <c r="O6031" s="3"/>
      <c r="P6031" s="3"/>
      <c r="Q6031" s="3"/>
      <c r="R6031" s="3"/>
      <c r="S6031" s="3"/>
      <c r="T6031" s="3"/>
      <c r="U6031" s="3"/>
      <c r="V6031" s="3"/>
      <c r="W6031" s="3"/>
      <c r="X6031" s="3"/>
      <c r="Y6031" s="3"/>
      <c r="Z6031" s="3"/>
    </row>
    <row r="6032" spans="1:26" ht="15" customHeight="1" x14ac:dyDescent="0.2">
      <c r="A6032" s="3" t="s">
        <v>11466</v>
      </c>
      <c r="B6032" s="8" t="s">
        <v>11467</v>
      </c>
      <c r="C6032" s="11" t="s">
        <v>12</v>
      </c>
      <c r="D6032" s="11" t="s">
        <v>28</v>
      </c>
      <c r="E6032" s="11" t="s">
        <v>14</v>
      </c>
      <c r="F6032" s="3"/>
      <c r="G6032" s="3"/>
      <c r="H6032" s="3"/>
      <c r="I6032" s="3"/>
      <c r="J6032" s="3"/>
      <c r="K6032" s="3"/>
      <c r="L6032" s="3"/>
      <c r="M6032" s="3"/>
      <c r="N6032" s="3"/>
      <c r="O6032" s="3"/>
      <c r="P6032" s="3"/>
      <c r="Q6032" s="3"/>
      <c r="R6032" s="3"/>
      <c r="S6032" s="3"/>
      <c r="T6032" s="3"/>
      <c r="U6032" s="3"/>
      <c r="V6032" s="3"/>
      <c r="W6032" s="3"/>
      <c r="X6032" s="3"/>
      <c r="Y6032" s="3"/>
      <c r="Z6032" s="3"/>
    </row>
    <row r="6033" spans="1:26" ht="15" customHeight="1" x14ac:dyDescent="0.2">
      <c r="A6033" s="3" t="s">
        <v>11468</v>
      </c>
      <c r="B6033" s="3" t="s">
        <v>11469</v>
      </c>
      <c r="C6033" s="11" t="s">
        <v>7</v>
      </c>
      <c r="D6033" s="11" t="s">
        <v>28</v>
      </c>
      <c r="E6033" s="11" t="s">
        <v>14</v>
      </c>
      <c r="F6033" s="3"/>
      <c r="G6033" s="3"/>
      <c r="H6033" s="3"/>
      <c r="I6033" s="3"/>
      <c r="J6033" s="3"/>
      <c r="K6033" s="3"/>
      <c r="L6033" s="3"/>
      <c r="M6033" s="3"/>
      <c r="N6033" s="3"/>
      <c r="O6033" s="3"/>
      <c r="P6033" s="3"/>
      <c r="Q6033" s="3"/>
      <c r="R6033" s="3"/>
      <c r="S6033" s="3"/>
      <c r="T6033" s="3"/>
      <c r="U6033" s="3"/>
      <c r="V6033" s="3"/>
      <c r="W6033" s="3"/>
      <c r="X6033" s="3"/>
      <c r="Y6033" s="3"/>
      <c r="Z6033" s="3"/>
    </row>
    <row r="6034" spans="1:26" ht="15" customHeight="1" x14ac:dyDescent="0.2">
      <c r="A6034" s="3" t="s">
        <v>11470</v>
      </c>
      <c r="B6034" s="8" t="s">
        <v>11471</v>
      </c>
      <c r="C6034" s="11" t="s">
        <v>25</v>
      </c>
      <c r="D6034" s="11" t="s">
        <v>8</v>
      </c>
      <c r="E6034" s="11" t="s">
        <v>8</v>
      </c>
      <c r="F6034" s="3"/>
      <c r="G6034" s="3"/>
      <c r="H6034" s="3"/>
      <c r="I6034" s="3"/>
      <c r="J6034" s="3"/>
      <c r="K6034" s="3"/>
      <c r="L6034" s="3"/>
      <c r="M6034" s="3"/>
      <c r="N6034" s="3"/>
      <c r="O6034" s="3"/>
      <c r="P6034" s="3"/>
      <c r="Q6034" s="3"/>
      <c r="R6034" s="3"/>
      <c r="S6034" s="3"/>
      <c r="T6034" s="3"/>
      <c r="U6034" s="3"/>
      <c r="V6034" s="3"/>
      <c r="W6034" s="3"/>
      <c r="X6034" s="3"/>
      <c r="Y6034" s="3"/>
      <c r="Z6034" s="3"/>
    </row>
    <row r="6035" spans="1:26" ht="15" customHeight="1" x14ac:dyDescent="0.2">
      <c r="A6035" s="3" t="s">
        <v>11472</v>
      </c>
      <c r="B6035" s="3" t="s">
        <v>11473</v>
      </c>
      <c r="C6035" s="11" t="s">
        <v>12</v>
      </c>
      <c r="D6035" s="11" t="s">
        <v>13</v>
      </c>
      <c r="E6035" s="11" t="s">
        <v>14</v>
      </c>
      <c r="F6035" s="3"/>
      <c r="G6035" s="3"/>
      <c r="H6035" s="3"/>
      <c r="I6035" s="3"/>
      <c r="J6035" s="3"/>
      <c r="K6035" s="3"/>
      <c r="L6035" s="3"/>
      <c r="M6035" s="3"/>
      <c r="N6035" s="3"/>
      <c r="O6035" s="3"/>
      <c r="P6035" s="3"/>
      <c r="Q6035" s="3"/>
      <c r="R6035" s="3"/>
      <c r="S6035" s="3"/>
      <c r="T6035" s="3"/>
      <c r="U6035" s="3"/>
      <c r="V6035" s="3"/>
      <c r="W6035" s="3"/>
      <c r="X6035" s="3"/>
      <c r="Y6035" s="3"/>
      <c r="Z6035" s="3"/>
    </row>
    <row r="6036" spans="1:26" ht="15" customHeight="1" x14ac:dyDescent="0.2">
      <c r="A6036" s="3" t="s">
        <v>11474</v>
      </c>
      <c r="B6036" s="3" t="s">
        <v>11475</v>
      </c>
      <c r="C6036" s="11" t="s">
        <v>12</v>
      </c>
      <c r="D6036" s="11" t="s">
        <v>2019</v>
      </c>
      <c r="E6036" s="11" t="s">
        <v>14</v>
      </c>
      <c r="F6036" s="3"/>
      <c r="G6036" s="3"/>
      <c r="H6036" s="3"/>
      <c r="I6036" s="3"/>
      <c r="J6036" s="3"/>
      <c r="K6036" s="3"/>
      <c r="L6036" s="3"/>
      <c r="M6036" s="3"/>
      <c r="N6036" s="3"/>
      <c r="O6036" s="3"/>
      <c r="P6036" s="3"/>
      <c r="Q6036" s="3"/>
      <c r="R6036" s="3"/>
      <c r="S6036" s="3"/>
      <c r="T6036" s="3"/>
      <c r="U6036" s="3"/>
      <c r="V6036" s="3"/>
      <c r="W6036" s="3"/>
      <c r="X6036" s="3"/>
      <c r="Y6036" s="3"/>
      <c r="Z6036" s="3"/>
    </row>
    <row r="6037" spans="1:26" ht="15" customHeight="1" x14ac:dyDescent="0.2">
      <c r="A6037" s="3" t="s">
        <v>11476</v>
      </c>
      <c r="B6037" s="3" t="s">
        <v>11477</v>
      </c>
      <c r="C6037" s="11" t="s">
        <v>12</v>
      </c>
      <c r="D6037" s="11" t="s">
        <v>13</v>
      </c>
      <c r="E6037" s="11" t="s">
        <v>9</v>
      </c>
      <c r="F6037" s="3"/>
      <c r="G6037" s="3"/>
      <c r="H6037" s="3"/>
      <c r="I6037" s="3"/>
      <c r="J6037" s="3"/>
      <c r="K6037" s="3"/>
      <c r="L6037" s="3"/>
      <c r="M6037" s="3"/>
      <c r="N6037" s="3"/>
      <c r="O6037" s="3"/>
      <c r="P6037" s="3"/>
      <c r="Q6037" s="3"/>
      <c r="R6037" s="3"/>
      <c r="S6037" s="3"/>
      <c r="T6037" s="3"/>
      <c r="U6037" s="3"/>
      <c r="V6037" s="3"/>
      <c r="W6037" s="3"/>
      <c r="X6037" s="3"/>
      <c r="Y6037" s="3"/>
      <c r="Z6037" s="3"/>
    </row>
    <row r="6038" spans="1:26" ht="15" customHeight="1" x14ac:dyDescent="0.2">
      <c r="A6038" s="3" t="s">
        <v>11478</v>
      </c>
      <c r="B6038" s="3" t="s">
        <v>11479</v>
      </c>
      <c r="C6038" s="11" t="s">
        <v>25</v>
      </c>
      <c r="D6038" s="11" t="s">
        <v>8</v>
      </c>
      <c r="E6038" s="11" t="s">
        <v>8</v>
      </c>
      <c r="F6038" s="3"/>
      <c r="G6038" s="3"/>
      <c r="H6038" s="3"/>
      <c r="I6038" s="3"/>
      <c r="J6038" s="3"/>
      <c r="K6038" s="3"/>
      <c r="L6038" s="3"/>
      <c r="M6038" s="3"/>
      <c r="N6038" s="3"/>
      <c r="O6038" s="3"/>
      <c r="P6038" s="3"/>
      <c r="Q6038" s="3"/>
      <c r="R6038" s="3"/>
      <c r="S6038" s="3"/>
      <c r="T6038" s="3"/>
      <c r="U6038" s="3"/>
      <c r="V6038" s="3"/>
      <c r="W6038" s="3"/>
      <c r="X6038" s="3"/>
      <c r="Y6038" s="3"/>
      <c r="Z6038" s="3"/>
    </row>
    <row r="6039" spans="1:26" ht="15" customHeight="1" x14ac:dyDescent="0.2">
      <c r="A6039" s="3" t="s">
        <v>11480</v>
      </c>
      <c r="B6039" s="3" t="s">
        <v>11481</v>
      </c>
      <c r="C6039" s="11" t="s">
        <v>25</v>
      </c>
      <c r="D6039" s="11" t="s">
        <v>8</v>
      </c>
      <c r="E6039" s="11" t="s">
        <v>8</v>
      </c>
      <c r="F6039" s="3"/>
      <c r="G6039" s="3"/>
      <c r="H6039" s="3"/>
      <c r="I6039" s="3"/>
      <c r="J6039" s="3"/>
      <c r="K6039" s="3"/>
      <c r="L6039" s="3"/>
      <c r="M6039" s="3"/>
      <c r="N6039" s="3"/>
      <c r="O6039" s="3"/>
      <c r="P6039" s="3"/>
      <c r="Q6039" s="3"/>
      <c r="R6039" s="3"/>
      <c r="S6039" s="3"/>
      <c r="T6039" s="3"/>
      <c r="U6039" s="3"/>
      <c r="V6039" s="3"/>
      <c r="W6039" s="3"/>
      <c r="X6039" s="3"/>
      <c r="Y6039" s="3"/>
      <c r="Z6039" s="3"/>
    </row>
    <row r="6040" spans="1:26" ht="15" customHeight="1" x14ac:dyDescent="0.2">
      <c r="A6040" s="3" t="s">
        <v>11482</v>
      </c>
      <c r="B6040" s="8" t="s">
        <v>11483</v>
      </c>
      <c r="C6040" s="11" t="s">
        <v>12</v>
      </c>
      <c r="D6040" s="11" t="s">
        <v>28</v>
      </c>
      <c r="E6040" s="11" t="s">
        <v>9</v>
      </c>
      <c r="F6040" s="3"/>
      <c r="G6040" s="3"/>
      <c r="H6040" s="3"/>
      <c r="I6040" s="3"/>
      <c r="J6040" s="3"/>
      <c r="K6040" s="3"/>
      <c r="L6040" s="3"/>
      <c r="M6040" s="3"/>
      <c r="N6040" s="3"/>
      <c r="O6040" s="3"/>
      <c r="P6040" s="3"/>
      <c r="Q6040" s="3"/>
      <c r="R6040" s="3"/>
      <c r="S6040" s="3"/>
      <c r="T6040" s="3"/>
      <c r="U6040" s="3"/>
      <c r="V6040" s="3"/>
      <c r="W6040" s="3"/>
      <c r="X6040" s="3"/>
      <c r="Y6040" s="3"/>
      <c r="Z6040" s="3"/>
    </row>
    <row r="6041" spans="1:26" ht="15" customHeight="1" x14ac:dyDescent="0.2">
      <c r="A6041" s="3" t="s">
        <v>11484</v>
      </c>
      <c r="B6041" s="3" t="s">
        <v>11485</v>
      </c>
      <c r="C6041" s="11" t="s">
        <v>12</v>
      </c>
      <c r="D6041" s="11" t="s">
        <v>13</v>
      </c>
      <c r="E6041" s="11" t="s">
        <v>9</v>
      </c>
      <c r="F6041" s="3"/>
      <c r="G6041" s="3"/>
      <c r="H6041" s="3"/>
      <c r="I6041" s="3"/>
      <c r="J6041" s="3"/>
      <c r="K6041" s="3"/>
      <c r="L6041" s="3"/>
      <c r="M6041" s="3"/>
      <c r="N6041" s="3"/>
      <c r="O6041" s="3"/>
      <c r="P6041" s="3"/>
      <c r="Q6041" s="3"/>
      <c r="R6041" s="3"/>
      <c r="S6041" s="3"/>
      <c r="T6041" s="3"/>
      <c r="U6041" s="3"/>
      <c r="V6041" s="3"/>
      <c r="W6041" s="3"/>
      <c r="X6041" s="3"/>
      <c r="Y6041" s="3"/>
      <c r="Z6041" s="3"/>
    </row>
    <row r="6042" spans="1:26" ht="15" customHeight="1" x14ac:dyDescent="0.2">
      <c r="A6042" s="3" t="s">
        <v>11486</v>
      </c>
      <c r="B6042" s="3" t="s">
        <v>11487</v>
      </c>
      <c r="C6042" s="11" t="s">
        <v>12</v>
      </c>
      <c r="D6042" s="11" t="s">
        <v>28</v>
      </c>
      <c r="E6042" s="11" t="s">
        <v>14</v>
      </c>
      <c r="F6042" s="3"/>
      <c r="G6042" s="3"/>
      <c r="H6042" s="3"/>
      <c r="I6042" s="3"/>
      <c r="J6042" s="3"/>
      <c r="K6042" s="3"/>
      <c r="L6042" s="3"/>
      <c r="M6042" s="3"/>
      <c r="N6042" s="3"/>
      <c r="O6042" s="3"/>
      <c r="P6042" s="3"/>
      <c r="Q6042" s="3"/>
      <c r="R6042" s="3"/>
      <c r="S6042" s="3"/>
      <c r="T6042" s="3"/>
      <c r="U6042" s="3"/>
      <c r="V6042" s="3"/>
      <c r="W6042" s="3"/>
      <c r="X6042" s="3"/>
      <c r="Y6042" s="3"/>
      <c r="Z6042" s="3"/>
    </row>
    <row r="6043" spans="1:26" ht="15" customHeight="1" x14ac:dyDescent="0.2">
      <c r="A6043" s="3" t="s">
        <v>11488</v>
      </c>
      <c r="B6043" s="8" t="s">
        <v>11489</v>
      </c>
      <c r="C6043" s="11" t="s">
        <v>12</v>
      </c>
      <c r="D6043" s="11" t="s">
        <v>13</v>
      </c>
      <c r="E6043" s="11" t="s">
        <v>9</v>
      </c>
      <c r="F6043" s="3"/>
      <c r="G6043" s="3"/>
      <c r="H6043" s="3"/>
      <c r="I6043" s="3"/>
      <c r="J6043" s="3"/>
      <c r="K6043" s="3"/>
      <c r="L6043" s="3"/>
      <c r="M6043" s="3"/>
      <c r="N6043" s="3"/>
      <c r="O6043" s="3"/>
      <c r="P6043" s="3"/>
      <c r="Q6043" s="3"/>
      <c r="R6043" s="3"/>
      <c r="S6043" s="3"/>
      <c r="T6043" s="3"/>
      <c r="U6043" s="3"/>
      <c r="V6043" s="3"/>
      <c r="W6043" s="3"/>
      <c r="X6043" s="3"/>
      <c r="Y6043" s="3"/>
      <c r="Z6043" s="3"/>
    </row>
    <row r="6044" spans="1:26" ht="15" customHeight="1" x14ac:dyDescent="0.2">
      <c r="A6044" s="3" t="s">
        <v>11490</v>
      </c>
      <c r="B6044" s="3" t="s">
        <v>11491</v>
      </c>
      <c r="C6044" s="11" t="s">
        <v>25</v>
      </c>
      <c r="D6044" s="11" t="s">
        <v>8</v>
      </c>
      <c r="E6044" s="11" t="s">
        <v>8</v>
      </c>
      <c r="F6044" s="3"/>
      <c r="G6044" s="3"/>
      <c r="H6044" s="3"/>
      <c r="I6044" s="3"/>
      <c r="J6044" s="3"/>
      <c r="K6044" s="3"/>
      <c r="L6044" s="3"/>
      <c r="M6044" s="3"/>
      <c r="N6044" s="3"/>
      <c r="O6044" s="3"/>
      <c r="P6044" s="3"/>
      <c r="Q6044" s="3"/>
      <c r="R6044" s="3"/>
      <c r="S6044" s="3"/>
      <c r="T6044" s="3"/>
      <c r="U6044" s="3"/>
      <c r="V6044" s="3"/>
      <c r="W6044" s="3"/>
      <c r="X6044" s="3"/>
      <c r="Y6044" s="3"/>
      <c r="Z6044" s="3"/>
    </row>
    <row r="6045" spans="1:26" ht="15" customHeight="1" x14ac:dyDescent="0.2">
      <c r="A6045" s="3" t="s">
        <v>11492</v>
      </c>
      <c r="B6045" s="3" t="s">
        <v>11493</v>
      </c>
      <c r="C6045" s="11" t="s">
        <v>7</v>
      </c>
      <c r="D6045" s="11" t="s">
        <v>17</v>
      </c>
      <c r="E6045" s="11" t="s">
        <v>14</v>
      </c>
      <c r="F6045" s="3"/>
      <c r="G6045" s="3"/>
      <c r="H6045" s="3"/>
      <c r="I6045" s="3"/>
      <c r="J6045" s="3"/>
      <c r="K6045" s="3"/>
      <c r="L6045" s="3"/>
      <c r="M6045" s="3"/>
      <c r="N6045" s="3"/>
      <c r="O6045" s="3"/>
      <c r="P6045" s="3"/>
      <c r="Q6045" s="3"/>
      <c r="R6045" s="3"/>
      <c r="S6045" s="3"/>
      <c r="T6045" s="3"/>
      <c r="U6045" s="3"/>
      <c r="V6045" s="3"/>
      <c r="W6045" s="3"/>
      <c r="X6045" s="3"/>
      <c r="Y6045" s="3"/>
      <c r="Z6045" s="3"/>
    </row>
    <row r="6046" spans="1:26" ht="15" customHeight="1" x14ac:dyDescent="0.2">
      <c r="A6046" s="3" t="s">
        <v>11494</v>
      </c>
      <c r="B6046" s="8" t="s">
        <v>11495</v>
      </c>
      <c r="C6046" s="11" t="s">
        <v>12</v>
      </c>
      <c r="D6046" s="11" t="s">
        <v>8</v>
      </c>
      <c r="E6046" s="11" t="s">
        <v>18</v>
      </c>
      <c r="F6046" s="3"/>
      <c r="G6046" s="3"/>
      <c r="H6046" s="3"/>
      <c r="I6046" s="3"/>
      <c r="J6046" s="3"/>
      <c r="K6046" s="3"/>
      <c r="L6046" s="3"/>
      <c r="M6046" s="3"/>
      <c r="N6046" s="3"/>
      <c r="O6046" s="3"/>
      <c r="P6046" s="3"/>
      <c r="Q6046" s="3"/>
      <c r="R6046" s="3"/>
      <c r="S6046" s="3"/>
      <c r="T6046" s="3"/>
      <c r="U6046" s="3"/>
      <c r="V6046" s="3"/>
      <c r="W6046" s="3"/>
      <c r="X6046" s="3"/>
      <c r="Y6046" s="3"/>
      <c r="Z6046" s="3"/>
    </row>
    <row r="6047" spans="1:26" ht="15" customHeight="1" x14ac:dyDescent="0.2">
      <c r="A6047" s="3" t="s">
        <v>11496</v>
      </c>
      <c r="B6047" s="8" t="s">
        <v>11497</v>
      </c>
      <c r="C6047" s="11" t="s">
        <v>25</v>
      </c>
      <c r="D6047" s="11" t="s">
        <v>8</v>
      </c>
      <c r="E6047" s="11" t="s">
        <v>8</v>
      </c>
      <c r="F6047" s="3"/>
      <c r="G6047" s="3"/>
      <c r="H6047" s="3"/>
      <c r="I6047" s="3"/>
      <c r="J6047" s="3"/>
      <c r="K6047" s="3"/>
      <c r="L6047" s="3"/>
      <c r="M6047" s="3"/>
      <c r="N6047" s="3"/>
      <c r="O6047" s="3"/>
      <c r="P6047" s="3"/>
      <c r="Q6047" s="3"/>
      <c r="R6047" s="3"/>
      <c r="S6047" s="3"/>
      <c r="T6047" s="3"/>
      <c r="U6047" s="3"/>
      <c r="V6047" s="3"/>
      <c r="W6047" s="3"/>
      <c r="X6047" s="3"/>
      <c r="Y6047" s="3"/>
      <c r="Z6047" s="3"/>
    </row>
    <row r="6048" spans="1:26" ht="15" customHeight="1" x14ac:dyDescent="0.2">
      <c r="A6048" s="3" t="s">
        <v>11498</v>
      </c>
      <c r="B6048" s="8" t="s">
        <v>11499</v>
      </c>
      <c r="C6048" s="11" t="s">
        <v>25</v>
      </c>
      <c r="D6048" s="11" t="s">
        <v>8</v>
      </c>
      <c r="E6048" s="11" t="s">
        <v>8</v>
      </c>
      <c r="F6048" s="3"/>
      <c r="G6048" s="3"/>
      <c r="H6048" s="3"/>
      <c r="I6048" s="3"/>
      <c r="J6048" s="3"/>
      <c r="K6048" s="3"/>
      <c r="L6048" s="3"/>
      <c r="M6048" s="3"/>
      <c r="N6048" s="3"/>
      <c r="O6048" s="3"/>
      <c r="P6048" s="3"/>
      <c r="Q6048" s="3"/>
      <c r="R6048" s="3"/>
      <c r="S6048" s="3"/>
      <c r="T6048" s="3"/>
      <c r="U6048" s="3"/>
      <c r="V6048" s="3"/>
      <c r="W6048" s="3"/>
      <c r="X6048" s="3"/>
      <c r="Y6048" s="3"/>
      <c r="Z6048" s="3"/>
    </row>
    <row r="6049" spans="1:26" ht="15" customHeight="1" x14ac:dyDescent="0.2">
      <c r="A6049" s="3" t="s">
        <v>11500</v>
      </c>
      <c r="B6049" s="8" t="s">
        <v>11501</v>
      </c>
      <c r="C6049" s="11" t="s">
        <v>7</v>
      </c>
      <c r="D6049" s="11" t="s">
        <v>28</v>
      </c>
      <c r="E6049" s="11" t="s">
        <v>14</v>
      </c>
      <c r="F6049" s="3"/>
      <c r="G6049" s="3"/>
      <c r="H6049" s="3"/>
      <c r="I6049" s="3"/>
      <c r="J6049" s="3"/>
      <c r="K6049" s="3"/>
      <c r="L6049" s="3"/>
      <c r="M6049" s="3"/>
      <c r="N6049" s="3"/>
      <c r="O6049" s="3"/>
      <c r="P6049" s="3"/>
      <c r="Q6049" s="3"/>
      <c r="R6049" s="3"/>
      <c r="S6049" s="3"/>
      <c r="T6049" s="3"/>
      <c r="U6049" s="3"/>
      <c r="V6049" s="3"/>
      <c r="W6049" s="3"/>
      <c r="X6049" s="3"/>
      <c r="Y6049" s="3"/>
      <c r="Z6049" s="3"/>
    </row>
    <row r="6050" spans="1:26" ht="15" customHeight="1" x14ac:dyDescent="0.2">
      <c r="A6050" s="5" t="s">
        <v>11502</v>
      </c>
      <c r="B6050" s="5" t="s">
        <v>13486</v>
      </c>
      <c r="C6050" s="5" t="s">
        <v>12</v>
      </c>
      <c r="D6050" s="5" t="s">
        <v>28</v>
      </c>
      <c r="E6050" s="5" t="s">
        <v>9</v>
      </c>
    </row>
    <row r="6051" spans="1:26" ht="15" customHeight="1" x14ac:dyDescent="0.2">
      <c r="A6051" s="5" t="s">
        <v>11503</v>
      </c>
      <c r="B6051" s="5" t="s">
        <v>11504</v>
      </c>
      <c r="C6051" s="5" t="s">
        <v>12</v>
      </c>
      <c r="D6051" s="5" t="s">
        <v>13</v>
      </c>
      <c r="E6051" s="5" t="s">
        <v>9</v>
      </c>
    </row>
    <row r="6052" spans="1:26" ht="15" customHeight="1" x14ac:dyDescent="0.2">
      <c r="A6052" s="5" t="s">
        <v>11505</v>
      </c>
      <c r="B6052" s="5" t="s">
        <v>11506</v>
      </c>
      <c r="C6052" s="5" t="s">
        <v>7</v>
      </c>
      <c r="D6052" s="5" t="s">
        <v>17</v>
      </c>
      <c r="E6052" s="5" t="s">
        <v>18</v>
      </c>
    </row>
    <row r="6053" spans="1:26" ht="15" customHeight="1" x14ac:dyDescent="0.2">
      <c r="A6053" s="5" t="s">
        <v>11507</v>
      </c>
      <c r="B6053" s="5" t="s">
        <v>11508</v>
      </c>
      <c r="C6053" s="5" t="s">
        <v>7</v>
      </c>
      <c r="D6053" s="5" t="s">
        <v>17</v>
      </c>
      <c r="E6053" s="5" t="s">
        <v>18</v>
      </c>
    </row>
    <row r="6054" spans="1:26" ht="15" customHeight="1" x14ac:dyDescent="0.2">
      <c r="A6054" s="5" t="s">
        <v>11509</v>
      </c>
      <c r="B6054" s="5" t="s">
        <v>11510</v>
      </c>
      <c r="C6054" s="5" t="s">
        <v>7</v>
      </c>
      <c r="D6054" s="5" t="s">
        <v>8</v>
      </c>
      <c r="E6054" s="5" t="s">
        <v>9</v>
      </c>
    </row>
    <row r="6055" spans="1:26" ht="15" customHeight="1" x14ac:dyDescent="0.2">
      <c r="A6055" s="5" t="s">
        <v>11511</v>
      </c>
      <c r="B6055" s="5" t="s">
        <v>11512</v>
      </c>
      <c r="C6055" s="5" t="s">
        <v>7</v>
      </c>
      <c r="D6055" s="5" t="s">
        <v>60</v>
      </c>
      <c r="E6055" s="5" t="s">
        <v>14</v>
      </c>
    </row>
    <row r="6056" spans="1:26" ht="15" customHeight="1" x14ac:dyDescent="0.2">
      <c r="A6056" s="5" t="s">
        <v>11513</v>
      </c>
      <c r="B6056" s="5" t="s">
        <v>13487</v>
      </c>
      <c r="C6056" s="5" t="s">
        <v>7</v>
      </c>
      <c r="D6056" s="5" t="s">
        <v>8</v>
      </c>
      <c r="E6056" s="5" t="s">
        <v>14</v>
      </c>
    </row>
    <row r="6057" spans="1:26" ht="15" customHeight="1" x14ac:dyDescent="0.2">
      <c r="A6057" s="5" t="s">
        <v>11514</v>
      </c>
      <c r="B6057" s="5" t="s">
        <v>11515</v>
      </c>
      <c r="C6057" s="5" t="s">
        <v>12</v>
      </c>
      <c r="D6057" s="5" t="s">
        <v>8</v>
      </c>
      <c r="E6057" s="5" t="s">
        <v>14</v>
      </c>
    </row>
    <row r="6058" spans="1:26" ht="15" customHeight="1" x14ac:dyDescent="0.2">
      <c r="A6058" s="5" t="s">
        <v>11516</v>
      </c>
      <c r="B6058" s="5" t="s">
        <v>11517</v>
      </c>
      <c r="C6058" s="5" t="s">
        <v>12</v>
      </c>
      <c r="D6058" s="5" t="s">
        <v>8</v>
      </c>
      <c r="E6058" s="5" t="s">
        <v>9</v>
      </c>
    </row>
    <row r="6059" spans="1:26" ht="15" customHeight="1" x14ac:dyDescent="0.2">
      <c r="A6059" s="5" t="s">
        <v>11518</v>
      </c>
      <c r="B6059" s="5" t="s">
        <v>13488</v>
      </c>
      <c r="C6059" s="5" t="s">
        <v>12</v>
      </c>
      <c r="D6059" s="5" t="s">
        <v>13</v>
      </c>
      <c r="E6059" s="5" t="s">
        <v>9</v>
      </c>
    </row>
    <row r="6060" spans="1:26" ht="15" customHeight="1" x14ac:dyDescent="0.2">
      <c r="A6060" s="5" t="s">
        <v>11519</v>
      </c>
      <c r="B6060" s="5" t="s">
        <v>11520</v>
      </c>
      <c r="C6060" s="5" t="s">
        <v>7</v>
      </c>
      <c r="D6060" s="5" t="s">
        <v>17</v>
      </c>
      <c r="E6060" s="5" t="s">
        <v>14</v>
      </c>
    </row>
    <row r="6061" spans="1:26" ht="15" customHeight="1" x14ac:dyDescent="0.2">
      <c r="A6061" s="5" t="s">
        <v>11521</v>
      </c>
      <c r="B6061" s="5" t="s">
        <v>11522</v>
      </c>
      <c r="C6061" s="5" t="s">
        <v>12</v>
      </c>
      <c r="D6061" s="5" t="s">
        <v>28</v>
      </c>
      <c r="E6061" s="5" t="s">
        <v>9</v>
      </c>
    </row>
    <row r="6062" spans="1:26" ht="15" customHeight="1" x14ac:dyDescent="0.2">
      <c r="A6062" s="5" t="s">
        <v>11523</v>
      </c>
      <c r="B6062" s="5" t="s">
        <v>11524</v>
      </c>
      <c r="C6062" s="5" t="s">
        <v>12</v>
      </c>
      <c r="D6062" s="5" t="s">
        <v>8</v>
      </c>
      <c r="E6062" s="5" t="s">
        <v>18</v>
      </c>
    </row>
    <row r="6063" spans="1:26" ht="15" customHeight="1" x14ac:dyDescent="0.2">
      <c r="A6063" s="5" t="s">
        <v>11525</v>
      </c>
      <c r="B6063" s="5" t="s">
        <v>11526</v>
      </c>
      <c r="C6063" s="5" t="s">
        <v>7</v>
      </c>
      <c r="D6063" s="5" t="s">
        <v>37</v>
      </c>
      <c r="E6063" s="5" t="s">
        <v>9</v>
      </c>
    </row>
    <row r="6064" spans="1:26" ht="15" customHeight="1" x14ac:dyDescent="0.2">
      <c r="A6064" s="5" t="s">
        <v>11527</v>
      </c>
      <c r="B6064" s="5" t="s">
        <v>11528</v>
      </c>
      <c r="C6064" s="5" t="s">
        <v>25</v>
      </c>
      <c r="D6064" s="5" t="s">
        <v>8</v>
      </c>
      <c r="E6064" s="5" t="s">
        <v>8</v>
      </c>
    </row>
    <row r="6065" spans="1:5" ht="15" customHeight="1" x14ac:dyDescent="0.2">
      <c r="A6065" s="5" t="s">
        <v>11529</v>
      </c>
      <c r="B6065" s="5" t="s">
        <v>11530</v>
      </c>
      <c r="C6065" s="5" t="s">
        <v>12</v>
      </c>
      <c r="D6065" s="5" t="s">
        <v>13</v>
      </c>
      <c r="E6065" s="5" t="s">
        <v>9</v>
      </c>
    </row>
    <row r="6066" spans="1:5" ht="15" customHeight="1" x14ac:dyDescent="0.2">
      <c r="A6066" s="5" t="s">
        <v>11531</v>
      </c>
      <c r="B6066" s="5" t="s">
        <v>11532</v>
      </c>
      <c r="C6066" s="5" t="s">
        <v>7</v>
      </c>
      <c r="D6066" s="5" t="s">
        <v>13</v>
      </c>
      <c r="E6066" s="5" t="s">
        <v>9</v>
      </c>
    </row>
    <row r="6067" spans="1:5" ht="15" customHeight="1" x14ac:dyDescent="0.2">
      <c r="A6067" s="5" t="s">
        <v>11533</v>
      </c>
      <c r="B6067" s="5" t="s">
        <v>11534</v>
      </c>
      <c r="C6067" s="5" t="s">
        <v>12</v>
      </c>
      <c r="D6067" s="5" t="s">
        <v>60</v>
      </c>
      <c r="E6067" s="5" t="s">
        <v>14</v>
      </c>
    </row>
    <row r="6068" spans="1:5" ht="15" customHeight="1" x14ac:dyDescent="0.2">
      <c r="A6068" s="5" t="s">
        <v>11535</v>
      </c>
      <c r="B6068" s="5" t="s">
        <v>11536</v>
      </c>
      <c r="C6068" s="5" t="s">
        <v>12</v>
      </c>
      <c r="D6068" s="5" t="s">
        <v>13</v>
      </c>
      <c r="E6068" s="5" t="s">
        <v>9</v>
      </c>
    </row>
    <row r="6069" spans="1:5" ht="15" customHeight="1" x14ac:dyDescent="0.2">
      <c r="A6069" s="5" t="s">
        <v>11537</v>
      </c>
      <c r="B6069" s="5" t="s">
        <v>11538</v>
      </c>
      <c r="C6069" s="5" t="s">
        <v>7</v>
      </c>
      <c r="D6069" s="5" t="s">
        <v>13</v>
      </c>
      <c r="E6069" s="5" t="s">
        <v>9</v>
      </c>
    </row>
    <row r="6070" spans="1:5" ht="15" customHeight="1" x14ac:dyDescent="0.2">
      <c r="A6070" s="5" t="s">
        <v>11539</v>
      </c>
      <c r="B6070" s="5" t="s">
        <v>11540</v>
      </c>
      <c r="C6070" s="5" t="s">
        <v>12</v>
      </c>
      <c r="D6070" s="5" t="s">
        <v>147</v>
      </c>
      <c r="E6070" s="5" t="s">
        <v>9</v>
      </c>
    </row>
    <row r="6071" spans="1:5" ht="15" customHeight="1" x14ac:dyDescent="0.2">
      <c r="A6071" s="5" t="s">
        <v>11541</v>
      </c>
      <c r="B6071" s="5" t="s">
        <v>11542</v>
      </c>
      <c r="C6071" s="5" t="s">
        <v>12</v>
      </c>
      <c r="D6071" s="5" t="s">
        <v>8</v>
      </c>
      <c r="E6071" s="5" t="s">
        <v>9</v>
      </c>
    </row>
    <row r="6072" spans="1:5" ht="15" customHeight="1" x14ac:dyDescent="0.2">
      <c r="A6072" s="5" t="s">
        <v>11543</v>
      </c>
      <c r="B6072" s="5" t="s">
        <v>11544</v>
      </c>
      <c r="C6072" s="5" t="s">
        <v>12</v>
      </c>
      <c r="D6072" s="5" t="s">
        <v>8</v>
      </c>
      <c r="E6072" s="5" t="s">
        <v>14</v>
      </c>
    </row>
    <row r="6073" spans="1:5" ht="15" customHeight="1" x14ac:dyDescent="0.2">
      <c r="A6073" s="5" t="s">
        <v>11545</v>
      </c>
      <c r="B6073" s="5" t="s">
        <v>11546</v>
      </c>
      <c r="C6073" s="5" t="s">
        <v>12</v>
      </c>
      <c r="D6073" s="5" t="s">
        <v>28</v>
      </c>
      <c r="E6073" s="5" t="s">
        <v>14</v>
      </c>
    </row>
    <row r="6074" spans="1:5" ht="15" customHeight="1" x14ac:dyDescent="0.2">
      <c r="A6074" s="5" t="s">
        <v>11547</v>
      </c>
      <c r="B6074" s="5" t="s">
        <v>13489</v>
      </c>
      <c r="C6074" s="5" t="s">
        <v>7</v>
      </c>
      <c r="D6074" s="5" t="s">
        <v>8</v>
      </c>
      <c r="E6074" s="5" t="s">
        <v>9</v>
      </c>
    </row>
    <row r="6075" spans="1:5" ht="15" customHeight="1" x14ac:dyDescent="0.2">
      <c r="A6075" s="5" t="s">
        <v>11548</v>
      </c>
      <c r="B6075" s="5" t="s">
        <v>11549</v>
      </c>
      <c r="C6075" s="5" t="s">
        <v>12</v>
      </c>
      <c r="D6075" s="5" t="s">
        <v>147</v>
      </c>
      <c r="E6075" s="5" t="s">
        <v>9</v>
      </c>
    </row>
    <row r="6076" spans="1:5" ht="15" customHeight="1" x14ac:dyDescent="0.2">
      <c r="A6076" s="5" t="s">
        <v>11550</v>
      </c>
      <c r="B6076" s="5" t="s">
        <v>11551</v>
      </c>
      <c r="C6076" s="5" t="s">
        <v>7</v>
      </c>
      <c r="D6076" s="5" t="s">
        <v>60</v>
      </c>
      <c r="E6076" s="5" t="s">
        <v>14</v>
      </c>
    </row>
    <row r="6077" spans="1:5" ht="15" customHeight="1" x14ac:dyDescent="0.2">
      <c r="A6077" s="5" t="s">
        <v>11552</v>
      </c>
      <c r="B6077" s="5" t="s">
        <v>11553</v>
      </c>
      <c r="C6077" s="5" t="s">
        <v>12</v>
      </c>
      <c r="D6077" s="5" t="s">
        <v>60</v>
      </c>
      <c r="E6077" s="5" t="s">
        <v>14</v>
      </c>
    </row>
    <row r="6078" spans="1:5" ht="15" customHeight="1" x14ac:dyDescent="0.2">
      <c r="A6078" s="5" t="s">
        <v>11554</v>
      </c>
      <c r="B6078" s="5" t="s">
        <v>11555</v>
      </c>
      <c r="C6078" s="5" t="s">
        <v>25</v>
      </c>
      <c r="D6078" s="5" t="s">
        <v>8</v>
      </c>
      <c r="E6078" s="5" t="s">
        <v>8</v>
      </c>
    </row>
    <row r="6079" spans="1:5" ht="15" customHeight="1" x14ac:dyDescent="0.2">
      <c r="A6079" s="5" t="s">
        <v>11556</v>
      </c>
      <c r="B6079" s="5" t="s">
        <v>11557</v>
      </c>
      <c r="C6079" s="5" t="s">
        <v>12</v>
      </c>
      <c r="D6079" s="5" t="s">
        <v>8</v>
      </c>
      <c r="E6079" s="5" t="s">
        <v>14</v>
      </c>
    </row>
    <row r="6080" spans="1:5" ht="15" customHeight="1" x14ac:dyDescent="0.2">
      <c r="A6080" s="5" t="s">
        <v>11558</v>
      </c>
      <c r="B6080" s="5" t="s">
        <v>11559</v>
      </c>
      <c r="C6080" s="5" t="s">
        <v>25</v>
      </c>
      <c r="D6080" s="5" t="s">
        <v>8</v>
      </c>
      <c r="E6080" s="5" t="s">
        <v>8</v>
      </c>
    </row>
    <row r="6081" spans="1:5" ht="15" customHeight="1" x14ac:dyDescent="0.2">
      <c r="A6081" s="5" t="s">
        <v>11560</v>
      </c>
      <c r="B6081" s="5" t="s">
        <v>11561</v>
      </c>
      <c r="C6081" s="5" t="s">
        <v>12</v>
      </c>
      <c r="D6081" s="5" t="s">
        <v>8</v>
      </c>
      <c r="E6081" s="5" t="s">
        <v>14</v>
      </c>
    </row>
    <row r="6082" spans="1:5" ht="15" customHeight="1" x14ac:dyDescent="0.2">
      <c r="A6082" s="5" t="s">
        <v>11562</v>
      </c>
      <c r="B6082" s="5" t="s">
        <v>11563</v>
      </c>
      <c r="C6082" s="5" t="s">
        <v>12</v>
      </c>
      <c r="D6082" s="5" t="s">
        <v>13</v>
      </c>
      <c r="E6082" s="5" t="s">
        <v>9</v>
      </c>
    </row>
    <row r="6083" spans="1:5" ht="15" customHeight="1" x14ac:dyDescent="0.2">
      <c r="A6083" s="5" t="s">
        <v>11564</v>
      </c>
      <c r="B6083" s="5" t="s">
        <v>11565</v>
      </c>
      <c r="C6083" s="5" t="s">
        <v>12</v>
      </c>
      <c r="D6083" s="5" t="s">
        <v>60</v>
      </c>
      <c r="E6083" s="5" t="s">
        <v>14</v>
      </c>
    </row>
    <row r="6084" spans="1:5" ht="15" customHeight="1" x14ac:dyDescent="0.2">
      <c r="A6084" s="5" t="s">
        <v>11566</v>
      </c>
      <c r="B6084" s="5" t="s">
        <v>11567</v>
      </c>
      <c r="C6084" s="5" t="s">
        <v>12</v>
      </c>
      <c r="D6084" s="5" t="s">
        <v>60</v>
      </c>
      <c r="E6084" s="5" t="s">
        <v>14</v>
      </c>
    </row>
    <row r="6085" spans="1:5" ht="15" customHeight="1" x14ac:dyDescent="0.2">
      <c r="A6085" s="5" t="s">
        <v>11568</v>
      </c>
      <c r="B6085" s="5" t="s">
        <v>11569</v>
      </c>
      <c r="C6085" s="5" t="s">
        <v>7</v>
      </c>
      <c r="D6085" s="5" t="s">
        <v>60</v>
      </c>
      <c r="E6085" s="5" t="s">
        <v>14</v>
      </c>
    </row>
    <row r="6086" spans="1:5" ht="15" customHeight="1" x14ac:dyDescent="0.2">
      <c r="A6086" s="5" t="s">
        <v>11570</v>
      </c>
      <c r="B6086" s="5" t="s">
        <v>11571</v>
      </c>
      <c r="C6086" s="5" t="s">
        <v>12</v>
      </c>
      <c r="D6086" s="5" t="s">
        <v>13</v>
      </c>
      <c r="E6086" s="5" t="s">
        <v>14</v>
      </c>
    </row>
    <row r="6087" spans="1:5" ht="15" customHeight="1" x14ac:dyDescent="0.2">
      <c r="A6087" s="5" t="s">
        <v>11572</v>
      </c>
      <c r="B6087" s="5" t="s">
        <v>11573</v>
      </c>
      <c r="C6087" s="5" t="s">
        <v>12</v>
      </c>
      <c r="D6087" s="5" t="s">
        <v>8</v>
      </c>
      <c r="E6087" s="5" t="s">
        <v>9</v>
      </c>
    </row>
    <row r="6088" spans="1:5" ht="15" customHeight="1" x14ac:dyDescent="0.2">
      <c r="A6088" s="5" t="s">
        <v>11574</v>
      </c>
      <c r="B6088" s="5" t="s">
        <v>11575</v>
      </c>
      <c r="C6088" s="5" t="s">
        <v>7</v>
      </c>
      <c r="D6088" s="5" t="s">
        <v>28</v>
      </c>
      <c r="E6088" s="5" t="s">
        <v>9</v>
      </c>
    </row>
    <row r="6089" spans="1:5" ht="15" customHeight="1" x14ac:dyDescent="0.2">
      <c r="A6089" s="5" t="s">
        <v>11576</v>
      </c>
      <c r="B6089" s="5" t="s">
        <v>11577</v>
      </c>
      <c r="C6089" s="5" t="s">
        <v>25</v>
      </c>
      <c r="D6089" s="5" t="s">
        <v>8</v>
      </c>
      <c r="E6089" s="5" t="s">
        <v>8</v>
      </c>
    </row>
    <row r="6090" spans="1:5" ht="15" customHeight="1" x14ac:dyDescent="0.2">
      <c r="A6090" s="5" t="s">
        <v>11578</v>
      </c>
      <c r="B6090" s="5" t="s">
        <v>11579</v>
      </c>
      <c r="C6090" s="5" t="s">
        <v>7</v>
      </c>
      <c r="D6090" s="5" t="s">
        <v>17</v>
      </c>
      <c r="E6090" s="5" t="s">
        <v>18</v>
      </c>
    </row>
    <row r="6091" spans="1:5" ht="15" customHeight="1" x14ac:dyDescent="0.2">
      <c r="A6091" s="5" t="s">
        <v>11580</v>
      </c>
      <c r="B6091" s="5" t="s">
        <v>11581</v>
      </c>
      <c r="C6091" s="5" t="s">
        <v>12</v>
      </c>
      <c r="D6091" s="5" t="s">
        <v>13</v>
      </c>
      <c r="E6091" s="5" t="s">
        <v>9</v>
      </c>
    </row>
    <row r="6092" spans="1:5" ht="15" customHeight="1" x14ac:dyDescent="0.2">
      <c r="A6092" s="5" t="s">
        <v>11582</v>
      </c>
      <c r="B6092" s="5" t="s">
        <v>11583</v>
      </c>
      <c r="C6092" s="5" t="s">
        <v>7</v>
      </c>
      <c r="D6092" s="5" t="s">
        <v>60</v>
      </c>
      <c r="E6092" s="5" t="s">
        <v>9</v>
      </c>
    </row>
    <row r="6093" spans="1:5" ht="15" customHeight="1" x14ac:dyDescent="0.2">
      <c r="A6093" s="5" t="s">
        <v>11584</v>
      </c>
      <c r="B6093" s="5" t="s">
        <v>11585</v>
      </c>
      <c r="C6093" s="5" t="s">
        <v>12</v>
      </c>
      <c r="D6093" s="5" t="s">
        <v>28</v>
      </c>
      <c r="E6093" s="5" t="s">
        <v>9</v>
      </c>
    </row>
    <row r="6094" spans="1:5" ht="15" customHeight="1" x14ac:dyDescent="0.2">
      <c r="A6094" s="5" t="s">
        <v>11586</v>
      </c>
      <c r="B6094" s="5" t="s">
        <v>11587</v>
      </c>
      <c r="C6094" s="5" t="s">
        <v>12</v>
      </c>
      <c r="D6094" s="5" t="s">
        <v>13</v>
      </c>
      <c r="E6094" s="5" t="s">
        <v>9</v>
      </c>
    </row>
    <row r="6095" spans="1:5" ht="15" customHeight="1" x14ac:dyDescent="0.2">
      <c r="A6095" s="5" t="s">
        <v>11588</v>
      </c>
      <c r="B6095" s="5" t="s">
        <v>11589</v>
      </c>
      <c r="C6095" s="5" t="s">
        <v>12</v>
      </c>
      <c r="D6095" s="5" t="s">
        <v>13</v>
      </c>
      <c r="E6095" s="5" t="s">
        <v>9</v>
      </c>
    </row>
    <row r="6096" spans="1:5" ht="15" customHeight="1" x14ac:dyDescent="0.2">
      <c r="A6096" s="5" t="s">
        <v>11590</v>
      </c>
      <c r="B6096" s="5" t="s">
        <v>11591</v>
      </c>
      <c r="C6096" s="5" t="s">
        <v>12</v>
      </c>
      <c r="D6096" s="5" t="s">
        <v>8</v>
      </c>
      <c r="E6096" s="5" t="s">
        <v>14</v>
      </c>
    </row>
    <row r="6097" spans="1:5" ht="15" customHeight="1" x14ac:dyDescent="0.2">
      <c r="A6097" s="5" t="s">
        <v>11592</v>
      </c>
      <c r="B6097" s="5" t="s">
        <v>11593</v>
      </c>
      <c r="C6097" s="5" t="s">
        <v>12</v>
      </c>
      <c r="D6097" s="5" t="s">
        <v>28</v>
      </c>
      <c r="E6097" s="5" t="s">
        <v>9</v>
      </c>
    </row>
    <row r="6098" spans="1:5" ht="15" customHeight="1" x14ac:dyDescent="0.2">
      <c r="A6098" s="5" t="s">
        <v>11594</v>
      </c>
      <c r="B6098" s="5" t="s">
        <v>11595</v>
      </c>
      <c r="C6098" s="5" t="s">
        <v>7</v>
      </c>
      <c r="D6098" s="5" t="s">
        <v>147</v>
      </c>
      <c r="E6098" s="5" t="s">
        <v>9</v>
      </c>
    </row>
    <row r="6099" spans="1:5" ht="15" customHeight="1" x14ac:dyDescent="0.2">
      <c r="A6099" s="5" t="s">
        <v>11596</v>
      </c>
      <c r="B6099" s="5" t="s">
        <v>11597</v>
      </c>
      <c r="C6099" s="5" t="s">
        <v>7</v>
      </c>
      <c r="D6099" s="5" t="s">
        <v>60</v>
      </c>
      <c r="E6099" s="5" t="s">
        <v>14</v>
      </c>
    </row>
    <row r="6100" spans="1:5" ht="15" customHeight="1" x14ac:dyDescent="0.2">
      <c r="A6100" s="5" t="s">
        <v>11598</v>
      </c>
      <c r="B6100" s="5" t="s">
        <v>11599</v>
      </c>
      <c r="C6100" s="5" t="s">
        <v>25</v>
      </c>
      <c r="D6100" s="5" t="s">
        <v>8</v>
      </c>
      <c r="E6100" s="5" t="s">
        <v>8</v>
      </c>
    </row>
    <row r="6101" spans="1:5" ht="15" customHeight="1" x14ac:dyDescent="0.2">
      <c r="A6101" s="5" t="s">
        <v>11600</v>
      </c>
      <c r="B6101" s="5" t="s">
        <v>11601</v>
      </c>
      <c r="C6101" s="5" t="s">
        <v>25</v>
      </c>
      <c r="D6101" s="5" t="s">
        <v>8</v>
      </c>
      <c r="E6101" s="5" t="s">
        <v>8</v>
      </c>
    </row>
    <row r="6102" spans="1:5" ht="15" customHeight="1" x14ac:dyDescent="0.2">
      <c r="A6102" s="5" t="s">
        <v>11602</v>
      </c>
      <c r="B6102" s="5" t="s">
        <v>11603</v>
      </c>
      <c r="C6102" s="5" t="s">
        <v>12</v>
      </c>
      <c r="D6102" s="5" t="s">
        <v>553</v>
      </c>
      <c r="E6102" s="5" t="s">
        <v>14</v>
      </c>
    </row>
    <row r="6103" spans="1:5" ht="15" customHeight="1" x14ac:dyDescent="0.2">
      <c r="A6103" s="5" t="s">
        <v>11604</v>
      </c>
      <c r="B6103" s="5" t="s">
        <v>11605</v>
      </c>
      <c r="C6103" s="5" t="s">
        <v>12</v>
      </c>
      <c r="D6103" s="5" t="s">
        <v>8</v>
      </c>
      <c r="E6103" s="5" t="s">
        <v>9</v>
      </c>
    </row>
    <row r="6104" spans="1:5" ht="15" customHeight="1" x14ac:dyDescent="0.2">
      <c r="A6104" s="5" t="s">
        <v>11606</v>
      </c>
      <c r="B6104" s="5" t="s">
        <v>11607</v>
      </c>
      <c r="C6104" s="5" t="s">
        <v>12</v>
      </c>
      <c r="D6104" s="5" t="s">
        <v>13</v>
      </c>
      <c r="E6104" s="5" t="s">
        <v>9</v>
      </c>
    </row>
    <row r="6105" spans="1:5" ht="15" customHeight="1" x14ac:dyDescent="0.2">
      <c r="A6105" s="5" t="s">
        <v>11608</v>
      </c>
      <c r="B6105" s="5" t="s">
        <v>11609</v>
      </c>
      <c r="C6105" s="5" t="s">
        <v>12</v>
      </c>
      <c r="D6105" s="5" t="s">
        <v>60</v>
      </c>
      <c r="E6105" s="5" t="s">
        <v>14</v>
      </c>
    </row>
    <row r="6106" spans="1:5" ht="15" customHeight="1" x14ac:dyDescent="0.2">
      <c r="A6106" s="5" t="s">
        <v>11610</v>
      </c>
      <c r="B6106" s="5" t="s">
        <v>11611</v>
      </c>
      <c r="C6106" s="5" t="s">
        <v>12</v>
      </c>
      <c r="D6106" s="5" t="s">
        <v>60</v>
      </c>
      <c r="E6106" s="5" t="s">
        <v>14</v>
      </c>
    </row>
    <row r="6107" spans="1:5" ht="15" customHeight="1" x14ac:dyDescent="0.2">
      <c r="A6107" s="5" t="s">
        <v>11612</v>
      </c>
      <c r="B6107" s="5" t="s">
        <v>11613</v>
      </c>
      <c r="C6107" s="5" t="s">
        <v>7</v>
      </c>
      <c r="D6107" s="5" t="s">
        <v>8</v>
      </c>
      <c r="E6107" s="5" t="s">
        <v>9</v>
      </c>
    </row>
    <row r="6108" spans="1:5" ht="15" customHeight="1" x14ac:dyDescent="0.2">
      <c r="A6108" s="5" t="s">
        <v>11614</v>
      </c>
      <c r="B6108" s="5" t="s">
        <v>11615</v>
      </c>
      <c r="C6108" s="5" t="s">
        <v>12</v>
      </c>
      <c r="D6108" s="5" t="s">
        <v>28</v>
      </c>
      <c r="E6108" s="5" t="s">
        <v>9</v>
      </c>
    </row>
    <row r="6109" spans="1:5" ht="15" customHeight="1" x14ac:dyDescent="0.2">
      <c r="A6109" s="5" t="s">
        <v>11616</v>
      </c>
      <c r="B6109" s="5" t="s">
        <v>11617</v>
      </c>
      <c r="C6109" s="5" t="s">
        <v>7</v>
      </c>
      <c r="D6109" s="5" t="s">
        <v>8</v>
      </c>
      <c r="E6109" s="5" t="s">
        <v>14</v>
      </c>
    </row>
    <row r="6110" spans="1:5" ht="15" customHeight="1" x14ac:dyDescent="0.2">
      <c r="A6110" s="5" t="s">
        <v>11618</v>
      </c>
      <c r="B6110" s="5" t="s">
        <v>11619</v>
      </c>
      <c r="C6110" s="5" t="s">
        <v>12</v>
      </c>
      <c r="D6110" s="5" t="s">
        <v>13</v>
      </c>
      <c r="E6110" s="5" t="s">
        <v>9</v>
      </c>
    </row>
    <row r="6111" spans="1:5" ht="15" customHeight="1" x14ac:dyDescent="0.2">
      <c r="A6111" s="5" t="s">
        <v>11620</v>
      </c>
      <c r="B6111" s="5" t="s">
        <v>11621</v>
      </c>
      <c r="C6111" s="5" t="s">
        <v>12</v>
      </c>
      <c r="D6111" s="5" t="s">
        <v>8</v>
      </c>
      <c r="E6111" s="5" t="s">
        <v>9</v>
      </c>
    </row>
    <row r="6112" spans="1:5" ht="15" customHeight="1" x14ac:dyDescent="0.2">
      <c r="A6112" s="5" t="s">
        <v>11622</v>
      </c>
      <c r="B6112" s="5" t="s">
        <v>13490</v>
      </c>
      <c r="C6112" s="5" t="s">
        <v>25</v>
      </c>
      <c r="D6112" s="5" t="s">
        <v>8</v>
      </c>
      <c r="E6112" s="5" t="s">
        <v>8</v>
      </c>
    </row>
    <row r="6113" spans="1:5" ht="15" customHeight="1" x14ac:dyDescent="0.2">
      <c r="A6113" s="5" t="s">
        <v>11623</v>
      </c>
      <c r="B6113" s="5" t="s">
        <v>11624</v>
      </c>
      <c r="C6113" s="5" t="s">
        <v>12</v>
      </c>
      <c r="D6113" s="5" t="s">
        <v>8</v>
      </c>
      <c r="E6113" s="5" t="s">
        <v>8</v>
      </c>
    </row>
    <row r="6114" spans="1:5" ht="15" customHeight="1" x14ac:dyDescent="0.2">
      <c r="A6114" s="5" t="s">
        <v>11625</v>
      </c>
      <c r="B6114" s="5" t="s">
        <v>11626</v>
      </c>
      <c r="C6114" s="5" t="s">
        <v>12</v>
      </c>
      <c r="D6114" s="5" t="s">
        <v>60</v>
      </c>
      <c r="E6114" s="5" t="s">
        <v>14</v>
      </c>
    </row>
    <row r="6115" spans="1:5" ht="15" customHeight="1" x14ac:dyDescent="0.2">
      <c r="A6115" s="5" t="s">
        <v>11627</v>
      </c>
      <c r="B6115" s="5" t="s">
        <v>11628</v>
      </c>
      <c r="C6115" s="5" t="s">
        <v>12</v>
      </c>
      <c r="D6115" s="5" t="s">
        <v>60</v>
      </c>
      <c r="E6115" s="5" t="s">
        <v>14</v>
      </c>
    </row>
    <row r="6116" spans="1:5" ht="15" customHeight="1" x14ac:dyDescent="0.2">
      <c r="A6116" s="5" t="s">
        <v>11629</v>
      </c>
      <c r="B6116" s="5" t="s">
        <v>11630</v>
      </c>
      <c r="C6116" s="5" t="s">
        <v>12</v>
      </c>
      <c r="D6116" s="5" t="s">
        <v>28</v>
      </c>
      <c r="E6116" s="5" t="s">
        <v>14</v>
      </c>
    </row>
    <row r="6117" spans="1:5" ht="15" customHeight="1" x14ac:dyDescent="0.2">
      <c r="A6117" s="5" t="s">
        <v>11631</v>
      </c>
      <c r="B6117" s="5" t="s">
        <v>11632</v>
      </c>
      <c r="C6117" s="5" t="s">
        <v>12</v>
      </c>
      <c r="D6117" s="5" t="s">
        <v>8</v>
      </c>
      <c r="E6117" s="5" t="s">
        <v>14</v>
      </c>
    </row>
    <row r="6118" spans="1:5" ht="15" customHeight="1" x14ac:dyDescent="0.2">
      <c r="A6118" s="5" t="s">
        <v>11633</v>
      </c>
      <c r="B6118" s="5" t="s">
        <v>11634</v>
      </c>
      <c r="C6118" s="5" t="s">
        <v>7</v>
      </c>
      <c r="D6118" s="5" t="s">
        <v>8</v>
      </c>
      <c r="E6118" s="5" t="s">
        <v>14</v>
      </c>
    </row>
    <row r="6119" spans="1:5" ht="15" customHeight="1" x14ac:dyDescent="0.2">
      <c r="A6119" s="5" t="s">
        <v>11635</v>
      </c>
      <c r="B6119" s="5" t="s">
        <v>11636</v>
      </c>
      <c r="C6119" s="5" t="s">
        <v>12</v>
      </c>
      <c r="D6119" s="5" t="s">
        <v>28</v>
      </c>
      <c r="E6119" s="5" t="s">
        <v>14</v>
      </c>
    </row>
    <row r="6120" spans="1:5" ht="15" customHeight="1" x14ac:dyDescent="0.2">
      <c r="A6120" s="5" t="s">
        <v>11637</v>
      </c>
      <c r="B6120" s="5" t="s">
        <v>11638</v>
      </c>
      <c r="C6120" s="5" t="s">
        <v>12</v>
      </c>
      <c r="D6120" s="5" t="s">
        <v>28</v>
      </c>
      <c r="E6120" s="5" t="s">
        <v>14</v>
      </c>
    </row>
    <row r="6121" spans="1:5" ht="15" customHeight="1" x14ac:dyDescent="0.2">
      <c r="A6121" s="5" t="s">
        <v>11639</v>
      </c>
      <c r="B6121" s="5" t="s">
        <v>11640</v>
      </c>
      <c r="C6121" s="5" t="s">
        <v>12</v>
      </c>
      <c r="D6121" s="5" t="s">
        <v>8</v>
      </c>
      <c r="E6121" s="5" t="s">
        <v>14</v>
      </c>
    </row>
    <row r="6122" spans="1:5" ht="15" customHeight="1" x14ac:dyDescent="0.2">
      <c r="A6122" s="5" t="s">
        <v>11641</v>
      </c>
      <c r="B6122" s="5" t="s">
        <v>11642</v>
      </c>
      <c r="C6122" s="5" t="s">
        <v>7</v>
      </c>
      <c r="D6122" s="5" t="s">
        <v>28</v>
      </c>
      <c r="E6122" s="5" t="s">
        <v>14</v>
      </c>
    </row>
    <row r="6123" spans="1:5" ht="15" customHeight="1" x14ac:dyDescent="0.2">
      <c r="A6123" s="5" t="s">
        <v>11643</v>
      </c>
      <c r="B6123" s="5" t="s">
        <v>11644</v>
      </c>
      <c r="C6123" s="5" t="s">
        <v>7</v>
      </c>
      <c r="D6123" s="5" t="s">
        <v>28</v>
      </c>
      <c r="E6123" s="5" t="s">
        <v>9</v>
      </c>
    </row>
    <row r="6124" spans="1:5" ht="15" customHeight="1" x14ac:dyDescent="0.2">
      <c r="A6124" s="5" t="s">
        <v>11645</v>
      </c>
      <c r="B6124" s="5" t="s">
        <v>11646</v>
      </c>
      <c r="C6124" s="5" t="s">
        <v>12</v>
      </c>
      <c r="D6124" s="5" t="s">
        <v>60</v>
      </c>
      <c r="E6124" s="5" t="s">
        <v>14</v>
      </c>
    </row>
    <row r="6125" spans="1:5" ht="15" customHeight="1" x14ac:dyDescent="0.2">
      <c r="A6125" s="5" t="s">
        <v>11647</v>
      </c>
      <c r="B6125" s="5" t="s">
        <v>13491</v>
      </c>
      <c r="C6125" s="5" t="s">
        <v>12</v>
      </c>
      <c r="D6125" s="5" t="s">
        <v>28</v>
      </c>
      <c r="E6125" s="5" t="s">
        <v>14</v>
      </c>
    </row>
    <row r="6126" spans="1:5" ht="15" customHeight="1" x14ac:dyDescent="0.2">
      <c r="A6126" s="5" t="s">
        <v>11648</v>
      </c>
      <c r="B6126" s="5" t="s">
        <v>11649</v>
      </c>
      <c r="C6126" s="5" t="s">
        <v>12</v>
      </c>
      <c r="D6126" s="5" t="s">
        <v>8</v>
      </c>
      <c r="E6126" s="5" t="s">
        <v>14</v>
      </c>
    </row>
    <row r="6127" spans="1:5" ht="15" customHeight="1" x14ac:dyDescent="0.2">
      <c r="A6127" s="5" t="s">
        <v>11650</v>
      </c>
      <c r="B6127" s="5" t="s">
        <v>11651</v>
      </c>
      <c r="C6127" s="5" t="s">
        <v>7</v>
      </c>
      <c r="D6127" s="5" t="s">
        <v>28</v>
      </c>
      <c r="E6127" s="5" t="s">
        <v>9</v>
      </c>
    </row>
    <row r="6128" spans="1:5" ht="15" customHeight="1" x14ac:dyDescent="0.2">
      <c r="A6128" s="5" t="s">
        <v>11652</v>
      </c>
      <c r="B6128" s="5" t="s">
        <v>11653</v>
      </c>
      <c r="C6128" s="5" t="s">
        <v>7</v>
      </c>
      <c r="D6128" s="5" t="s">
        <v>60</v>
      </c>
      <c r="E6128" s="5" t="s">
        <v>14</v>
      </c>
    </row>
    <row r="6129" spans="1:5" ht="15" customHeight="1" x14ac:dyDescent="0.2">
      <c r="A6129" s="5" t="s">
        <v>11654</v>
      </c>
      <c r="B6129" s="5" t="s">
        <v>11655</v>
      </c>
      <c r="C6129" s="5" t="s">
        <v>7</v>
      </c>
      <c r="D6129" s="5" t="s">
        <v>553</v>
      </c>
      <c r="E6129" s="5" t="s">
        <v>9</v>
      </c>
    </row>
    <row r="6130" spans="1:5" ht="15" customHeight="1" x14ac:dyDescent="0.2">
      <c r="A6130" s="5" t="s">
        <v>11656</v>
      </c>
      <c r="B6130" s="5" t="s">
        <v>11657</v>
      </c>
      <c r="C6130" s="5" t="s">
        <v>12</v>
      </c>
      <c r="D6130" s="5" t="s">
        <v>60</v>
      </c>
      <c r="E6130" s="5" t="s">
        <v>14</v>
      </c>
    </row>
    <row r="6131" spans="1:5" ht="15" customHeight="1" x14ac:dyDescent="0.2">
      <c r="A6131" s="5" t="s">
        <v>11658</v>
      </c>
      <c r="B6131" s="5" t="s">
        <v>13492</v>
      </c>
      <c r="C6131" s="5" t="s">
        <v>7</v>
      </c>
      <c r="D6131" s="5" t="s">
        <v>8</v>
      </c>
      <c r="E6131" s="5" t="s">
        <v>9</v>
      </c>
    </row>
    <row r="6132" spans="1:5" ht="15" customHeight="1" x14ac:dyDescent="0.2">
      <c r="A6132" s="5" t="s">
        <v>11659</v>
      </c>
      <c r="B6132" s="5" t="s">
        <v>11660</v>
      </c>
      <c r="C6132" s="5" t="s">
        <v>12</v>
      </c>
      <c r="D6132" s="5" t="s">
        <v>553</v>
      </c>
      <c r="E6132" s="5" t="s">
        <v>14</v>
      </c>
    </row>
    <row r="6133" spans="1:5" ht="15" customHeight="1" x14ac:dyDescent="0.2">
      <c r="A6133" s="5" t="s">
        <v>11661</v>
      </c>
      <c r="B6133" s="5" t="s">
        <v>11662</v>
      </c>
      <c r="C6133" s="5" t="s">
        <v>25</v>
      </c>
      <c r="D6133" s="5" t="s">
        <v>8</v>
      </c>
      <c r="E6133" s="5" t="s">
        <v>8</v>
      </c>
    </row>
    <row r="6134" spans="1:5" ht="15" customHeight="1" x14ac:dyDescent="0.2">
      <c r="A6134" s="5" t="s">
        <v>11663</v>
      </c>
      <c r="B6134" s="5" t="s">
        <v>11664</v>
      </c>
      <c r="C6134" s="5" t="s">
        <v>12</v>
      </c>
      <c r="D6134" s="5" t="s">
        <v>13</v>
      </c>
      <c r="E6134" s="5" t="s">
        <v>14</v>
      </c>
    </row>
    <row r="6135" spans="1:5" ht="15" customHeight="1" x14ac:dyDescent="0.2">
      <c r="A6135" s="5" t="s">
        <v>11665</v>
      </c>
      <c r="B6135" s="5" t="s">
        <v>11666</v>
      </c>
      <c r="C6135" s="5" t="s">
        <v>12</v>
      </c>
      <c r="D6135" s="5" t="s">
        <v>13</v>
      </c>
      <c r="E6135" s="5" t="s">
        <v>14</v>
      </c>
    </row>
    <row r="6136" spans="1:5" ht="15" customHeight="1" x14ac:dyDescent="0.2">
      <c r="A6136" s="5" t="s">
        <v>11667</v>
      </c>
      <c r="B6136" s="5" t="s">
        <v>11668</v>
      </c>
      <c r="C6136" s="5" t="s">
        <v>12</v>
      </c>
      <c r="D6136" s="5" t="s">
        <v>8</v>
      </c>
      <c r="E6136" s="5" t="s">
        <v>9</v>
      </c>
    </row>
    <row r="6137" spans="1:5" ht="15" customHeight="1" x14ac:dyDescent="0.2">
      <c r="A6137" s="5" t="s">
        <v>11669</v>
      </c>
      <c r="B6137" s="5" t="s">
        <v>11670</v>
      </c>
      <c r="C6137" s="5" t="s">
        <v>12</v>
      </c>
      <c r="D6137" s="5" t="s">
        <v>60</v>
      </c>
      <c r="E6137" s="5" t="s">
        <v>14</v>
      </c>
    </row>
    <row r="6138" spans="1:5" ht="15" customHeight="1" x14ac:dyDescent="0.2">
      <c r="A6138" s="5" t="s">
        <v>11671</v>
      </c>
      <c r="B6138" s="5" t="s">
        <v>11672</v>
      </c>
      <c r="C6138" s="5" t="s">
        <v>12</v>
      </c>
      <c r="D6138" s="5" t="s">
        <v>28</v>
      </c>
      <c r="E6138" s="5" t="s">
        <v>14</v>
      </c>
    </row>
    <row r="6139" spans="1:5" ht="15" customHeight="1" x14ac:dyDescent="0.2">
      <c r="A6139" s="5" t="s">
        <v>11673</v>
      </c>
      <c r="B6139" s="5" t="s">
        <v>11674</v>
      </c>
      <c r="C6139" s="5" t="s">
        <v>12</v>
      </c>
      <c r="D6139" s="5" t="s">
        <v>8</v>
      </c>
      <c r="E6139" s="5" t="s">
        <v>18</v>
      </c>
    </row>
    <row r="6140" spans="1:5" ht="15" customHeight="1" x14ac:dyDescent="0.2">
      <c r="A6140" s="5" t="s">
        <v>11675</v>
      </c>
      <c r="B6140" s="5" t="s">
        <v>11676</v>
      </c>
      <c r="C6140" s="5" t="s">
        <v>12</v>
      </c>
      <c r="D6140" s="5" t="s">
        <v>13</v>
      </c>
      <c r="E6140" s="5" t="s">
        <v>8</v>
      </c>
    </row>
    <row r="6141" spans="1:5" ht="15" customHeight="1" x14ac:dyDescent="0.2">
      <c r="A6141" s="5" t="s">
        <v>11677</v>
      </c>
      <c r="B6141" s="5" t="s">
        <v>11678</v>
      </c>
      <c r="C6141" s="5" t="s">
        <v>12</v>
      </c>
      <c r="D6141" s="5" t="s">
        <v>8</v>
      </c>
      <c r="E6141" s="5" t="s">
        <v>9</v>
      </c>
    </row>
    <row r="6142" spans="1:5" ht="15" customHeight="1" x14ac:dyDescent="0.2">
      <c r="A6142" s="5" t="s">
        <v>11679</v>
      </c>
      <c r="B6142" s="5" t="s">
        <v>11680</v>
      </c>
      <c r="C6142" s="5" t="s">
        <v>12</v>
      </c>
      <c r="D6142" s="5" t="s">
        <v>8</v>
      </c>
      <c r="E6142" s="5" t="s">
        <v>18</v>
      </c>
    </row>
    <row r="6143" spans="1:5" ht="15" customHeight="1" x14ac:dyDescent="0.2">
      <c r="A6143" s="5" t="s">
        <v>11681</v>
      </c>
      <c r="B6143" s="5" t="s">
        <v>11682</v>
      </c>
      <c r="C6143" s="5" t="s">
        <v>7</v>
      </c>
      <c r="D6143" s="5" t="s">
        <v>13</v>
      </c>
      <c r="E6143" s="5" t="s">
        <v>9</v>
      </c>
    </row>
    <row r="6144" spans="1:5" ht="15" customHeight="1" x14ac:dyDescent="0.2">
      <c r="A6144" s="5" t="s">
        <v>11683</v>
      </c>
      <c r="B6144" s="5" t="s">
        <v>11684</v>
      </c>
      <c r="C6144" s="5" t="s">
        <v>12</v>
      </c>
      <c r="D6144" s="5" t="s">
        <v>28</v>
      </c>
      <c r="E6144" s="5" t="s">
        <v>14</v>
      </c>
    </row>
    <row r="6145" spans="1:5" ht="15" customHeight="1" x14ac:dyDescent="0.2">
      <c r="A6145" s="5" t="s">
        <v>11685</v>
      </c>
      <c r="B6145" s="5" t="s">
        <v>11686</v>
      </c>
      <c r="C6145" s="5" t="s">
        <v>7</v>
      </c>
      <c r="D6145" s="5" t="s">
        <v>37</v>
      </c>
      <c r="E6145" s="5" t="s">
        <v>14</v>
      </c>
    </row>
    <row r="6146" spans="1:5" ht="15" customHeight="1" x14ac:dyDescent="0.2">
      <c r="A6146" s="5" t="s">
        <v>11687</v>
      </c>
      <c r="B6146" s="5" t="s">
        <v>11688</v>
      </c>
      <c r="C6146" s="5" t="s">
        <v>12</v>
      </c>
      <c r="D6146" s="5" t="s">
        <v>37</v>
      </c>
      <c r="E6146" s="5" t="s">
        <v>14</v>
      </c>
    </row>
    <row r="6147" spans="1:5" ht="15" customHeight="1" x14ac:dyDescent="0.2">
      <c r="A6147" s="5" t="s">
        <v>11689</v>
      </c>
      <c r="B6147" s="5" t="s">
        <v>11690</v>
      </c>
      <c r="C6147" s="5" t="s">
        <v>12</v>
      </c>
      <c r="D6147" s="5" t="s">
        <v>13</v>
      </c>
      <c r="E6147" s="5" t="s">
        <v>9</v>
      </c>
    </row>
    <row r="6148" spans="1:5" ht="15" customHeight="1" x14ac:dyDescent="0.2">
      <c r="A6148" s="5" t="s">
        <v>11691</v>
      </c>
      <c r="B6148" s="5" t="s">
        <v>11692</v>
      </c>
      <c r="C6148" s="5" t="s">
        <v>7</v>
      </c>
      <c r="D6148" s="5" t="s">
        <v>60</v>
      </c>
      <c r="E6148" s="5" t="s">
        <v>9</v>
      </c>
    </row>
    <row r="6149" spans="1:5" ht="15" customHeight="1" x14ac:dyDescent="0.2">
      <c r="A6149" s="5" t="s">
        <v>11693</v>
      </c>
      <c r="B6149" s="5" t="s">
        <v>11694</v>
      </c>
      <c r="C6149" s="5" t="s">
        <v>7</v>
      </c>
      <c r="D6149" s="5" t="s">
        <v>8</v>
      </c>
      <c r="E6149" s="5" t="s">
        <v>9</v>
      </c>
    </row>
    <row r="6150" spans="1:5" ht="15" customHeight="1" x14ac:dyDescent="0.2">
      <c r="A6150" s="5" t="s">
        <v>11695</v>
      </c>
      <c r="B6150" s="5" t="s">
        <v>11696</v>
      </c>
      <c r="C6150" s="5" t="s">
        <v>7</v>
      </c>
      <c r="D6150" s="5" t="s">
        <v>8</v>
      </c>
      <c r="E6150" s="5" t="s">
        <v>8</v>
      </c>
    </row>
    <row r="6151" spans="1:5" ht="15" customHeight="1" x14ac:dyDescent="0.2">
      <c r="A6151" s="5" t="s">
        <v>11697</v>
      </c>
      <c r="B6151" s="5" t="s">
        <v>11698</v>
      </c>
      <c r="C6151" s="5" t="s">
        <v>7</v>
      </c>
      <c r="D6151" s="5" t="s">
        <v>60</v>
      </c>
      <c r="E6151" s="5" t="s">
        <v>14</v>
      </c>
    </row>
    <row r="6152" spans="1:5" ht="15" customHeight="1" x14ac:dyDescent="0.2">
      <c r="A6152" s="5" t="s">
        <v>11699</v>
      </c>
      <c r="B6152" s="5" t="s">
        <v>11700</v>
      </c>
      <c r="C6152" s="5" t="s">
        <v>12</v>
      </c>
      <c r="D6152" s="5" t="s">
        <v>28</v>
      </c>
      <c r="E6152" s="5" t="s">
        <v>9</v>
      </c>
    </row>
    <row r="6153" spans="1:5" ht="15" customHeight="1" x14ac:dyDescent="0.2">
      <c r="A6153" s="5" t="s">
        <v>11701</v>
      </c>
      <c r="B6153" s="5" t="s">
        <v>11702</v>
      </c>
      <c r="C6153" s="5" t="s">
        <v>25</v>
      </c>
      <c r="D6153" s="5" t="s">
        <v>8</v>
      </c>
      <c r="E6153" s="5" t="s">
        <v>8</v>
      </c>
    </row>
    <row r="6154" spans="1:5" ht="15" customHeight="1" x14ac:dyDescent="0.2">
      <c r="A6154" s="5" t="s">
        <v>11703</v>
      </c>
      <c r="B6154" s="5" t="s">
        <v>11704</v>
      </c>
      <c r="C6154" s="5" t="s">
        <v>12</v>
      </c>
      <c r="D6154" s="5" t="s">
        <v>13</v>
      </c>
      <c r="E6154" s="5" t="s">
        <v>9</v>
      </c>
    </row>
    <row r="6155" spans="1:5" ht="15" customHeight="1" x14ac:dyDescent="0.2">
      <c r="A6155" s="5" t="s">
        <v>11705</v>
      </c>
      <c r="B6155" s="5" t="s">
        <v>11706</v>
      </c>
      <c r="C6155" s="5" t="s">
        <v>7</v>
      </c>
      <c r="D6155" s="5" t="s">
        <v>8</v>
      </c>
      <c r="E6155" s="5" t="s">
        <v>8</v>
      </c>
    </row>
    <row r="6156" spans="1:5" ht="15" customHeight="1" x14ac:dyDescent="0.2">
      <c r="A6156" s="5" t="s">
        <v>11707</v>
      </c>
      <c r="B6156" s="5" t="s">
        <v>11708</v>
      </c>
      <c r="C6156" s="5" t="s">
        <v>12</v>
      </c>
      <c r="D6156" s="5" t="s">
        <v>60</v>
      </c>
      <c r="E6156" s="5" t="s">
        <v>14</v>
      </c>
    </row>
    <row r="6157" spans="1:5" ht="15" customHeight="1" x14ac:dyDescent="0.2">
      <c r="A6157" s="5" t="s">
        <v>11709</v>
      </c>
      <c r="B6157" s="5" t="s">
        <v>11710</v>
      </c>
      <c r="C6157" s="5" t="s">
        <v>12</v>
      </c>
      <c r="D6157" s="5" t="s">
        <v>60</v>
      </c>
      <c r="E6157" s="5" t="s">
        <v>14</v>
      </c>
    </row>
    <row r="6158" spans="1:5" ht="15" customHeight="1" x14ac:dyDescent="0.2">
      <c r="A6158" s="5" t="s">
        <v>11711</v>
      </c>
      <c r="B6158" s="5" t="s">
        <v>11712</v>
      </c>
      <c r="C6158" s="5" t="s">
        <v>7</v>
      </c>
      <c r="D6158" s="5" t="s">
        <v>60</v>
      </c>
      <c r="E6158" s="5" t="s">
        <v>14</v>
      </c>
    </row>
    <row r="6159" spans="1:5" ht="15" customHeight="1" x14ac:dyDescent="0.2">
      <c r="A6159" s="5" t="s">
        <v>11713</v>
      </c>
      <c r="B6159" s="5" t="s">
        <v>11714</v>
      </c>
      <c r="C6159" s="5" t="s">
        <v>12</v>
      </c>
      <c r="D6159" s="5" t="s">
        <v>13</v>
      </c>
      <c r="E6159" s="5" t="s">
        <v>9</v>
      </c>
    </row>
    <row r="6160" spans="1:5" ht="15" customHeight="1" x14ac:dyDescent="0.2">
      <c r="A6160" s="5" t="s">
        <v>11715</v>
      </c>
      <c r="B6160" s="5" t="s">
        <v>11716</v>
      </c>
      <c r="C6160" s="5" t="s">
        <v>7</v>
      </c>
      <c r="D6160" s="5" t="s">
        <v>60</v>
      </c>
      <c r="E6160" s="5" t="s">
        <v>14</v>
      </c>
    </row>
    <row r="6161" spans="1:5" ht="15" customHeight="1" x14ac:dyDescent="0.2">
      <c r="A6161" s="5" t="s">
        <v>11717</v>
      </c>
      <c r="B6161" s="5" t="s">
        <v>11718</v>
      </c>
      <c r="C6161" s="5" t="s">
        <v>12</v>
      </c>
      <c r="D6161" s="5" t="s">
        <v>184</v>
      </c>
      <c r="E6161" s="5" t="s">
        <v>9</v>
      </c>
    </row>
    <row r="6162" spans="1:5" ht="15" customHeight="1" x14ac:dyDescent="0.2">
      <c r="A6162" s="5" t="s">
        <v>11719</v>
      </c>
      <c r="B6162" s="5" t="s">
        <v>11720</v>
      </c>
      <c r="C6162" s="5" t="s">
        <v>12</v>
      </c>
      <c r="D6162" s="5" t="s">
        <v>13</v>
      </c>
      <c r="E6162" s="5" t="s">
        <v>9</v>
      </c>
    </row>
    <row r="6163" spans="1:5" ht="15" customHeight="1" x14ac:dyDescent="0.2">
      <c r="A6163" s="5" t="s">
        <v>11721</v>
      </c>
      <c r="B6163" s="5" t="s">
        <v>11722</v>
      </c>
      <c r="C6163" s="5" t="s">
        <v>12</v>
      </c>
      <c r="D6163" s="5" t="s">
        <v>28</v>
      </c>
      <c r="E6163" s="5" t="s">
        <v>14</v>
      </c>
    </row>
    <row r="6164" spans="1:5" ht="15" customHeight="1" x14ac:dyDescent="0.2">
      <c r="A6164" s="5" t="s">
        <v>11723</v>
      </c>
      <c r="B6164" s="5" t="s">
        <v>11724</v>
      </c>
      <c r="C6164" s="5" t="s">
        <v>12</v>
      </c>
      <c r="D6164" s="5" t="s">
        <v>60</v>
      </c>
      <c r="E6164" s="5" t="s">
        <v>14</v>
      </c>
    </row>
    <row r="6165" spans="1:5" ht="15" customHeight="1" x14ac:dyDescent="0.2">
      <c r="A6165" s="5" t="s">
        <v>11725</v>
      </c>
      <c r="B6165" s="5" t="s">
        <v>11726</v>
      </c>
      <c r="C6165" s="5" t="s">
        <v>12</v>
      </c>
      <c r="D6165" s="5" t="s">
        <v>8</v>
      </c>
      <c r="E6165" s="5" t="s">
        <v>9</v>
      </c>
    </row>
    <row r="6166" spans="1:5" ht="15" customHeight="1" x14ac:dyDescent="0.2">
      <c r="A6166" s="5" t="s">
        <v>11727</v>
      </c>
      <c r="B6166" s="5" t="s">
        <v>11728</v>
      </c>
      <c r="C6166" s="5" t="s">
        <v>7</v>
      </c>
      <c r="D6166" s="5" t="s">
        <v>13</v>
      </c>
      <c r="E6166" s="5" t="s">
        <v>9</v>
      </c>
    </row>
    <row r="6167" spans="1:5" ht="15" customHeight="1" x14ac:dyDescent="0.2">
      <c r="A6167" s="5" t="s">
        <v>11729</v>
      </c>
      <c r="B6167" s="5" t="s">
        <v>11730</v>
      </c>
      <c r="C6167" s="5" t="s">
        <v>12</v>
      </c>
      <c r="D6167" s="5" t="s">
        <v>8</v>
      </c>
      <c r="E6167" s="5" t="s">
        <v>14</v>
      </c>
    </row>
    <row r="6168" spans="1:5" ht="15" customHeight="1" x14ac:dyDescent="0.2">
      <c r="A6168" s="5" t="s">
        <v>11731</v>
      </c>
      <c r="B6168" s="5" t="s">
        <v>11732</v>
      </c>
      <c r="C6168" s="5" t="s">
        <v>12</v>
      </c>
      <c r="D6168" s="5" t="s">
        <v>13</v>
      </c>
      <c r="E6168" s="5" t="s">
        <v>9</v>
      </c>
    </row>
    <row r="6169" spans="1:5" ht="15" customHeight="1" x14ac:dyDescent="0.2">
      <c r="A6169" s="5" t="s">
        <v>11733</v>
      </c>
      <c r="B6169" s="5" t="s">
        <v>11734</v>
      </c>
      <c r="C6169" s="5" t="s">
        <v>25</v>
      </c>
      <c r="D6169" s="5" t="s">
        <v>8</v>
      </c>
      <c r="E6169" s="5" t="s">
        <v>8</v>
      </c>
    </row>
    <row r="6170" spans="1:5" ht="15" customHeight="1" x14ac:dyDescent="0.2">
      <c r="A6170" s="5" t="s">
        <v>11735</v>
      </c>
      <c r="B6170" s="5" t="s">
        <v>11736</v>
      </c>
      <c r="C6170" s="5" t="s">
        <v>12</v>
      </c>
      <c r="D6170" s="5" t="s">
        <v>8</v>
      </c>
      <c r="E6170" s="5" t="s">
        <v>9</v>
      </c>
    </row>
    <row r="6171" spans="1:5" ht="15" customHeight="1" x14ac:dyDescent="0.2">
      <c r="A6171" s="5" t="s">
        <v>11737</v>
      </c>
      <c r="B6171" s="5" t="s">
        <v>11738</v>
      </c>
      <c r="C6171" s="5" t="s">
        <v>12</v>
      </c>
      <c r="D6171" s="5" t="s">
        <v>60</v>
      </c>
      <c r="E6171" s="5" t="s">
        <v>14</v>
      </c>
    </row>
    <row r="6172" spans="1:5" ht="15" customHeight="1" x14ac:dyDescent="0.2">
      <c r="A6172" s="5" t="s">
        <v>11739</v>
      </c>
      <c r="B6172" s="5" t="s">
        <v>11740</v>
      </c>
      <c r="C6172" s="5" t="s">
        <v>12</v>
      </c>
      <c r="D6172" s="5" t="s">
        <v>13</v>
      </c>
      <c r="E6172" s="5" t="s">
        <v>14</v>
      </c>
    </row>
    <row r="6173" spans="1:5" ht="15" customHeight="1" x14ac:dyDescent="0.2">
      <c r="A6173" s="5" t="s">
        <v>11741</v>
      </c>
      <c r="B6173" s="5" t="s">
        <v>11742</v>
      </c>
      <c r="C6173" s="5" t="s">
        <v>12</v>
      </c>
      <c r="D6173" s="5" t="s">
        <v>8</v>
      </c>
      <c r="E6173" s="5" t="s">
        <v>9</v>
      </c>
    </row>
    <row r="6174" spans="1:5" ht="15" customHeight="1" x14ac:dyDescent="0.2">
      <c r="A6174" s="5" t="s">
        <v>11743</v>
      </c>
      <c r="B6174" s="5" t="s">
        <v>11744</v>
      </c>
      <c r="C6174" s="5" t="s">
        <v>25</v>
      </c>
      <c r="D6174" s="5" t="s">
        <v>8</v>
      </c>
      <c r="E6174" s="5" t="s">
        <v>8</v>
      </c>
    </row>
    <row r="6175" spans="1:5" ht="15" customHeight="1" x14ac:dyDescent="0.2">
      <c r="A6175" s="5" t="s">
        <v>11745</v>
      </c>
      <c r="B6175" s="5" t="s">
        <v>11746</v>
      </c>
      <c r="C6175" s="5" t="s">
        <v>12</v>
      </c>
      <c r="D6175" s="5" t="s">
        <v>37</v>
      </c>
      <c r="E6175" s="5" t="s">
        <v>9</v>
      </c>
    </row>
    <row r="6176" spans="1:5" ht="15" customHeight="1" x14ac:dyDescent="0.2">
      <c r="A6176" s="5" t="s">
        <v>11747</v>
      </c>
      <c r="B6176" s="5" t="s">
        <v>11748</v>
      </c>
      <c r="C6176" s="5" t="s">
        <v>7</v>
      </c>
      <c r="D6176" s="5" t="s">
        <v>8</v>
      </c>
      <c r="E6176" s="5" t="s">
        <v>14</v>
      </c>
    </row>
    <row r="6177" spans="1:5" ht="15" customHeight="1" x14ac:dyDescent="0.2">
      <c r="A6177" s="5" t="s">
        <v>11749</v>
      </c>
      <c r="B6177" s="5" t="s">
        <v>11750</v>
      </c>
      <c r="C6177" s="5" t="s">
        <v>12</v>
      </c>
      <c r="D6177" s="5" t="s">
        <v>37</v>
      </c>
      <c r="E6177" s="5" t="s">
        <v>14</v>
      </c>
    </row>
    <row r="6178" spans="1:5" ht="15" customHeight="1" x14ac:dyDescent="0.2">
      <c r="A6178" s="5" t="s">
        <v>11751</v>
      </c>
      <c r="B6178" s="5" t="s">
        <v>11752</v>
      </c>
      <c r="C6178" s="5" t="s">
        <v>12</v>
      </c>
      <c r="D6178" s="5" t="s">
        <v>13</v>
      </c>
      <c r="E6178" s="5" t="s">
        <v>14</v>
      </c>
    </row>
    <row r="6179" spans="1:5" ht="15" customHeight="1" x14ac:dyDescent="0.2">
      <c r="A6179" s="5" t="s">
        <v>11753</v>
      </c>
      <c r="B6179" s="5" t="s">
        <v>11754</v>
      </c>
      <c r="C6179" s="5" t="s">
        <v>12</v>
      </c>
      <c r="D6179" s="5" t="s">
        <v>13</v>
      </c>
      <c r="E6179" s="5" t="s">
        <v>9</v>
      </c>
    </row>
    <row r="6180" spans="1:5" ht="15" customHeight="1" x14ac:dyDescent="0.2">
      <c r="A6180" s="5" t="s">
        <v>11755</v>
      </c>
      <c r="B6180" s="5" t="s">
        <v>11756</v>
      </c>
      <c r="C6180" s="5" t="s">
        <v>7</v>
      </c>
      <c r="D6180" s="5" t="s">
        <v>13</v>
      </c>
      <c r="E6180" s="5" t="s">
        <v>9</v>
      </c>
    </row>
    <row r="6181" spans="1:5" ht="15" customHeight="1" x14ac:dyDescent="0.2">
      <c r="A6181" s="5" t="s">
        <v>11757</v>
      </c>
      <c r="B6181" s="5" t="s">
        <v>11758</v>
      </c>
      <c r="C6181" s="5" t="s">
        <v>25</v>
      </c>
      <c r="D6181" s="5" t="s">
        <v>8</v>
      </c>
      <c r="E6181" s="5" t="s">
        <v>8</v>
      </c>
    </row>
    <row r="6182" spans="1:5" ht="15" customHeight="1" x14ac:dyDescent="0.2">
      <c r="A6182" s="5" t="s">
        <v>11759</v>
      </c>
      <c r="B6182" s="5" t="s">
        <v>11760</v>
      </c>
      <c r="C6182" s="5" t="s">
        <v>12</v>
      </c>
      <c r="D6182" s="5" t="s">
        <v>13</v>
      </c>
      <c r="E6182" s="5" t="s">
        <v>9</v>
      </c>
    </row>
    <row r="6183" spans="1:5" ht="15" customHeight="1" x14ac:dyDescent="0.2">
      <c r="A6183" s="5" t="s">
        <v>11761</v>
      </c>
      <c r="B6183" s="5" t="s">
        <v>11762</v>
      </c>
      <c r="C6183" s="5" t="s">
        <v>25</v>
      </c>
      <c r="D6183" s="5" t="s">
        <v>8</v>
      </c>
      <c r="E6183" s="5" t="s">
        <v>8</v>
      </c>
    </row>
    <row r="6184" spans="1:5" ht="15" customHeight="1" x14ac:dyDescent="0.2">
      <c r="A6184" s="5" t="s">
        <v>11763</v>
      </c>
      <c r="B6184" s="5" t="s">
        <v>11764</v>
      </c>
      <c r="C6184" s="5" t="s">
        <v>12</v>
      </c>
      <c r="D6184" s="5" t="s">
        <v>8</v>
      </c>
      <c r="E6184" s="5" t="s">
        <v>9</v>
      </c>
    </row>
    <row r="6185" spans="1:5" ht="15" customHeight="1" x14ac:dyDescent="0.2">
      <c r="A6185" s="5" t="s">
        <v>11765</v>
      </c>
      <c r="B6185" s="5" t="s">
        <v>11766</v>
      </c>
      <c r="C6185" s="5" t="s">
        <v>12</v>
      </c>
      <c r="D6185" s="5" t="s">
        <v>13</v>
      </c>
      <c r="E6185" s="5" t="s">
        <v>18</v>
      </c>
    </row>
    <row r="6186" spans="1:5" ht="15" customHeight="1" x14ac:dyDescent="0.2">
      <c r="A6186" s="5" t="s">
        <v>11767</v>
      </c>
      <c r="B6186" s="5" t="s">
        <v>11768</v>
      </c>
      <c r="C6186" s="5" t="s">
        <v>12</v>
      </c>
      <c r="D6186" s="5" t="s">
        <v>8</v>
      </c>
      <c r="E6186" s="5" t="s">
        <v>9</v>
      </c>
    </row>
    <row r="6187" spans="1:5" ht="15" customHeight="1" x14ac:dyDescent="0.2">
      <c r="A6187" s="5" t="s">
        <v>11769</v>
      </c>
      <c r="B6187" s="5" t="s">
        <v>11770</v>
      </c>
      <c r="C6187" s="5" t="s">
        <v>12</v>
      </c>
      <c r="D6187" s="5" t="s">
        <v>8</v>
      </c>
      <c r="E6187" s="5" t="s">
        <v>14</v>
      </c>
    </row>
    <row r="6188" spans="1:5" ht="15" customHeight="1" x14ac:dyDescent="0.2">
      <c r="A6188" s="5" t="s">
        <v>11771</v>
      </c>
      <c r="B6188" s="5" t="s">
        <v>11772</v>
      </c>
      <c r="C6188" s="5" t="s">
        <v>12</v>
      </c>
      <c r="D6188" s="5" t="s">
        <v>13</v>
      </c>
      <c r="E6188" s="5" t="s">
        <v>9</v>
      </c>
    </row>
    <row r="6189" spans="1:5" ht="15" customHeight="1" x14ac:dyDescent="0.2">
      <c r="A6189" s="5" t="s">
        <v>11773</v>
      </c>
      <c r="B6189" s="5" t="s">
        <v>11774</v>
      </c>
      <c r="C6189" s="5" t="s">
        <v>12</v>
      </c>
      <c r="D6189" s="5" t="s">
        <v>60</v>
      </c>
      <c r="E6189" s="5" t="s">
        <v>14</v>
      </c>
    </row>
    <row r="6190" spans="1:5" ht="15" customHeight="1" x14ac:dyDescent="0.2">
      <c r="A6190" s="5" t="s">
        <v>11775</v>
      </c>
      <c r="B6190" s="5" t="s">
        <v>11776</v>
      </c>
      <c r="C6190" s="5" t="s">
        <v>7</v>
      </c>
      <c r="D6190" s="5" t="s">
        <v>60</v>
      </c>
      <c r="E6190" s="5" t="s">
        <v>14</v>
      </c>
    </row>
    <row r="6191" spans="1:5" ht="15" customHeight="1" x14ac:dyDescent="0.2">
      <c r="A6191" s="5" t="s">
        <v>11777</v>
      </c>
      <c r="B6191" s="5" t="s">
        <v>11778</v>
      </c>
      <c r="C6191" s="5" t="s">
        <v>7</v>
      </c>
      <c r="D6191" s="5" t="s">
        <v>60</v>
      </c>
      <c r="E6191" s="5" t="s">
        <v>14</v>
      </c>
    </row>
    <row r="6192" spans="1:5" ht="15" customHeight="1" x14ac:dyDescent="0.2">
      <c r="A6192" s="5" t="s">
        <v>11779</v>
      </c>
      <c r="B6192" s="5" t="s">
        <v>11780</v>
      </c>
      <c r="C6192" s="5" t="s">
        <v>25</v>
      </c>
      <c r="D6192" s="5" t="s">
        <v>8</v>
      </c>
      <c r="E6192" s="5" t="s">
        <v>8</v>
      </c>
    </row>
    <row r="6193" spans="1:5" ht="15" customHeight="1" x14ac:dyDescent="0.2">
      <c r="A6193" s="5" t="s">
        <v>11781</v>
      </c>
      <c r="B6193" s="5" t="s">
        <v>11782</v>
      </c>
      <c r="C6193" s="5" t="s">
        <v>25</v>
      </c>
      <c r="D6193" s="5" t="s">
        <v>8</v>
      </c>
      <c r="E6193" s="5" t="s">
        <v>8</v>
      </c>
    </row>
    <row r="6194" spans="1:5" ht="15" customHeight="1" x14ac:dyDescent="0.2">
      <c r="A6194" s="5" t="s">
        <v>11783</v>
      </c>
      <c r="B6194" s="5" t="s">
        <v>11784</v>
      </c>
      <c r="C6194" s="5" t="s">
        <v>7</v>
      </c>
      <c r="D6194" s="5" t="s">
        <v>553</v>
      </c>
      <c r="E6194" s="5" t="s">
        <v>9</v>
      </c>
    </row>
    <row r="6195" spans="1:5" ht="15" customHeight="1" x14ac:dyDescent="0.2">
      <c r="A6195" s="5" t="s">
        <v>11785</v>
      </c>
      <c r="B6195" s="5" t="s">
        <v>11786</v>
      </c>
      <c r="C6195" s="5" t="s">
        <v>12</v>
      </c>
      <c r="D6195" s="5" t="s">
        <v>13</v>
      </c>
      <c r="E6195" s="5" t="s">
        <v>9</v>
      </c>
    </row>
    <row r="6196" spans="1:5" ht="15" customHeight="1" x14ac:dyDescent="0.2">
      <c r="A6196" s="5" t="s">
        <v>11787</v>
      </c>
      <c r="B6196" s="5" t="s">
        <v>11788</v>
      </c>
      <c r="C6196" s="5" t="s">
        <v>7</v>
      </c>
      <c r="D6196" s="5" t="s">
        <v>28</v>
      </c>
      <c r="E6196" s="5" t="s">
        <v>9</v>
      </c>
    </row>
    <row r="6197" spans="1:5" ht="15" customHeight="1" x14ac:dyDescent="0.2">
      <c r="A6197" s="5" t="s">
        <v>11789</v>
      </c>
      <c r="B6197" s="5" t="s">
        <v>11790</v>
      </c>
      <c r="C6197" s="5" t="s">
        <v>12</v>
      </c>
      <c r="D6197" s="5" t="s">
        <v>13</v>
      </c>
      <c r="E6197" s="5" t="s">
        <v>9</v>
      </c>
    </row>
    <row r="6198" spans="1:5" ht="15" customHeight="1" x14ac:dyDescent="0.2">
      <c r="A6198" s="5" t="s">
        <v>11791</v>
      </c>
      <c r="B6198" s="5" t="s">
        <v>11792</v>
      </c>
      <c r="C6198" s="5" t="s">
        <v>12</v>
      </c>
      <c r="D6198" s="5" t="s">
        <v>28</v>
      </c>
      <c r="E6198" s="5" t="s">
        <v>9</v>
      </c>
    </row>
    <row r="6199" spans="1:5" ht="15" customHeight="1" x14ac:dyDescent="0.2">
      <c r="A6199" s="5" t="s">
        <v>11793</v>
      </c>
      <c r="B6199" s="5" t="s">
        <v>11794</v>
      </c>
      <c r="C6199" s="5" t="s">
        <v>25</v>
      </c>
      <c r="D6199" s="5" t="s">
        <v>8</v>
      </c>
      <c r="E6199" s="5" t="s">
        <v>8</v>
      </c>
    </row>
    <row r="6200" spans="1:5" ht="15" customHeight="1" x14ac:dyDescent="0.2">
      <c r="A6200" s="5" t="s">
        <v>11795</v>
      </c>
      <c r="B6200" s="5" t="s">
        <v>11796</v>
      </c>
      <c r="C6200" s="5" t="s">
        <v>25</v>
      </c>
      <c r="D6200" s="5" t="s">
        <v>8</v>
      </c>
      <c r="E6200" s="5" t="s">
        <v>8</v>
      </c>
    </row>
    <row r="6201" spans="1:5" ht="15" customHeight="1" x14ac:dyDescent="0.2">
      <c r="A6201" s="5" t="s">
        <v>11797</v>
      </c>
      <c r="B6201" s="5" t="s">
        <v>11798</v>
      </c>
      <c r="C6201" s="5" t="s">
        <v>7</v>
      </c>
      <c r="D6201" s="5" t="s">
        <v>553</v>
      </c>
      <c r="E6201" s="5" t="s">
        <v>9</v>
      </c>
    </row>
    <row r="6202" spans="1:5" ht="15" customHeight="1" x14ac:dyDescent="0.2">
      <c r="A6202" s="5" t="s">
        <v>11799</v>
      </c>
      <c r="B6202" s="5" t="s">
        <v>11800</v>
      </c>
      <c r="C6202" s="5" t="s">
        <v>25</v>
      </c>
      <c r="D6202" s="5" t="s">
        <v>8</v>
      </c>
      <c r="E6202" s="5" t="s">
        <v>8</v>
      </c>
    </row>
    <row r="6203" spans="1:5" ht="15" customHeight="1" x14ac:dyDescent="0.2">
      <c r="A6203" s="5" t="s">
        <v>11801</v>
      </c>
      <c r="B6203" s="5" t="s">
        <v>11802</v>
      </c>
      <c r="C6203" s="5" t="s">
        <v>25</v>
      </c>
      <c r="D6203" s="5" t="s">
        <v>8</v>
      </c>
      <c r="E6203" s="5" t="s">
        <v>8</v>
      </c>
    </row>
    <row r="6204" spans="1:5" ht="15" customHeight="1" x14ac:dyDescent="0.2">
      <c r="A6204" s="5" t="s">
        <v>11803</v>
      </c>
      <c r="B6204" s="5" t="s">
        <v>11804</v>
      </c>
      <c r="C6204" s="5" t="s">
        <v>12</v>
      </c>
      <c r="D6204" s="5" t="s">
        <v>13</v>
      </c>
      <c r="E6204" s="5" t="s">
        <v>9</v>
      </c>
    </row>
    <row r="6205" spans="1:5" ht="15" customHeight="1" x14ac:dyDescent="0.2">
      <c r="A6205" s="5" t="s">
        <v>11805</v>
      </c>
      <c r="B6205" s="5" t="s">
        <v>11806</v>
      </c>
      <c r="C6205" s="5" t="s">
        <v>12</v>
      </c>
      <c r="D6205" s="5" t="s">
        <v>8</v>
      </c>
      <c r="E6205" s="5" t="s">
        <v>14</v>
      </c>
    </row>
    <row r="6206" spans="1:5" ht="15" customHeight="1" x14ac:dyDescent="0.2">
      <c r="A6206" s="5" t="s">
        <v>11807</v>
      </c>
      <c r="B6206" s="5" t="s">
        <v>11808</v>
      </c>
      <c r="C6206" s="5" t="s">
        <v>12</v>
      </c>
      <c r="D6206" s="5" t="s">
        <v>17</v>
      </c>
      <c r="E6206" s="5" t="s">
        <v>14</v>
      </c>
    </row>
    <row r="6207" spans="1:5" ht="15" customHeight="1" x14ac:dyDescent="0.2">
      <c r="A6207" s="5" t="s">
        <v>11809</v>
      </c>
      <c r="B6207" s="5" t="s">
        <v>11810</v>
      </c>
      <c r="C6207" s="5" t="s">
        <v>12</v>
      </c>
      <c r="D6207" s="5" t="s">
        <v>8</v>
      </c>
      <c r="E6207" s="5" t="s">
        <v>9</v>
      </c>
    </row>
    <row r="6208" spans="1:5" ht="15" customHeight="1" x14ac:dyDescent="0.2">
      <c r="A6208" s="5" t="s">
        <v>11811</v>
      </c>
      <c r="B6208" s="5" t="s">
        <v>11812</v>
      </c>
      <c r="C6208" s="5" t="s">
        <v>12</v>
      </c>
      <c r="D6208" s="5" t="s">
        <v>28</v>
      </c>
      <c r="E6208" s="5" t="s">
        <v>14</v>
      </c>
    </row>
    <row r="6209" spans="1:5" ht="15" customHeight="1" x14ac:dyDescent="0.2">
      <c r="A6209" s="5" t="s">
        <v>11813</v>
      </c>
      <c r="B6209" s="5" t="s">
        <v>11814</v>
      </c>
      <c r="C6209" s="5" t="s">
        <v>12</v>
      </c>
      <c r="D6209" s="5" t="s">
        <v>60</v>
      </c>
      <c r="E6209" s="5" t="s">
        <v>14</v>
      </c>
    </row>
    <row r="6210" spans="1:5" ht="15" customHeight="1" x14ac:dyDescent="0.2">
      <c r="A6210" s="5" t="s">
        <v>11815</v>
      </c>
      <c r="B6210" s="5" t="s">
        <v>11816</v>
      </c>
      <c r="C6210" s="5" t="s">
        <v>7</v>
      </c>
      <c r="D6210" s="5" t="s">
        <v>147</v>
      </c>
      <c r="E6210" s="5" t="s">
        <v>9</v>
      </c>
    </row>
    <row r="6211" spans="1:5" ht="15" customHeight="1" x14ac:dyDescent="0.2">
      <c r="A6211" s="5" t="s">
        <v>11817</v>
      </c>
      <c r="B6211" s="5" t="s">
        <v>11818</v>
      </c>
      <c r="C6211" s="5" t="s">
        <v>7</v>
      </c>
      <c r="D6211" s="5" t="s">
        <v>8</v>
      </c>
      <c r="E6211" s="5" t="s">
        <v>14</v>
      </c>
    </row>
    <row r="6212" spans="1:5" ht="15" customHeight="1" x14ac:dyDescent="0.2">
      <c r="A6212" s="5" t="s">
        <v>11819</v>
      </c>
      <c r="B6212" s="5" t="s">
        <v>11820</v>
      </c>
      <c r="C6212" s="5" t="s">
        <v>25</v>
      </c>
      <c r="D6212" s="5" t="s">
        <v>8</v>
      </c>
      <c r="E6212" s="5" t="s">
        <v>8</v>
      </c>
    </row>
    <row r="6213" spans="1:5" ht="15" customHeight="1" x14ac:dyDescent="0.2">
      <c r="A6213" s="5" t="s">
        <v>11821</v>
      </c>
      <c r="B6213" s="5" t="s">
        <v>11822</v>
      </c>
      <c r="C6213" s="5" t="s">
        <v>7</v>
      </c>
      <c r="D6213" s="5" t="s">
        <v>13</v>
      </c>
      <c r="E6213" s="5" t="s">
        <v>9</v>
      </c>
    </row>
    <row r="6214" spans="1:5" ht="15" customHeight="1" x14ac:dyDescent="0.2">
      <c r="A6214" s="5" t="s">
        <v>11823</v>
      </c>
      <c r="B6214" s="5" t="s">
        <v>11824</v>
      </c>
      <c r="C6214" s="5" t="s">
        <v>12</v>
      </c>
      <c r="D6214" s="5" t="s">
        <v>13</v>
      </c>
      <c r="E6214" s="5" t="s">
        <v>9</v>
      </c>
    </row>
    <row r="6215" spans="1:5" ht="15" customHeight="1" x14ac:dyDescent="0.2">
      <c r="A6215" s="5" t="s">
        <v>11825</v>
      </c>
      <c r="B6215" s="5" t="s">
        <v>11826</v>
      </c>
      <c r="C6215" s="5" t="s">
        <v>7</v>
      </c>
      <c r="D6215" s="5" t="s">
        <v>8</v>
      </c>
      <c r="E6215" s="5" t="s">
        <v>9</v>
      </c>
    </row>
    <row r="6216" spans="1:5" ht="15" customHeight="1" x14ac:dyDescent="0.2">
      <c r="A6216" s="5" t="s">
        <v>11827</v>
      </c>
      <c r="B6216" s="5" t="s">
        <v>11828</v>
      </c>
      <c r="C6216" s="5" t="s">
        <v>7</v>
      </c>
      <c r="D6216" s="5" t="s">
        <v>8</v>
      </c>
      <c r="E6216" s="5" t="s">
        <v>9</v>
      </c>
    </row>
    <row r="6217" spans="1:5" ht="15" customHeight="1" x14ac:dyDescent="0.2">
      <c r="A6217" s="5" t="s">
        <v>11829</v>
      </c>
      <c r="B6217" s="5" t="s">
        <v>11830</v>
      </c>
      <c r="C6217" s="5" t="s">
        <v>7</v>
      </c>
      <c r="D6217" s="5" t="s">
        <v>184</v>
      </c>
      <c r="E6217" s="5" t="s">
        <v>14</v>
      </c>
    </row>
    <row r="6218" spans="1:5" ht="15" customHeight="1" x14ac:dyDescent="0.2">
      <c r="A6218" s="5" t="s">
        <v>11831</v>
      </c>
      <c r="B6218" s="5" t="s">
        <v>11832</v>
      </c>
      <c r="C6218" s="5" t="s">
        <v>12</v>
      </c>
      <c r="D6218" s="5" t="s">
        <v>13</v>
      </c>
      <c r="E6218" s="5" t="s">
        <v>9</v>
      </c>
    </row>
    <row r="6219" spans="1:5" ht="15" customHeight="1" x14ac:dyDescent="0.2">
      <c r="A6219" s="5" t="s">
        <v>11833</v>
      </c>
      <c r="B6219" s="5" t="s">
        <v>11834</v>
      </c>
      <c r="C6219" s="5" t="s">
        <v>7</v>
      </c>
      <c r="D6219" s="5" t="s">
        <v>28</v>
      </c>
      <c r="E6219" s="5" t="s">
        <v>9</v>
      </c>
    </row>
    <row r="6220" spans="1:5" ht="15" customHeight="1" x14ac:dyDescent="0.2">
      <c r="A6220" s="5" t="s">
        <v>11835</v>
      </c>
      <c r="B6220" s="5" t="s">
        <v>11836</v>
      </c>
      <c r="C6220" s="5" t="s">
        <v>12</v>
      </c>
      <c r="D6220" s="5" t="s">
        <v>184</v>
      </c>
      <c r="E6220" s="5" t="s">
        <v>18</v>
      </c>
    </row>
    <row r="6221" spans="1:5" ht="15" customHeight="1" x14ac:dyDescent="0.2">
      <c r="A6221" s="5" t="s">
        <v>11837</v>
      </c>
      <c r="B6221" s="5" t="s">
        <v>11838</v>
      </c>
      <c r="C6221" s="5" t="s">
        <v>12</v>
      </c>
      <c r="D6221" s="5" t="s">
        <v>8</v>
      </c>
      <c r="E6221" s="5" t="s">
        <v>9</v>
      </c>
    </row>
    <row r="6222" spans="1:5" ht="15" customHeight="1" x14ac:dyDescent="0.2">
      <c r="A6222" s="5" t="s">
        <v>11839</v>
      </c>
      <c r="B6222" s="5" t="s">
        <v>11840</v>
      </c>
      <c r="C6222" s="5" t="s">
        <v>12</v>
      </c>
      <c r="D6222" s="5" t="s">
        <v>13</v>
      </c>
      <c r="E6222" s="5" t="s">
        <v>14</v>
      </c>
    </row>
    <row r="6223" spans="1:5" ht="15" customHeight="1" x14ac:dyDescent="0.2">
      <c r="A6223" s="5" t="s">
        <v>11841</v>
      </c>
      <c r="B6223" s="5" t="s">
        <v>11842</v>
      </c>
      <c r="C6223" s="5" t="s">
        <v>7</v>
      </c>
      <c r="D6223" s="5" t="s">
        <v>28</v>
      </c>
      <c r="E6223" s="5" t="s">
        <v>18</v>
      </c>
    </row>
    <row r="6224" spans="1:5" ht="15" customHeight="1" x14ac:dyDescent="0.2">
      <c r="A6224" s="5" t="s">
        <v>11843</v>
      </c>
      <c r="B6224" s="5" t="s">
        <v>11844</v>
      </c>
      <c r="C6224" s="5" t="s">
        <v>12</v>
      </c>
      <c r="D6224" s="5" t="s">
        <v>60</v>
      </c>
      <c r="E6224" s="5" t="s">
        <v>14</v>
      </c>
    </row>
    <row r="6225" spans="1:5" ht="15" customHeight="1" x14ac:dyDescent="0.2">
      <c r="A6225" s="5" t="s">
        <v>11845</v>
      </c>
      <c r="B6225" s="5" t="s">
        <v>11846</v>
      </c>
      <c r="C6225" s="5" t="s">
        <v>12</v>
      </c>
      <c r="D6225" s="5" t="s">
        <v>8</v>
      </c>
      <c r="E6225" s="5" t="s">
        <v>8</v>
      </c>
    </row>
    <row r="6226" spans="1:5" ht="15" customHeight="1" x14ac:dyDescent="0.2">
      <c r="A6226" s="5" t="s">
        <v>11847</v>
      </c>
      <c r="B6226" s="5" t="s">
        <v>11848</v>
      </c>
      <c r="C6226" s="5" t="s">
        <v>12</v>
      </c>
      <c r="D6226" s="5" t="s">
        <v>8</v>
      </c>
      <c r="E6226" s="5" t="s">
        <v>9</v>
      </c>
    </row>
    <row r="6227" spans="1:5" ht="15" customHeight="1" x14ac:dyDescent="0.2">
      <c r="A6227" s="5" t="s">
        <v>11849</v>
      </c>
      <c r="B6227" s="5" t="s">
        <v>11850</v>
      </c>
      <c r="C6227" s="5" t="s">
        <v>25</v>
      </c>
      <c r="D6227" s="5" t="s">
        <v>8</v>
      </c>
      <c r="E6227" s="5" t="s">
        <v>8</v>
      </c>
    </row>
    <row r="6228" spans="1:5" ht="15" customHeight="1" x14ac:dyDescent="0.2">
      <c r="A6228" s="5" t="s">
        <v>11851</v>
      </c>
      <c r="B6228" s="5" t="s">
        <v>11852</v>
      </c>
      <c r="C6228" s="5" t="s">
        <v>7</v>
      </c>
      <c r="D6228" s="5" t="s">
        <v>13</v>
      </c>
      <c r="E6228" s="5" t="s">
        <v>9</v>
      </c>
    </row>
    <row r="6229" spans="1:5" ht="15" customHeight="1" x14ac:dyDescent="0.2">
      <c r="A6229" s="5" t="s">
        <v>11853</v>
      </c>
      <c r="B6229" s="5" t="s">
        <v>11854</v>
      </c>
      <c r="C6229" s="5" t="s">
        <v>7</v>
      </c>
      <c r="D6229" s="5" t="s">
        <v>553</v>
      </c>
      <c r="E6229" s="5" t="s">
        <v>9</v>
      </c>
    </row>
    <row r="6230" spans="1:5" ht="15" customHeight="1" x14ac:dyDescent="0.2">
      <c r="A6230" s="5" t="s">
        <v>11855</v>
      </c>
      <c r="B6230" s="5" t="s">
        <v>11856</v>
      </c>
      <c r="C6230" s="5" t="s">
        <v>12</v>
      </c>
      <c r="D6230" s="5" t="s">
        <v>28</v>
      </c>
      <c r="E6230" s="5" t="s">
        <v>14</v>
      </c>
    </row>
    <row r="6231" spans="1:5" ht="15" customHeight="1" x14ac:dyDescent="0.2">
      <c r="A6231" s="5" t="s">
        <v>11857</v>
      </c>
      <c r="B6231" s="5" t="s">
        <v>11858</v>
      </c>
      <c r="C6231" s="5" t="s">
        <v>7</v>
      </c>
      <c r="D6231" s="5" t="s">
        <v>13</v>
      </c>
      <c r="E6231" s="5" t="s">
        <v>9</v>
      </c>
    </row>
    <row r="6232" spans="1:5" ht="15" customHeight="1" x14ac:dyDescent="0.2">
      <c r="A6232" s="5" t="s">
        <v>11859</v>
      </c>
      <c r="B6232" s="5" t="s">
        <v>11860</v>
      </c>
      <c r="C6232" s="5" t="s">
        <v>12</v>
      </c>
      <c r="D6232" s="5" t="s">
        <v>8</v>
      </c>
      <c r="E6232" s="5" t="s">
        <v>8</v>
      </c>
    </row>
    <row r="6233" spans="1:5" ht="15" customHeight="1" x14ac:dyDescent="0.2">
      <c r="A6233" s="5" t="s">
        <v>11861</v>
      </c>
      <c r="B6233" s="5" t="s">
        <v>11862</v>
      </c>
      <c r="C6233" s="5" t="s">
        <v>12</v>
      </c>
      <c r="D6233" s="5" t="s">
        <v>28</v>
      </c>
      <c r="E6233" s="5" t="s">
        <v>9</v>
      </c>
    </row>
    <row r="6234" spans="1:5" ht="15" customHeight="1" x14ac:dyDescent="0.2">
      <c r="A6234" s="5" t="s">
        <v>11863</v>
      </c>
      <c r="B6234" s="5" t="s">
        <v>11864</v>
      </c>
      <c r="C6234" s="5" t="s">
        <v>7</v>
      </c>
      <c r="D6234" s="5" t="s">
        <v>60</v>
      </c>
      <c r="E6234" s="5" t="s">
        <v>9</v>
      </c>
    </row>
    <row r="6235" spans="1:5" ht="15" customHeight="1" x14ac:dyDescent="0.2">
      <c r="A6235" s="5" t="s">
        <v>11865</v>
      </c>
      <c r="B6235" s="5" t="s">
        <v>11866</v>
      </c>
      <c r="C6235" s="5" t="s">
        <v>12</v>
      </c>
      <c r="D6235" s="5" t="s">
        <v>13</v>
      </c>
      <c r="E6235" s="5" t="s">
        <v>14</v>
      </c>
    </row>
    <row r="6236" spans="1:5" ht="15" customHeight="1" x14ac:dyDescent="0.2">
      <c r="A6236" s="5" t="s">
        <v>11867</v>
      </c>
      <c r="B6236" s="5" t="s">
        <v>11868</v>
      </c>
      <c r="C6236" s="5" t="s">
        <v>12</v>
      </c>
      <c r="D6236" s="5" t="s">
        <v>13</v>
      </c>
      <c r="E6236" s="5" t="s">
        <v>9</v>
      </c>
    </row>
    <row r="6237" spans="1:5" ht="15" customHeight="1" x14ac:dyDescent="0.2">
      <c r="A6237" s="5" t="s">
        <v>11869</v>
      </c>
      <c r="B6237" s="5" t="s">
        <v>11870</v>
      </c>
      <c r="C6237" s="5" t="s">
        <v>7</v>
      </c>
      <c r="D6237" s="5" t="s">
        <v>37</v>
      </c>
      <c r="E6237" s="5" t="s">
        <v>14</v>
      </c>
    </row>
    <row r="6238" spans="1:5" ht="15" customHeight="1" x14ac:dyDescent="0.2">
      <c r="A6238" s="5" t="s">
        <v>11871</v>
      </c>
      <c r="B6238" s="5" t="s">
        <v>11872</v>
      </c>
      <c r="C6238" s="5" t="s">
        <v>12</v>
      </c>
      <c r="D6238" s="5" t="s">
        <v>28</v>
      </c>
      <c r="E6238" s="5" t="s">
        <v>14</v>
      </c>
    </row>
    <row r="6239" spans="1:5" ht="15" customHeight="1" x14ac:dyDescent="0.2">
      <c r="A6239" s="5" t="s">
        <v>11873</v>
      </c>
      <c r="B6239" s="5" t="s">
        <v>11874</v>
      </c>
      <c r="C6239" s="5" t="s">
        <v>7</v>
      </c>
      <c r="D6239" s="5" t="s">
        <v>8</v>
      </c>
      <c r="E6239" s="5" t="s">
        <v>9</v>
      </c>
    </row>
    <row r="6240" spans="1:5" ht="15" customHeight="1" x14ac:dyDescent="0.2">
      <c r="A6240" s="5" t="s">
        <v>11875</v>
      </c>
      <c r="B6240" s="5" t="s">
        <v>13493</v>
      </c>
      <c r="C6240" s="5" t="s">
        <v>12</v>
      </c>
      <c r="D6240" s="5" t="s">
        <v>28</v>
      </c>
      <c r="E6240" s="5" t="s">
        <v>9</v>
      </c>
    </row>
    <row r="6241" spans="1:5" ht="15" customHeight="1" x14ac:dyDescent="0.2">
      <c r="A6241" s="5" t="s">
        <v>11876</v>
      </c>
      <c r="B6241" s="5" t="s">
        <v>11877</v>
      </c>
      <c r="C6241" s="5" t="s">
        <v>12</v>
      </c>
      <c r="D6241" s="5" t="s">
        <v>13</v>
      </c>
      <c r="E6241" s="5" t="s">
        <v>9</v>
      </c>
    </row>
    <row r="6242" spans="1:5" ht="15" customHeight="1" x14ac:dyDescent="0.2">
      <c r="A6242" s="5" t="s">
        <v>11878</v>
      </c>
      <c r="B6242" s="5" t="s">
        <v>11879</v>
      </c>
      <c r="C6242" s="5" t="s">
        <v>12</v>
      </c>
      <c r="D6242" s="5" t="s">
        <v>28</v>
      </c>
      <c r="E6242" s="5" t="s">
        <v>9</v>
      </c>
    </row>
    <row r="6243" spans="1:5" ht="15" customHeight="1" x14ac:dyDescent="0.2">
      <c r="A6243" s="5" t="s">
        <v>11880</v>
      </c>
      <c r="B6243" s="5" t="s">
        <v>11881</v>
      </c>
      <c r="C6243" s="5" t="s">
        <v>12</v>
      </c>
      <c r="D6243" s="5" t="s">
        <v>28</v>
      </c>
      <c r="E6243" s="5" t="s">
        <v>14</v>
      </c>
    </row>
    <row r="6244" spans="1:5" ht="15" customHeight="1" x14ac:dyDescent="0.2">
      <c r="A6244" s="5" t="s">
        <v>11882</v>
      </c>
      <c r="B6244" s="5" t="s">
        <v>11883</v>
      </c>
      <c r="C6244" s="5" t="s">
        <v>7</v>
      </c>
      <c r="D6244" s="5" t="s">
        <v>28</v>
      </c>
      <c r="E6244" s="5" t="s">
        <v>9</v>
      </c>
    </row>
    <row r="6245" spans="1:5" ht="15" customHeight="1" x14ac:dyDescent="0.2">
      <c r="A6245" s="5" t="s">
        <v>11884</v>
      </c>
      <c r="B6245" s="5" t="s">
        <v>11885</v>
      </c>
      <c r="C6245" s="5" t="s">
        <v>12</v>
      </c>
      <c r="D6245" s="5" t="s">
        <v>13</v>
      </c>
      <c r="E6245" s="5" t="s">
        <v>14</v>
      </c>
    </row>
    <row r="6246" spans="1:5" ht="15" customHeight="1" x14ac:dyDescent="0.2">
      <c r="A6246" s="5" t="s">
        <v>11886</v>
      </c>
      <c r="B6246" s="5" t="s">
        <v>11887</v>
      </c>
      <c r="C6246" s="5" t="s">
        <v>7</v>
      </c>
      <c r="D6246" s="5" t="s">
        <v>553</v>
      </c>
      <c r="E6246" s="5" t="s">
        <v>9</v>
      </c>
    </row>
    <row r="6247" spans="1:5" ht="15" customHeight="1" x14ac:dyDescent="0.2">
      <c r="A6247" s="5" t="s">
        <v>11888</v>
      </c>
      <c r="B6247" s="5" t="s">
        <v>11889</v>
      </c>
      <c r="C6247" s="5" t="s">
        <v>25</v>
      </c>
      <c r="D6247" s="5" t="s">
        <v>8</v>
      </c>
      <c r="E6247" s="5" t="s">
        <v>8</v>
      </c>
    </row>
    <row r="6248" spans="1:5" ht="15" customHeight="1" x14ac:dyDescent="0.2">
      <c r="A6248" s="5" t="s">
        <v>11890</v>
      </c>
      <c r="B6248" s="5" t="s">
        <v>11891</v>
      </c>
      <c r="C6248" s="5" t="s">
        <v>7</v>
      </c>
      <c r="D6248" s="5" t="s">
        <v>13</v>
      </c>
      <c r="E6248" s="5" t="s">
        <v>9</v>
      </c>
    </row>
    <row r="6249" spans="1:5" ht="15" customHeight="1" x14ac:dyDescent="0.2">
      <c r="A6249" s="5" t="s">
        <v>11892</v>
      </c>
      <c r="B6249" s="5" t="s">
        <v>11893</v>
      </c>
      <c r="C6249" s="5" t="s">
        <v>12</v>
      </c>
      <c r="D6249" s="5" t="s">
        <v>28</v>
      </c>
      <c r="E6249" s="5" t="s">
        <v>9</v>
      </c>
    </row>
    <row r="6250" spans="1:5" ht="15" customHeight="1" x14ac:dyDescent="0.2">
      <c r="A6250" s="5" t="s">
        <v>11894</v>
      </c>
      <c r="B6250" s="5" t="s">
        <v>11895</v>
      </c>
      <c r="C6250" s="5" t="s">
        <v>7</v>
      </c>
      <c r="D6250" s="5" t="s">
        <v>553</v>
      </c>
      <c r="E6250" s="5" t="s">
        <v>14</v>
      </c>
    </row>
    <row r="6251" spans="1:5" ht="15" customHeight="1" x14ac:dyDescent="0.2">
      <c r="A6251" s="5" t="s">
        <v>11896</v>
      </c>
      <c r="B6251" s="5" t="s">
        <v>11897</v>
      </c>
      <c r="C6251" s="5" t="s">
        <v>25</v>
      </c>
      <c r="D6251" s="5" t="s">
        <v>8</v>
      </c>
      <c r="E6251" s="5" t="s">
        <v>8</v>
      </c>
    </row>
    <row r="6252" spans="1:5" ht="15" customHeight="1" x14ac:dyDescent="0.2">
      <c r="A6252" s="5" t="s">
        <v>11898</v>
      </c>
      <c r="B6252" s="5" t="s">
        <v>11899</v>
      </c>
      <c r="C6252" s="5" t="s">
        <v>12</v>
      </c>
      <c r="D6252" s="5" t="s">
        <v>184</v>
      </c>
      <c r="E6252" s="5" t="s">
        <v>9</v>
      </c>
    </row>
    <row r="6253" spans="1:5" ht="15" customHeight="1" x14ac:dyDescent="0.2">
      <c r="A6253" s="5" t="s">
        <v>11900</v>
      </c>
      <c r="B6253" s="5" t="s">
        <v>11901</v>
      </c>
      <c r="C6253" s="5" t="s">
        <v>12</v>
      </c>
      <c r="D6253" s="5" t="s">
        <v>13</v>
      </c>
      <c r="E6253" s="5" t="s">
        <v>9</v>
      </c>
    </row>
    <row r="6254" spans="1:5" ht="15" customHeight="1" x14ac:dyDescent="0.2">
      <c r="A6254" s="5" t="s">
        <v>11902</v>
      </c>
      <c r="B6254" s="5" t="s">
        <v>11903</v>
      </c>
      <c r="C6254" s="5" t="s">
        <v>12</v>
      </c>
      <c r="D6254" s="5" t="s">
        <v>28</v>
      </c>
      <c r="E6254" s="5" t="s">
        <v>9</v>
      </c>
    </row>
    <row r="6255" spans="1:5" ht="15" customHeight="1" x14ac:dyDescent="0.2">
      <c r="A6255" s="5" t="s">
        <v>11904</v>
      </c>
      <c r="B6255" s="5" t="s">
        <v>11905</v>
      </c>
      <c r="C6255" s="5" t="s">
        <v>7</v>
      </c>
      <c r="D6255" s="5" t="s">
        <v>60</v>
      </c>
      <c r="E6255" s="5" t="s">
        <v>14</v>
      </c>
    </row>
    <row r="6256" spans="1:5" ht="15" customHeight="1" x14ac:dyDescent="0.2">
      <c r="A6256" s="5" t="s">
        <v>11906</v>
      </c>
      <c r="B6256" s="5" t="s">
        <v>11907</v>
      </c>
      <c r="C6256" s="5" t="s">
        <v>12</v>
      </c>
      <c r="D6256" s="5" t="s">
        <v>8</v>
      </c>
      <c r="E6256" s="5" t="s">
        <v>9</v>
      </c>
    </row>
    <row r="6257" spans="1:5" ht="15" customHeight="1" x14ac:dyDescent="0.2">
      <c r="A6257" s="5" t="s">
        <v>11908</v>
      </c>
      <c r="B6257" s="5" t="s">
        <v>11909</v>
      </c>
      <c r="C6257" s="5" t="s">
        <v>12</v>
      </c>
      <c r="D6257" s="5" t="s">
        <v>13</v>
      </c>
      <c r="E6257" s="5" t="s">
        <v>9</v>
      </c>
    </row>
    <row r="6258" spans="1:5" ht="15" customHeight="1" x14ac:dyDescent="0.2">
      <c r="A6258" s="5" t="s">
        <v>11910</v>
      </c>
      <c r="B6258" s="5" t="s">
        <v>11911</v>
      </c>
      <c r="C6258" s="5" t="s">
        <v>25</v>
      </c>
      <c r="D6258" s="5" t="s">
        <v>8</v>
      </c>
      <c r="E6258" s="5" t="s">
        <v>8</v>
      </c>
    </row>
    <row r="6259" spans="1:5" ht="15" customHeight="1" x14ac:dyDescent="0.2">
      <c r="A6259" s="5" t="s">
        <v>11912</v>
      </c>
      <c r="B6259" s="5" t="s">
        <v>11913</v>
      </c>
      <c r="C6259" s="5" t="s">
        <v>12</v>
      </c>
      <c r="D6259" s="5" t="s">
        <v>8</v>
      </c>
      <c r="E6259" s="5" t="s">
        <v>9</v>
      </c>
    </row>
    <row r="6260" spans="1:5" ht="15" customHeight="1" x14ac:dyDescent="0.2">
      <c r="A6260" s="5" t="s">
        <v>11914</v>
      </c>
      <c r="B6260" s="5" t="s">
        <v>11915</v>
      </c>
      <c r="C6260" s="5" t="s">
        <v>12</v>
      </c>
      <c r="D6260" s="5" t="s">
        <v>8</v>
      </c>
      <c r="E6260" s="5" t="s">
        <v>9</v>
      </c>
    </row>
    <row r="6261" spans="1:5" ht="15" customHeight="1" x14ac:dyDescent="0.2">
      <c r="A6261" s="5" t="s">
        <v>11916</v>
      </c>
      <c r="B6261" s="5" t="s">
        <v>11917</v>
      </c>
      <c r="C6261" s="5" t="s">
        <v>7</v>
      </c>
      <c r="D6261" s="5" t="s">
        <v>28</v>
      </c>
      <c r="E6261" s="5" t="s">
        <v>18</v>
      </c>
    </row>
    <row r="6262" spans="1:5" ht="15" customHeight="1" x14ac:dyDescent="0.2">
      <c r="A6262" s="5" t="s">
        <v>11918</v>
      </c>
      <c r="B6262" s="5" t="s">
        <v>11919</v>
      </c>
      <c r="C6262" s="5" t="s">
        <v>12</v>
      </c>
      <c r="D6262" s="5" t="s">
        <v>13</v>
      </c>
      <c r="E6262" s="5" t="s">
        <v>9</v>
      </c>
    </row>
    <row r="6263" spans="1:5" ht="15" customHeight="1" x14ac:dyDescent="0.2">
      <c r="A6263" s="5" t="s">
        <v>11920</v>
      </c>
      <c r="B6263" s="5" t="s">
        <v>11921</v>
      </c>
      <c r="C6263" s="5" t="s">
        <v>12</v>
      </c>
      <c r="D6263" s="5" t="s">
        <v>60</v>
      </c>
      <c r="E6263" s="5" t="s">
        <v>14</v>
      </c>
    </row>
    <row r="6264" spans="1:5" ht="15" customHeight="1" x14ac:dyDescent="0.2">
      <c r="A6264" s="5" t="s">
        <v>11922</v>
      </c>
      <c r="B6264" s="5" t="s">
        <v>11923</v>
      </c>
      <c r="C6264" s="5" t="s">
        <v>12</v>
      </c>
      <c r="D6264" s="5" t="s">
        <v>8</v>
      </c>
      <c r="E6264" s="5" t="s">
        <v>14</v>
      </c>
    </row>
    <row r="6265" spans="1:5" ht="15" customHeight="1" x14ac:dyDescent="0.2">
      <c r="A6265" s="5" t="s">
        <v>11924</v>
      </c>
      <c r="B6265" s="5" t="s">
        <v>11925</v>
      </c>
      <c r="C6265" s="5" t="s">
        <v>12</v>
      </c>
      <c r="D6265" s="5" t="s">
        <v>8</v>
      </c>
      <c r="E6265" s="5" t="s">
        <v>9</v>
      </c>
    </row>
    <row r="6266" spans="1:5" ht="15" customHeight="1" x14ac:dyDescent="0.2">
      <c r="A6266" s="5" t="s">
        <v>11926</v>
      </c>
      <c r="B6266" s="5" t="s">
        <v>11927</v>
      </c>
      <c r="C6266" s="5" t="s">
        <v>7</v>
      </c>
      <c r="D6266" s="5" t="s">
        <v>60</v>
      </c>
      <c r="E6266" s="5" t="s">
        <v>14</v>
      </c>
    </row>
    <row r="6267" spans="1:5" ht="15" customHeight="1" x14ac:dyDescent="0.2">
      <c r="A6267" s="5" t="s">
        <v>11928</v>
      </c>
      <c r="B6267" s="5" t="s">
        <v>11929</v>
      </c>
      <c r="C6267" s="5" t="s">
        <v>12</v>
      </c>
      <c r="D6267" s="5" t="s">
        <v>8</v>
      </c>
      <c r="E6267" s="5" t="s">
        <v>14</v>
      </c>
    </row>
    <row r="6268" spans="1:5" ht="15" customHeight="1" x14ac:dyDescent="0.2">
      <c r="A6268" s="5" t="s">
        <v>11930</v>
      </c>
      <c r="B6268" s="5" t="s">
        <v>11931</v>
      </c>
      <c r="C6268" s="5" t="s">
        <v>7</v>
      </c>
      <c r="D6268" s="5" t="s">
        <v>8</v>
      </c>
      <c r="E6268" s="5" t="s">
        <v>14</v>
      </c>
    </row>
    <row r="6269" spans="1:5" ht="15" customHeight="1" x14ac:dyDescent="0.2">
      <c r="A6269" s="5" t="s">
        <v>11932</v>
      </c>
      <c r="B6269" s="5" t="s">
        <v>11933</v>
      </c>
      <c r="C6269" s="5" t="s">
        <v>12</v>
      </c>
      <c r="D6269" s="5" t="s">
        <v>60</v>
      </c>
      <c r="E6269" s="5" t="s">
        <v>14</v>
      </c>
    </row>
    <row r="6270" spans="1:5" ht="15" customHeight="1" x14ac:dyDescent="0.2">
      <c r="A6270" s="5" t="s">
        <v>11934</v>
      </c>
      <c r="B6270" s="5" t="s">
        <v>11935</v>
      </c>
      <c r="C6270" s="5" t="s">
        <v>12</v>
      </c>
      <c r="D6270" s="5" t="s">
        <v>8</v>
      </c>
      <c r="E6270" s="5" t="s">
        <v>8</v>
      </c>
    </row>
    <row r="6271" spans="1:5" ht="15" customHeight="1" x14ac:dyDescent="0.2">
      <c r="A6271" s="5" t="s">
        <v>11936</v>
      </c>
      <c r="B6271" s="5" t="s">
        <v>11937</v>
      </c>
      <c r="C6271" s="5" t="s">
        <v>12</v>
      </c>
      <c r="D6271" s="5" t="s">
        <v>13</v>
      </c>
      <c r="E6271" s="5" t="s">
        <v>14</v>
      </c>
    </row>
    <row r="6272" spans="1:5" ht="15" customHeight="1" x14ac:dyDescent="0.2">
      <c r="A6272" s="5" t="s">
        <v>11938</v>
      </c>
      <c r="B6272" s="5" t="s">
        <v>11939</v>
      </c>
      <c r="C6272" s="5" t="s">
        <v>12</v>
      </c>
      <c r="D6272" s="5" t="s">
        <v>13</v>
      </c>
      <c r="E6272" s="5" t="s">
        <v>14</v>
      </c>
    </row>
    <row r="6273" spans="1:5" ht="15" customHeight="1" x14ac:dyDescent="0.2">
      <c r="A6273" s="5" t="s">
        <v>11940</v>
      </c>
      <c r="B6273" s="5" t="s">
        <v>11941</v>
      </c>
      <c r="C6273" s="5" t="s">
        <v>7</v>
      </c>
      <c r="D6273" s="5" t="s">
        <v>13</v>
      </c>
      <c r="E6273" s="5" t="s">
        <v>9</v>
      </c>
    </row>
    <row r="6274" spans="1:5" ht="15" customHeight="1" x14ac:dyDescent="0.2">
      <c r="A6274" s="5" t="s">
        <v>11942</v>
      </c>
      <c r="B6274" s="5" t="s">
        <v>11943</v>
      </c>
      <c r="C6274" s="5" t="s">
        <v>12</v>
      </c>
      <c r="D6274" s="5" t="s">
        <v>13</v>
      </c>
      <c r="E6274" s="5" t="s">
        <v>9</v>
      </c>
    </row>
    <row r="6275" spans="1:5" ht="15" customHeight="1" x14ac:dyDescent="0.2">
      <c r="A6275" s="5" t="s">
        <v>11944</v>
      </c>
      <c r="B6275" s="5" t="s">
        <v>11945</v>
      </c>
      <c r="C6275" s="5" t="s">
        <v>12</v>
      </c>
      <c r="D6275" s="5" t="s">
        <v>13</v>
      </c>
      <c r="E6275" s="5" t="s">
        <v>9</v>
      </c>
    </row>
    <row r="6276" spans="1:5" ht="15" customHeight="1" x14ac:dyDescent="0.2">
      <c r="A6276" s="5" t="s">
        <v>11946</v>
      </c>
      <c r="B6276" s="5" t="s">
        <v>11947</v>
      </c>
      <c r="C6276" s="5" t="s">
        <v>12</v>
      </c>
      <c r="D6276" s="5" t="s">
        <v>8</v>
      </c>
      <c r="E6276" s="5" t="s">
        <v>9</v>
      </c>
    </row>
    <row r="6277" spans="1:5" ht="15" customHeight="1" x14ac:dyDescent="0.2">
      <c r="A6277" s="5" t="s">
        <v>11948</v>
      </c>
      <c r="B6277" s="5" t="s">
        <v>11949</v>
      </c>
      <c r="C6277" s="5" t="s">
        <v>12</v>
      </c>
      <c r="D6277" s="5" t="s">
        <v>13</v>
      </c>
      <c r="E6277" s="5" t="s">
        <v>14</v>
      </c>
    </row>
    <row r="6278" spans="1:5" ht="15" customHeight="1" x14ac:dyDescent="0.2">
      <c r="A6278" s="5" t="s">
        <v>11950</v>
      </c>
      <c r="B6278" s="5" t="s">
        <v>11951</v>
      </c>
      <c r="C6278" s="5" t="s">
        <v>12</v>
      </c>
      <c r="D6278" s="5" t="s">
        <v>28</v>
      </c>
      <c r="E6278" s="5" t="s">
        <v>9</v>
      </c>
    </row>
    <row r="6279" spans="1:5" ht="15" customHeight="1" x14ac:dyDescent="0.2">
      <c r="A6279" s="5" t="s">
        <v>11952</v>
      </c>
      <c r="B6279" s="5" t="s">
        <v>11953</v>
      </c>
      <c r="C6279" s="5" t="s">
        <v>12</v>
      </c>
      <c r="D6279" s="5" t="s">
        <v>13</v>
      </c>
      <c r="E6279" s="5" t="s">
        <v>14</v>
      </c>
    </row>
    <row r="6280" spans="1:5" ht="15" customHeight="1" x14ac:dyDescent="0.2">
      <c r="A6280" s="5" t="s">
        <v>11954</v>
      </c>
      <c r="B6280" s="5" t="s">
        <v>11955</v>
      </c>
      <c r="C6280" s="5" t="s">
        <v>12</v>
      </c>
      <c r="D6280" s="5" t="s">
        <v>60</v>
      </c>
      <c r="E6280" s="5" t="s">
        <v>14</v>
      </c>
    </row>
    <row r="6281" spans="1:5" ht="15" customHeight="1" x14ac:dyDescent="0.2">
      <c r="A6281" s="5" t="s">
        <v>11956</v>
      </c>
      <c r="B6281" s="5" t="s">
        <v>11957</v>
      </c>
      <c r="C6281" s="5" t="s">
        <v>12</v>
      </c>
      <c r="D6281" s="5" t="s">
        <v>13</v>
      </c>
      <c r="E6281" s="5" t="s">
        <v>9</v>
      </c>
    </row>
    <row r="6282" spans="1:5" ht="15" customHeight="1" x14ac:dyDescent="0.2">
      <c r="A6282" s="5" t="s">
        <v>11958</v>
      </c>
      <c r="B6282" s="5" t="s">
        <v>11959</v>
      </c>
      <c r="C6282" s="5" t="s">
        <v>12</v>
      </c>
      <c r="D6282" s="5" t="s">
        <v>8</v>
      </c>
      <c r="E6282" s="5" t="s">
        <v>14</v>
      </c>
    </row>
    <row r="6283" spans="1:5" ht="15" customHeight="1" x14ac:dyDescent="0.2">
      <c r="A6283" s="5" t="s">
        <v>11960</v>
      </c>
      <c r="B6283" s="5" t="s">
        <v>11961</v>
      </c>
      <c r="C6283" s="5" t="s">
        <v>12</v>
      </c>
      <c r="D6283" s="5" t="s">
        <v>13</v>
      </c>
      <c r="E6283" s="5" t="s">
        <v>14</v>
      </c>
    </row>
    <row r="6284" spans="1:5" ht="15" customHeight="1" x14ac:dyDescent="0.2">
      <c r="A6284" s="5" t="s">
        <v>11962</v>
      </c>
      <c r="B6284" s="5" t="s">
        <v>11963</v>
      </c>
      <c r="C6284" s="5" t="s">
        <v>7</v>
      </c>
      <c r="D6284" s="5" t="s">
        <v>8</v>
      </c>
      <c r="E6284" s="5" t="s">
        <v>9</v>
      </c>
    </row>
    <row r="6285" spans="1:5" ht="15" customHeight="1" x14ac:dyDescent="0.2">
      <c r="A6285" s="5" t="s">
        <v>11964</v>
      </c>
      <c r="B6285" s="5" t="s">
        <v>11965</v>
      </c>
      <c r="C6285" s="5" t="s">
        <v>12</v>
      </c>
      <c r="D6285" s="5" t="s">
        <v>8</v>
      </c>
      <c r="E6285" s="5" t="s">
        <v>14</v>
      </c>
    </row>
    <row r="6286" spans="1:5" ht="15" customHeight="1" x14ac:dyDescent="0.2">
      <c r="A6286" s="5" t="s">
        <v>11966</v>
      </c>
      <c r="B6286" s="5" t="s">
        <v>11967</v>
      </c>
      <c r="C6286" s="5" t="s">
        <v>7</v>
      </c>
      <c r="D6286" s="5" t="s">
        <v>37</v>
      </c>
      <c r="E6286" s="5" t="s">
        <v>14</v>
      </c>
    </row>
    <row r="6287" spans="1:5" ht="15" customHeight="1" x14ac:dyDescent="0.2">
      <c r="A6287" s="5" t="s">
        <v>11968</v>
      </c>
      <c r="B6287" s="5" t="s">
        <v>11969</v>
      </c>
      <c r="C6287" s="5" t="s">
        <v>12</v>
      </c>
      <c r="D6287" s="5" t="s">
        <v>60</v>
      </c>
      <c r="E6287" s="5" t="s">
        <v>9</v>
      </c>
    </row>
    <row r="6288" spans="1:5" ht="15" customHeight="1" x14ac:dyDescent="0.2">
      <c r="A6288" s="5" t="s">
        <v>11970</v>
      </c>
      <c r="B6288" s="5" t="s">
        <v>11971</v>
      </c>
      <c r="C6288" s="5" t="s">
        <v>12</v>
      </c>
      <c r="D6288" s="5" t="s">
        <v>13</v>
      </c>
      <c r="E6288" s="5" t="s">
        <v>9</v>
      </c>
    </row>
    <row r="6289" spans="1:5" ht="15" customHeight="1" x14ac:dyDescent="0.2">
      <c r="A6289" s="5" t="s">
        <v>11972</v>
      </c>
      <c r="B6289" s="5" t="s">
        <v>11973</v>
      </c>
      <c r="C6289" s="5" t="s">
        <v>12</v>
      </c>
      <c r="D6289" s="5" t="s">
        <v>28</v>
      </c>
      <c r="E6289" s="5" t="s">
        <v>9</v>
      </c>
    </row>
    <row r="6290" spans="1:5" ht="15" customHeight="1" x14ac:dyDescent="0.2">
      <c r="A6290" s="5" t="s">
        <v>11974</v>
      </c>
      <c r="B6290" s="5" t="s">
        <v>11975</v>
      </c>
      <c r="C6290" s="5" t="s">
        <v>7</v>
      </c>
      <c r="D6290" s="5" t="s">
        <v>8</v>
      </c>
      <c r="E6290" s="5" t="s">
        <v>9</v>
      </c>
    </row>
    <row r="6291" spans="1:5" ht="15" customHeight="1" x14ac:dyDescent="0.2">
      <c r="A6291" s="5" t="s">
        <v>11976</v>
      </c>
      <c r="B6291" s="5" t="s">
        <v>11977</v>
      </c>
      <c r="C6291" s="5" t="s">
        <v>12</v>
      </c>
      <c r="D6291" s="5" t="s">
        <v>60</v>
      </c>
      <c r="E6291" s="5" t="s">
        <v>14</v>
      </c>
    </row>
    <row r="6292" spans="1:5" ht="15" customHeight="1" x14ac:dyDescent="0.2">
      <c r="A6292" s="5" t="s">
        <v>11978</v>
      </c>
      <c r="B6292" s="5" t="s">
        <v>11979</v>
      </c>
      <c r="C6292" s="5" t="s">
        <v>7</v>
      </c>
      <c r="D6292" s="5" t="s">
        <v>184</v>
      </c>
      <c r="E6292" s="5" t="s">
        <v>14</v>
      </c>
    </row>
    <row r="6293" spans="1:5" ht="15" customHeight="1" x14ac:dyDescent="0.2">
      <c r="A6293" s="5" t="s">
        <v>11980</v>
      </c>
      <c r="B6293" s="5" t="s">
        <v>11981</v>
      </c>
      <c r="C6293" s="5" t="s">
        <v>12</v>
      </c>
      <c r="D6293" s="5" t="s">
        <v>28</v>
      </c>
      <c r="E6293" s="5" t="s">
        <v>14</v>
      </c>
    </row>
    <row r="6294" spans="1:5" ht="15" customHeight="1" x14ac:dyDescent="0.2">
      <c r="A6294" s="5" t="s">
        <v>11982</v>
      </c>
      <c r="B6294" s="5" t="s">
        <v>11983</v>
      </c>
      <c r="C6294" s="5" t="s">
        <v>12</v>
      </c>
      <c r="D6294" s="5" t="s">
        <v>60</v>
      </c>
      <c r="E6294" s="5" t="s">
        <v>14</v>
      </c>
    </row>
    <row r="6295" spans="1:5" ht="15" customHeight="1" x14ac:dyDescent="0.2">
      <c r="A6295" s="5" t="s">
        <v>11984</v>
      </c>
      <c r="B6295" s="5" t="s">
        <v>11985</v>
      </c>
      <c r="C6295" s="5" t="s">
        <v>7</v>
      </c>
      <c r="D6295" s="5" t="s">
        <v>8</v>
      </c>
      <c r="E6295" s="5" t="s">
        <v>9</v>
      </c>
    </row>
    <row r="6296" spans="1:5" ht="15" customHeight="1" x14ac:dyDescent="0.2">
      <c r="A6296" s="5" t="s">
        <v>11986</v>
      </c>
      <c r="B6296" s="5" t="s">
        <v>11987</v>
      </c>
      <c r="C6296" s="5" t="s">
        <v>12</v>
      </c>
      <c r="D6296" s="5" t="s">
        <v>8</v>
      </c>
      <c r="E6296" s="5" t="s">
        <v>14</v>
      </c>
    </row>
    <row r="6297" spans="1:5" ht="15" customHeight="1" x14ac:dyDescent="0.2">
      <c r="A6297" s="5" t="s">
        <v>11988</v>
      </c>
      <c r="B6297" s="5" t="s">
        <v>11989</v>
      </c>
      <c r="C6297" s="5" t="s">
        <v>12</v>
      </c>
      <c r="D6297" s="5" t="s">
        <v>553</v>
      </c>
      <c r="E6297" s="5" t="s">
        <v>9</v>
      </c>
    </row>
    <row r="6298" spans="1:5" ht="15" customHeight="1" x14ac:dyDescent="0.2">
      <c r="A6298" s="5" t="s">
        <v>11990</v>
      </c>
      <c r="B6298" s="5" t="s">
        <v>11991</v>
      </c>
      <c r="C6298" s="5" t="s">
        <v>12</v>
      </c>
      <c r="D6298" s="5" t="s">
        <v>8</v>
      </c>
      <c r="E6298" s="5" t="s">
        <v>9</v>
      </c>
    </row>
    <row r="6299" spans="1:5" ht="15" customHeight="1" x14ac:dyDescent="0.2">
      <c r="A6299" s="5" t="s">
        <v>11992</v>
      </c>
      <c r="B6299" s="5" t="s">
        <v>13494</v>
      </c>
      <c r="C6299" s="5" t="s">
        <v>12</v>
      </c>
      <c r="D6299" s="5" t="s">
        <v>8</v>
      </c>
      <c r="E6299" s="5" t="s">
        <v>8</v>
      </c>
    </row>
    <row r="6300" spans="1:5" ht="15" customHeight="1" x14ac:dyDescent="0.2">
      <c r="A6300" s="5" t="s">
        <v>11993</v>
      </c>
      <c r="B6300" s="5" t="s">
        <v>11994</v>
      </c>
      <c r="C6300" s="5" t="s">
        <v>7</v>
      </c>
      <c r="D6300" s="5" t="s">
        <v>17</v>
      </c>
      <c r="E6300" s="5" t="s">
        <v>18</v>
      </c>
    </row>
    <row r="6301" spans="1:5" ht="15" customHeight="1" x14ac:dyDescent="0.2">
      <c r="A6301" s="5" t="s">
        <v>11995</v>
      </c>
      <c r="B6301" s="5" t="s">
        <v>11996</v>
      </c>
      <c r="C6301" s="5" t="s">
        <v>7</v>
      </c>
      <c r="D6301" s="5" t="s">
        <v>17</v>
      </c>
      <c r="E6301" s="5" t="s">
        <v>18</v>
      </c>
    </row>
    <row r="6302" spans="1:5" ht="15" customHeight="1" x14ac:dyDescent="0.2">
      <c r="A6302" s="5" t="s">
        <v>11997</v>
      </c>
      <c r="B6302" s="5" t="s">
        <v>11998</v>
      </c>
      <c r="C6302" s="5" t="s">
        <v>7</v>
      </c>
      <c r="D6302" s="5" t="s">
        <v>13</v>
      </c>
      <c r="E6302" s="5" t="s">
        <v>9</v>
      </c>
    </row>
    <row r="6303" spans="1:5" ht="15" customHeight="1" x14ac:dyDescent="0.2">
      <c r="A6303" s="5" t="s">
        <v>11999</v>
      </c>
      <c r="B6303" s="5" t="s">
        <v>12000</v>
      </c>
      <c r="C6303" s="5" t="s">
        <v>12</v>
      </c>
      <c r="D6303" s="5" t="s">
        <v>13</v>
      </c>
      <c r="E6303" s="5" t="s">
        <v>9</v>
      </c>
    </row>
    <row r="6304" spans="1:5" ht="15" customHeight="1" x14ac:dyDescent="0.2">
      <c r="A6304" s="5" t="s">
        <v>12001</v>
      </c>
      <c r="B6304" s="5" t="s">
        <v>12002</v>
      </c>
      <c r="C6304" s="5" t="s">
        <v>12</v>
      </c>
      <c r="D6304" s="5" t="s">
        <v>60</v>
      </c>
      <c r="E6304" s="5" t="s">
        <v>14</v>
      </c>
    </row>
    <row r="6305" spans="1:5" ht="15" customHeight="1" x14ac:dyDescent="0.2">
      <c r="A6305" s="5" t="s">
        <v>12003</v>
      </c>
      <c r="B6305" s="5" t="s">
        <v>12004</v>
      </c>
      <c r="C6305" s="5" t="s">
        <v>12</v>
      </c>
      <c r="D6305" s="5" t="s">
        <v>13</v>
      </c>
      <c r="E6305" s="5" t="s">
        <v>14</v>
      </c>
    </row>
    <row r="6306" spans="1:5" ht="15" customHeight="1" x14ac:dyDescent="0.2">
      <c r="A6306" s="5" t="s">
        <v>12005</v>
      </c>
      <c r="B6306" s="5" t="s">
        <v>12006</v>
      </c>
      <c r="C6306" s="5" t="s">
        <v>12</v>
      </c>
      <c r="D6306" s="5" t="s">
        <v>13</v>
      </c>
      <c r="E6306" s="5" t="s">
        <v>14</v>
      </c>
    </row>
    <row r="6307" spans="1:5" ht="15" customHeight="1" x14ac:dyDescent="0.2">
      <c r="A6307" s="5" t="s">
        <v>12007</v>
      </c>
      <c r="B6307" s="5" t="s">
        <v>13495</v>
      </c>
      <c r="C6307" s="5" t="s">
        <v>12</v>
      </c>
      <c r="D6307" s="5" t="s">
        <v>8</v>
      </c>
      <c r="E6307" s="5" t="s">
        <v>9</v>
      </c>
    </row>
    <row r="6308" spans="1:5" ht="15" customHeight="1" x14ac:dyDescent="0.2">
      <c r="A6308" s="5" t="s">
        <v>12008</v>
      </c>
      <c r="B6308" s="5" t="s">
        <v>12009</v>
      </c>
      <c r="C6308" s="5" t="s">
        <v>7</v>
      </c>
      <c r="D6308" s="5" t="s">
        <v>13</v>
      </c>
      <c r="E6308" s="5" t="s">
        <v>9</v>
      </c>
    </row>
    <row r="6309" spans="1:5" ht="15" customHeight="1" x14ac:dyDescent="0.2">
      <c r="A6309" s="5" t="s">
        <v>12010</v>
      </c>
      <c r="B6309" s="5" t="s">
        <v>12011</v>
      </c>
      <c r="C6309" s="5" t="s">
        <v>7</v>
      </c>
      <c r="D6309" s="5" t="s">
        <v>60</v>
      </c>
      <c r="E6309" s="5" t="s">
        <v>14</v>
      </c>
    </row>
    <row r="6310" spans="1:5" ht="15" customHeight="1" x14ac:dyDescent="0.2">
      <c r="A6310" s="5" t="s">
        <v>12012</v>
      </c>
      <c r="B6310" s="5" t="s">
        <v>12013</v>
      </c>
      <c r="C6310" s="5" t="s">
        <v>12</v>
      </c>
      <c r="D6310" s="5" t="s">
        <v>60</v>
      </c>
      <c r="E6310" s="5" t="s">
        <v>14</v>
      </c>
    </row>
    <row r="6311" spans="1:5" ht="15" customHeight="1" x14ac:dyDescent="0.2">
      <c r="A6311" s="5" t="s">
        <v>12014</v>
      </c>
      <c r="B6311" s="5" t="s">
        <v>12015</v>
      </c>
      <c r="C6311" s="5" t="s">
        <v>12</v>
      </c>
      <c r="D6311" s="5" t="s">
        <v>8</v>
      </c>
      <c r="E6311" s="5" t="s">
        <v>9</v>
      </c>
    </row>
    <row r="6312" spans="1:5" ht="15" customHeight="1" x14ac:dyDescent="0.2">
      <c r="A6312" s="5" t="s">
        <v>12016</v>
      </c>
      <c r="B6312" s="5" t="s">
        <v>12017</v>
      </c>
      <c r="C6312" s="5" t="s">
        <v>12</v>
      </c>
      <c r="D6312" s="5" t="s">
        <v>8</v>
      </c>
      <c r="E6312" s="5" t="s">
        <v>18</v>
      </c>
    </row>
    <row r="6313" spans="1:5" ht="15" customHeight="1" x14ac:dyDescent="0.2">
      <c r="A6313" s="5" t="s">
        <v>12018</v>
      </c>
      <c r="B6313" s="5" t="s">
        <v>12019</v>
      </c>
      <c r="C6313" s="5" t="s">
        <v>25</v>
      </c>
      <c r="D6313" s="5" t="s">
        <v>8</v>
      </c>
      <c r="E6313" s="5" t="s">
        <v>8</v>
      </c>
    </row>
    <row r="6314" spans="1:5" ht="15" customHeight="1" x14ac:dyDescent="0.2">
      <c r="A6314" s="5" t="s">
        <v>12020</v>
      </c>
      <c r="B6314" s="5" t="s">
        <v>12021</v>
      </c>
      <c r="C6314" s="5" t="s">
        <v>12</v>
      </c>
      <c r="D6314" s="5" t="s">
        <v>13</v>
      </c>
      <c r="E6314" s="5" t="s">
        <v>9</v>
      </c>
    </row>
    <row r="6315" spans="1:5" ht="15" customHeight="1" x14ac:dyDescent="0.2">
      <c r="A6315" s="5" t="s">
        <v>12022</v>
      </c>
      <c r="B6315" s="5" t="s">
        <v>12023</v>
      </c>
      <c r="C6315" s="5" t="s">
        <v>12</v>
      </c>
      <c r="D6315" s="5" t="s">
        <v>28</v>
      </c>
      <c r="E6315" s="5" t="s">
        <v>14</v>
      </c>
    </row>
    <row r="6316" spans="1:5" ht="15" customHeight="1" x14ac:dyDescent="0.2">
      <c r="A6316" s="5" t="s">
        <v>12024</v>
      </c>
      <c r="B6316" s="5" t="s">
        <v>12025</v>
      </c>
      <c r="C6316" s="5" t="s">
        <v>12</v>
      </c>
      <c r="D6316" s="5" t="s">
        <v>8</v>
      </c>
      <c r="E6316" s="5" t="s">
        <v>14</v>
      </c>
    </row>
    <row r="6317" spans="1:5" ht="15" customHeight="1" x14ac:dyDescent="0.2">
      <c r="A6317" s="5" t="s">
        <v>12026</v>
      </c>
      <c r="B6317" s="5" t="s">
        <v>12027</v>
      </c>
      <c r="C6317" s="5" t="s">
        <v>7</v>
      </c>
      <c r="D6317" s="5" t="s">
        <v>184</v>
      </c>
      <c r="E6317" s="5" t="s">
        <v>9</v>
      </c>
    </row>
    <row r="6318" spans="1:5" ht="15" customHeight="1" x14ac:dyDescent="0.2">
      <c r="A6318" s="5" t="s">
        <v>12028</v>
      </c>
      <c r="B6318" s="5" t="s">
        <v>12029</v>
      </c>
      <c r="C6318" s="5" t="s">
        <v>12</v>
      </c>
      <c r="D6318" s="5" t="s">
        <v>8</v>
      </c>
      <c r="E6318" s="5" t="s">
        <v>14</v>
      </c>
    </row>
    <row r="6319" spans="1:5" ht="15" customHeight="1" x14ac:dyDescent="0.2">
      <c r="A6319" s="5" t="s">
        <v>12030</v>
      </c>
      <c r="B6319" s="5" t="s">
        <v>12031</v>
      </c>
      <c r="C6319" s="5" t="s">
        <v>12</v>
      </c>
      <c r="D6319" s="5" t="s">
        <v>147</v>
      </c>
      <c r="E6319" s="5" t="s">
        <v>9</v>
      </c>
    </row>
    <row r="6320" spans="1:5" ht="15" customHeight="1" x14ac:dyDescent="0.2">
      <c r="A6320" s="5" t="s">
        <v>12032</v>
      </c>
      <c r="B6320" s="5" t="s">
        <v>12033</v>
      </c>
      <c r="C6320" s="5" t="s">
        <v>12</v>
      </c>
      <c r="D6320" s="5" t="s">
        <v>8</v>
      </c>
      <c r="E6320" s="5" t="s">
        <v>14</v>
      </c>
    </row>
    <row r="6321" spans="1:5" ht="15" customHeight="1" x14ac:dyDescent="0.2">
      <c r="A6321" s="5" t="s">
        <v>12034</v>
      </c>
      <c r="B6321" s="5" t="s">
        <v>12035</v>
      </c>
      <c r="C6321" s="5" t="s">
        <v>7</v>
      </c>
      <c r="D6321" s="5" t="s">
        <v>8</v>
      </c>
      <c r="E6321" s="5" t="s">
        <v>9</v>
      </c>
    </row>
    <row r="6322" spans="1:5" ht="15" customHeight="1" x14ac:dyDescent="0.2">
      <c r="A6322" s="5" t="s">
        <v>12036</v>
      </c>
      <c r="B6322" s="5" t="s">
        <v>12037</v>
      </c>
      <c r="C6322" s="5" t="s">
        <v>7</v>
      </c>
      <c r="D6322" s="5" t="s">
        <v>13</v>
      </c>
      <c r="E6322" s="5" t="s">
        <v>9</v>
      </c>
    </row>
    <row r="6323" spans="1:5" ht="15" customHeight="1" x14ac:dyDescent="0.2">
      <c r="A6323" s="5" t="s">
        <v>12038</v>
      </c>
      <c r="B6323" s="5" t="s">
        <v>12039</v>
      </c>
      <c r="C6323" s="5" t="s">
        <v>12</v>
      </c>
      <c r="D6323" s="5" t="s">
        <v>8</v>
      </c>
      <c r="E6323" s="5" t="s">
        <v>9</v>
      </c>
    </row>
    <row r="6324" spans="1:5" ht="15" customHeight="1" x14ac:dyDescent="0.2">
      <c r="A6324" s="5" t="s">
        <v>12040</v>
      </c>
      <c r="B6324" s="5" t="s">
        <v>12041</v>
      </c>
      <c r="C6324" s="5" t="s">
        <v>12</v>
      </c>
      <c r="D6324" s="5" t="s">
        <v>553</v>
      </c>
      <c r="E6324" s="5" t="s">
        <v>9</v>
      </c>
    </row>
    <row r="6325" spans="1:5" ht="15" customHeight="1" x14ac:dyDescent="0.2">
      <c r="A6325" s="5" t="s">
        <v>12042</v>
      </c>
      <c r="B6325" s="5" t="s">
        <v>12043</v>
      </c>
      <c r="C6325" s="5" t="s">
        <v>12</v>
      </c>
      <c r="D6325" s="5" t="s">
        <v>37</v>
      </c>
      <c r="E6325" s="5" t="s">
        <v>14</v>
      </c>
    </row>
    <row r="6326" spans="1:5" ht="15" customHeight="1" x14ac:dyDescent="0.2">
      <c r="A6326" s="5" t="s">
        <v>12044</v>
      </c>
      <c r="B6326" s="5" t="s">
        <v>12045</v>
      </c>
      <c r="C6326" s="5" t="s">
        <v>25</v>
      </c>
      <c r="D6326" s="5" t="s">
        <v>8</v>
      </c>
      <c r="E6326" s="5" t="s">
        <v>8</v>
      </c>
    </row>
    <row r="6327" spans="1:5" ht="15" customHeight="1" x14ac:dyDescent="0.2">
      <c r="A6327" s="5" t="s">
        <v>12046</v>
      </c>
      <c r="B6327" s="5" t="s">
        <v>12047</v>
      </c>
      <c r="C6327" s="5" t="s">
        <v>12</v>
      </c>
      <c r="D6327" s="5" t="s">
        <v>8</v>
      </c>
      <c r="E6327" s="5" t="s">
        <v>9</v>
      </c>
    </row>
    <row r="6328" spans="1:5" ht="15" customHeight="1" x14ac:dyDescent="0.2">
      <c r="A6328" s="5" t="s">
        <v>12048</v>
      </c>
      <c r="B6328" s="5" t="s">
        <v>12049</v>
      </c>
      <c r="C6328" s="5" t="s">
        <v>12</v>
      </c>
      <c r="D6328" s="5" t="s">
        <v>17</v>
      </c>
      <c r="E6328" s="5" t="s">
        <v>18</v>
      </c>
    </row>
    <row r="6329" spans="1:5" ht="15" customHeight="1" x14ac:dyDescent="0.2">
      <c r="A6329" s="5" t="s">
        <v>12050</v>
      </c>
      <c r="B6329" s="5" t="s">
        <v>12051</v>
      </c>
      <c r="C6329" s="5" t="s">
        <v>7</v>
      </c>
      <c r="D6329" s="5" t="s">
        <v>37</v>
      </c>
      <c r="E6329" s="5" t="s">
        <v>9</v>
      </c>
    </row>
    <row r="6330" spans="1:5" ht="15" customHeight="1" x14ac:dyDescent="0.2">
      <c r="A6330" s="5" t="s">
        <v>12052</v>
      </c>
      <c r="B6330" s="5" t="s">
        <v>12053</v>
      </c>
      <c r="C6330" s="5" t="s">
        <v>7</v>
      </c>
      <c r="D6330" s="5" t="s">
        <v>28</v>
      </c>
      <c r="E6330" s="5" t="s">
        <v>14</v>
      </c>
    </row>
    <row r="6331" spans="1:5" ht="15" customHeight="1" x14ac:dyDescent="0.2">
      <c r="A6331" s="5" t="s">
        <v>12054</v>
      </c>
      <c r="B6331" s="5" t="s">
        <v>12055</v>
      </c>
      <c r="C6331" s="5" t="s">
        <v>12</v>
      </c>
      <c r="D6331" s="5" t="s">
        <v>28</v>
      </c>
      <c r="E6331" s="5" t="s">
        <v>9</v>
      </c>
    </row>
    <row r="6332" spans="1:5" ht="15" customHeight="1" x14ac:dyDescent="0.2">
      <c r="A6332" s="5" t="s">
        <v>12056</v>
      </c>
      <c r="B6332" s="5" t="s">
        <v>12057</v>
      </c>
      <c r="C6332" s="5" t="s">
        <v>25</v>
      </c>
      <c r="D6332" s="5" t="s">
        <v>8</v>
      </c>
      <c r="E6332" s="5" t="s">
        <v>8</v>
      </c>
    </row>
    <row r="6333" spans="1:5" ht="15" customHeight="1" x14ac:dyDescent="0.2">
      <c r="A6333" s="5" t="s">
        <v>12058</v>
      </c>
      <c r="B6333" s="5" t="s">
        <v>12059</v>
      </c>
      <c r="C6333" s="5" t="s">
        <v>7</v>
      </c>
      <c r="D6333" s="5" t="s">
        <v>28</v>
      </c>
      <c r="E6333" s="5" t="s">
        <v>9</v>
      </c>
    </row>
    <row r="6334" spans="1:5" ht="15" customHeight="1" x14ac:dyDescent="0.2">
      <c r="A6334" s="5" t="s">
        <v>12060</v>
      </c>
      <c r="B6334" s="5" t="s">
        <v>12061</v>
      </c>
      <c r="C6334" s="5" t="s">
        <v>7</v>
      </c>
      <c r="D6334" s="5" t="s">
        <v>28</v>
      </c>
      <c r="E6334" s="5" t="s">
        <v>9</v>
      </c>
    </row>
    <row r="6335" spans="1:5" ht="15" customHeight="1" x14ac:dyDescent="0.2">
      <c r="A6335" s="5" t="s">
        <v>12062</v>
      </c>
      <c r="B6335" s="5" t="s">
        <v>12063</v>
      </c>
      <c r="C6335" s="5" t="s">
        <v>25</v>
      </c>
      <c r="D6335" s="5" t="s">
        <v>8</v>
      </c>
      <c r="E6335" s="5" t="s">
        <v>8</v>
      </c>
    </row>
    <row r="6336" spans="1:5" ht="15" customHeight="1" x14ac:dyDescent="0.2">
      <c r="A6336" s="5" t="s">
        <v>12064</v>
      </c>
      <c r="B6336" s="5" t="s">
        <v>12065</v>
      </c>
      <c r="C6336" s="5" t="s">
        <v>12</v>
      </c>
      <c r="D6336" s="5" t="s">
        <v>8</v>
      </c>
      <c r="E6336" s="5" t="s">
        <v>9</v>
      </c>
    </row>
    <row r="6337" spans="1:5" ht="15" customHeight="1" x14ac:dyDescent="0.2">
      <c r="A6337" s="5" t="s">
        <v>12066</v>
      </c>
      <c r="B6337" s="5" t="s">
        <v>12067</v>
      </c>
      <c r="C6337" s="5" t="s">
        <v>12</v>
      </c>
      <c r="D6337" s="5" t="s">
        <v>13</v>
      </c>
      <c r="E6337" s="5" t="s">
        <v>9</v>
      </c>
    </row>
    <row r="6338" spans="1:5" ht="15" customHeight="1" x14ac:dyDescent="0.2">
      <c r="A6338" s="5" t="s">
        <v>12068</v>
      </c>
      <c r="B6338" s="5" t="s">
        <v>12069</v>
      </c>
      <c r="C6338" s="5" t="s">
        <v>12</v>
      </c>
      <c r="D6338" s="5" t="s">
        <v>147</v>
      </c>
      <c r="E6338" s="5" t="s">
        <v>9</v>
      </c>
    </row>
    <row r="6339" spans="1:5" ht="15" customHeight="1" x14ac:dyDescent="0.2">
      <c r="A6339" s="5" t="s">
        <v>12070</v>
      </c>
      <c r="B6339" s="5" t="s">
        <v>12071</v>
      </c>
      <c r="C6339" s="5" t="s">
        <v>12</v>
      </c>
      <c r="D6339" s="5" t="s">
        <v>8</v>
      </c>
      <c r="E6339" s="5" t="s">
        <v>9</v>
      </c>
    </row>
    <row r="6340" spans="1:5" ht="15" customHeight="1" x14ac:dyDescent="0.2">
      <c r="A6340" s="5" t="s">
        <v>12072</v>
      </c>
      <c r="B6340" s="5" t="s">
        <v>12073</v>
      </c>
      <c r="C6340" s="5" t="s">
        <v>12</v>
      </c>
      <c r="D6340" s="5" t="s">
        <v>184</v>
      </c>
      <c r="E6340" s="5" t="s">
        <v>9</v>
      </c>
    </row>
    <row r="6341" spans="1:5" ht="15" customHeight="1" x14ac:dyDescent="0.2">
      <c r="A6341" s="5" t="s">
        <v>12074</v>
      </c>
      <c r="B6341" s="5" t="s">
        <v>12075</v>
      </c>
      <c r="C6341" s="5" t="s">
        <v>7</v>
      </c>
      <c r="D6341" s="5" t="s">
        <v>60</v>
      </c>
      <c r="E6341" s="5" t="s">
        <v>9</v>
      </c>
    </row>
    <row r="6342" spans="1:5" ht="15" customHeight="1" x14ac:dyDescent="0.2">
      <c r="A6342" s="5" t="s">
        <v>12076</v>
      </c>
      <c r="B6342" s="5" t="s">
        <v>12077</v>
      </c>
      <c r="C6342" s="5" t="s">
        <v>25</v>
      </c>
      <c r="D6342" s="5" t="s">
        <v>8</v>
      </c>
      <c r="E6342" s="5" t="s">
        <v>8</v>
      </c>
    </row>
    <row r="6343" spans="1:5" ht="15" customHeight="1" x14ac:dyDescent="0.2">
      <c r="A6343" s="5" t="s">
        <v>12078</v>
      </c>
      <c r="B6343" s="5" t="s">
        <v>12079</v>
      </c>
      <c r="C6343" s="5" t="s">
        <v>25</v>
      </c>
      <c r="D6343" s="5" t="s">
        <v>8</v>
      </c>
      <c r="E6343" s="5" t="s">
        <v>8</v>
      </c>
    </row>
    <row r="6344" spans="1:5" ht="15" customHeight="1" x14ac:dyDescent="0.2">
      <c r="A6344" s="5" t="s">
        <v>12080</v>
      </c>
      <c r="B6344" s="5" t="s">
        <v>12081</v>
      </c>
      <c r="C6344" s="5" t="s">
        <v>12</v>
      </c>
      <c r="D6344" s="5" t="s">
        <v>184</v>
      </c>
      <c r="E6344" s="5" t="s">
        <v>14</v>
      </c>
    </row>
    <row r="6345" spans="1:5" ht="15" customHeight="1" x14ac:dyDescent="0.2">
      <c r="A6345" s="5" t="s">
        <v>12082</v>
      </c>
      <c r="B6345" s="5" t="s">
        <v>12083</v>
      </c>
      <c r="C6345" s="5" t="s">
        <v>7</v>
      </c>
      <c r="D6345" s="5" t="s">
        <v>28</v>
      </c>
      <c r="E6345" s="5" t="s">
        <v>9</v>
      </c>
    </row>
    <row r="6346" spans="1:5" ht="15" customHeight="1" x14ac:dyDescent="0.2">
      <c r="A6346" s="5" t="s">
        <v>12084</v>
      </c>
      <c r="B6346" s="5" t="s">
        <v>13496</v>
      </c>
      <c r="C6346" s="5" t="s">
        <v>25</v>
      </c>
      <c r="D6346" s="5" t="s">
        <v>8</v>
      </c>
      <c r="E6346" s="5" t="s">
        <v>8</v>
      </c>
    </row>
    <row r="6347" spans="1:5" ht="15" customHeight="1" x14ac:dyDescent="0.2">
      <c r="A6347" s="5" t="s">
        <v>12085</v>
      </c>
      <c r="B6347" s="5" t="s">
        <v>12086</v>
      </c>
      <c r="C6347" s="5" t="s">
        <v>12</v>
      </c>
      <c r="D6347" s="5" t="s">
        <v>28</v>
      </c>
      <c r="E6347" s="5" t="s">
        <v>9</v>
      </c>
    </row>
    <row r="6348" spans="1:5" ht="15" customHeight="1" x14ac:dyDescent="0.2">
      <c r="A6348" s="5" t="s">
        <v>12087</v>
      </c>
      <c r="B6348" s="5" t="s">
        <v>12088</v>
      </c>
      <c r="C6348" s="5" t="s">
        <v>7</v>
      </c>
      <c r="D6348" s="5" t="s">
        <v>28</v>
      </c>
      <c r="E6348" s="5" t="s">
        <v>14</v>
      </c>
    </row>
    <row r="6349" spans="1:5" ht="15" customHeight="1" x14ac:dyDescent="0.2">
      <c r="A6349" s="5" t="s">
        <v>12089</v>
      </c>
      <c r="B6349" s="5" t="s">
        <v>12090</v>
      </c>
      <c r="C6349" s="5" t="s">
        <v>12</v>
      </c>
      <c r="D6349" s="5" t="s">
        <v>553</v>
      </c>
      <c r="E6349" s="5" t="s">
        <v>9</v>
      </c>
    </row>
    <row r="6350" spans="1:5" ht="15" customHeight="1" x14ac:dyDescent="0.2">
      <c r="A6350" s="5" t="s">
        <v>12091</v>
      </c>
      <c r="B6350" s="5" t="s">
        <v>12092</v>
      </c>
      <c r="C6350" s="5" t="s">
        <v>7</v>
      </c>
      <c r="D6350" s="5" t="s">
        <v>28</v>
      </c>
      <c r="E6350" s="5" t="s">
        <v>9</v>
      </c>
    </row>
    <row r="6351" spans="1:5" ht="15" customHeight="1" x14ac:dyDescent="0.2">
      <c r="A6351" s="5" t="s">
        <v>12093</v>
      </c>
      <c r="B6351" s="5" t="s">
        <v>12094</v>
      </c>
      <c r="C6351" s="5" t="s">
        <v>25</v>
      </c>
      <c r="D6351" s="5" t="s">
        <v>8</v>
      </c>
      <c r="E6351" s="5" t="s">
        <v>8</v>
      </c>
    </row>
    <row r="6352" spans="1:5" ht="15" customHeight="1" x14ac:dyDescent="0.2">
      <c r="A6352" s="5" t="s">
        <v>12095</v>
      </c>
      <c r="B6352" s="5" t="s">
        <v>12096</v>
      </c>
      <c r="C6352" s="5" t="s">
        <v>12</v>
      </c>
      <c r="D6352" s="5" t="s">
        <v>13</v>
      </c>
      <c r="E6352" s="5" t="s">
        <v>14</v>
      </c>
    </row>
    <row r="6353" spans="1:5" ht="15" customHeight="1" x14ac:dyDescent="0.2">
      <c r="A6353" s="5" t="s">
        <v>12097</v>
      </c>
      <c r="B6353" s="5" t="s">
        <v>12098</v>
      </c>
      <c r="C6353" s="5" t="s">
        <v>12</v>
      </c>
      <c r="D6353" s="5" t="s">
        <v>13</v>
      </c>
      <c r="E6353" s="5" t="s">
        <v>9</v>
      </c>
    </row>
    <row r="6354" spans="1:5" ht="15" customHeight="1" x14ac:dyDescent="0.2">
      <c r="A6354" s="5" t="s">
        <v>12099</v>
      </c>
      <c r="B6354" s="5" t="s">
        <v>12100</v>
      </c>
      <c r="C6354" s="5" t="s">
        <v>12</v>
      </c>
      <c r="D6354" s="5" t="s">
        <v>37</v>
      </c>
      <c r="E6354" s="5" t="s">
        <v>14</v>
      </c>
    </row>
    <row r="6355" spans="1:5" ht="15" customHeight="1" x14ac:dyDescent="0.2">
      <c r="A6355" s="5" t="s">
        <v>12101</v>
      </c>
      <c r="B6355" s="5" t="s">
        <v>12102</v>
      </c>
      <c r="C6355" s="5" t="s">
        <v>7</v>
      </c>
      <c r="D6355" s="5" t="s">
        <v>8</v>
      </c>
      <c r="E6355" s="5" t="s">
        <v>9</v>
      </c>
    </row>
    <row r="6356" spans="1:5" ht="15" customHeight="1" x14ac:dyDescent="0.2">
      <c r="A6356" s="5" t="s">
        <v>12103</v>
      </c>
      <c r="B6356" s="5" t="s">
        <v>12104</v>
      </c>
      <c r="C6356" s="5" t="s">
        <v>25</v>
      </c>
      <c r="D6356" s="5" t="s">
        <v>8</v>
      </c>
      <c r="E6356" s="5" t="s">
        <v>8</v>
      </c>
    </row>
    <row r="6357" spans="1:5" ht="15" customHeight="1" x14ac:dyDescent="0.2">
      <c r="A6357" s="5" t="s">
        <v>12105</v>
      </c>
      <c r="B6357" s="5" t="s">
        <v>12106</v>
      </c>
      <c r="C6357" s="5" t="s">
        <v>12</v>
      </c>
      <c r="D6357" s="5" t="s">
        <v>8</v>
      </c>
      <c r="E6357" s="5" t="s">
        <v>14</v>
      </c>
    </row>
    <row r="6358" spans="1:5" ht="15" customHeight="1" x14ac:dyDescent="0.2">
      <c r="A6358" s="5" t="s">
        <v>12107</v>
      </c>
      <c r="B6358" s="5" t="s">
        <v>12108</v>
      </c>
      <c r="C6358" s="5" t="s">
        <v>12</v>
      </c>
      <c r="D6358" s="5" t="s">
        <v>8</v>
      </c>
      <c r="E6358" s="5" t="s">
        <v>9</v>
      </c>
    </row>
    <row r="6359" spans="1:5" ht="15" customHeight="1" x14ac:dyDescent="0.2">
      <c r="A6359" s="5" t="s">
        <v>12109</v>
      </c>
      <c r="B6359" s="5" t="s">
        <v>12110</v>
      </c>
      <c r="C6359" s="5" t="s">
        <v>7</v>
      </c>
      <c r="D6359" s="5" t="s">
        <v>60</v>
      </c>
      <c r="E6359" s="5" t="s">
        <v>14</v>
      </c>
    </row>
    <row r="6360" spans="1:5" ht="15" customHeight="1" x14ac:dyDescent="0.2">
      <c r="A6360" s="5" t="s">
        <v>12111</v>
      </c>
      <c r="B6360" s="5" t="s">
        <v>12112</v>
      </c>
      <c r="C6360" s="5" t="s">
        <v>7</v>
      </c>
      <c r="D6360" s="5" t="s">
        <v>37</v>
      </c>
      <c r="E6360" s="5" t="s">
        <v>14</v>
      </c>
    </row>
    <row r="6361" spans="1:5" ht="15" customHeight="1" x14ac:dyDescent="0.2">
      <c r="A6361" s="5" t="s">
        <v>12113</v>
      </c>
      <c r="B6361" s="5" t="s">
        <v>12114</v>
      </c>
      <c r="C6361" s="5" t="s">
        <v>7</v>
      </c>
      <c r="D6361" s="5" t="s">
        <v>13</v>
      </c>
      <c r="E6361" s="5" t="s">
        <v>9</v>
      </c>
    </row>
    <row r="6362" spans="1:5" ht="15" customHeight="1" x14ac:dyDescent="0.2">
      <c r="A6362" s="5" t="s">
        <v>12115</v>
      </c>
      <c r="B6362" s="5" t="s">
        <v>12116</v>
      </c>
      <c r="C6362" s="5" t="s">
        <v>12</v>
      </c>
      <c r="D6362" s="5" t="s">
        <v>28</v>
      </c>
      <c r="E6362" s="5" t="s">
        <v>14</v>
      </c>
    </row>
    <row r="6363" spans="1:5" ht="15" customHeight="1" x14ac:dyDescent="0.2">
      <c r="A6363" s="5" t="s">
        <v>12117</v>
      </c>
      <c r="B6363" s="5" t="s">
        <v>12118</v>
      </c>
      <c r="C6363" s="5" t="s">
        <v>7</v>
      </c>
      <c r="D6363" s="5" t="s">
        <v>60</v>
      </c>
      <c r="E6363" s="5" t="s">
        <v>14</v>
      </c>
    </row>
    <row r="6364" spans="1:5" ht="15" customHeight="1" x14ac:dyDescent="0.2">
      <c r="A6364" s="5" t="s">
        <v>12119</v>
      </c>
      <c r="B6364" s="5" t="s">
        <v>12120</v>
      </c>
      <c r="C6364" s="5" t="s">
        <v>12</v>
      </c>
      <c r="D6364" s="5" t="s">
        <v>28</v>
      </c>
      <c r="E6364" s="5" t="s">
        <v>14</v>
      </c>
    </row>
    <row r="6365" spans="1:5" ht="15" customHeight="1" x14ac:dyDescent="0.2">
      <c r="A6365" s="5" t="s">
        <v>12121</v>
      </c>
      <c r="B6365" s="5" t="s">
        <v>12122</v>
      </c>
      <c r="C6365" s="5" t="s">
        <v>12</v>
      </c>
      <c r="D6365" s="5" t="s">
        <v>37</v>
      </c>
      <c r="E6365" s="5" t="s">
        <v>14</v>
      </c>
    </row>
    <row r="6366" spans="1:5" ht="15" customHeight="1" x14ac:dyDescent="0.2">
      <c r="A6366" s="5" t="s">
        <v>12123</v>
      </c>
      <c r="B6366" s="5" t="s">
        <v>12124</v>
      </c>
      <c r="C6366" s="5" t="s">
        <v>7</v>
      </c>
      <c r="D6366" s="5" t="s">
        <v>28</v>
      </c>
      <c r="E6366" s="5" t="s">
        <v>14</v>
      </c>
    </row>
    <row r="6367" spans="1:5" ht="15" customHeight="1" x14ac:dyDescent="0.2">
      <c r="A6367" s="5" t="s">
        <v>12125</v>
      </c>
      <c r="B6367" s="5" t="s">
        <v>12126</v>
      </c>
      <c r="C6367" s="5" t="s">
        <v>7</v>
      </c>
      <c r="D6367" s="5" t="s">
        <v>60</v>
      </c>
      <c r="E6367" s="5" t="s">
        <v>14</v>
      </c>
    </row>
    <row r="6368" spans="1:5" ht="15" customHeight="1" x14ac:dyDescent="0.2">
      <c r="A6368" s="5" t="s">
        <v>12127</v>
      </c>
      <c r="B6368" s="5" t="s">
        <v>12128</v>
      </c>
      <c r="C6368" s="5" t="s">
        <v>12</v>
      </c>
      <c r="D6368" s="5" t="s">
        <v>60</v>
      </c>
      <c r="E6368" s="5" t="s">
        <v>14</v>
      </c>
    </row>
    <row r="6369" spans="1:5" ht="15" customHeight="1" x14ac:dyDescent="0.2">
      <c r="A6369" s="5" t="s">
        <v>12129</v>
      </c>
      <c r="B6369" s="5" t="s">
        <v>12130</v>
      </c>
      <c r="C6369" s="5" t="s">
        <v>7</v>
      </c>
      <c r="D6369" s="5" t="s">
        <v>28</v>
      </c>
      <c r="E6369" s="5" t="s">
        <v>14</v>
      </c>
    </row>
    <row r="6370" spans="1:5" ht="15" customHeight="1" x14ac:dyDescent="0.2">
      <c r="A6370" s="5" t="s">
        <v>12131</v>
      </c>
      <c r="B6370" s="5" t="s">
        <v>12132</v>
      </c>
      <c r="C6370" s="5" t="s">
        <v>12</v>
      </c>
      <c r="D6370" s="5" t="s">
        <v>13</v>
      </c>
      <c r="E6370" s="5" t="s">
        <v>9</v>
      </c>
    </row>
    <row r="6371" spans="1:5" ht="15" customHeight="1" x14ac:dyDescent="0.2">
      <c r="A6371" s="5" t="s">
        <v>12133</v>
      </c>
      <c r="B6371" s="5" t="s">
        <v>12134</v>
      </c>
      <c r="C6371" s="5" t="s">
        <v>7</v>
      </c>
      <c r="D6371" s="5" t="s">
        <v>60</v>
      </c>
      <c r="E6371" s="5" t="s">
        <v>14</v>
      </c>
    </row>
    <row r="6372" spans="1:5" ht="15" customHeight="1" x14ac:dyDescent="0.2">
      <c r="A6372" s="5" t="s">
        <v>12135</v>
      </c>
      <c r="B6372" s="5" t="s">
        <v>12136</v>
      </c>
      <c r="C6372" s="5" t="s">
        <v>12</v>
      </c>
      <c r="D6372" s="5" t="s">
        <v>8</v>
      </c>
      <c r="E6372" s="5" t="s">
        <v>9</v>
      </c>
    </row>
    <row r="6373" spans="1:5" ht="15" customHeight="1" x14ac:dyDescent="0.2">
      <c r="A6373" s="5" t="s">
        <v>12137</v>
      </c>
      <c r="B6373" s="5" t="s">
        <v>12138</v>
      </c>
      <c r="C6373" s="5" t="s">
        <v>12</v>
      </c>
      <c r="D6373" s="5" t="s">
        <v>13</v>
      </c>
      <c r="E6373" s="5" t="s">
        <v>14</v>
      </c>
    </row>
    <row r="6374" spans="1:5" ht="15" customHeight="1" x14ac:dyDescent="0.2">
      <c r="A6374" s="5" t="s">
        <v>12139</v>
      </c>
      <c r="B6374" s="5" t="s">
        <v>12140</v>
      </c>
      <c r="C6374" s="5" t="s">
        <v>12</v>
      </c>
      <c r="D6374" s="5" t="s">
        <v>8</v>
      </c>
      <c r="E6374" s="5" t="s">
        <v>14</v>
      </c>
    </row>
    <row r="6375" spans="1:5" ht="15" customHeight="1" x14ac:dyDescent="0.2">
      <c r="A6375" s="5" t="s">
        <v>12141</v>
      </c>
      <c r="B6375" s="5" t="s">
        <v>12142</v>
      </c>
      <c r="C6375" s="5" t="s">
        <v>7</v>
      </c>
      <c r="D6375" s="5" t="s">
        <v>60</v>
      </c>
      <c r="E6375" s="5" t="s">
        <v>14</v>
      </c>
    </row>
    <row r="6376" spans="1:5" ht="15" customHeight="1" x14ac:dyDescent="0.2">
      <c r="A6376" s="5" t="s">
        <v>12143</v>
      </c>
      <c r="B6376" s="5" t="s">
        <v>12144</v>
      </c>
      <c r="C6376" s="5" t="s">
        <v>7</v>
      </c>
      <c r="D6376" s="5" t="s">
        <v>37</v>
      </c>
      <c r="E6376" s="5" t="s">
        <v>9</v>
      </c>
    </row>
    <row r="6377" spans="1:5" ht="15" customHeight="1" x14ac:dyDescent="0.2">
      <c r="A6377" s="5" t="s">
        <v>12145</v>
      </c>
      <c r="B6377" s="5" t="s">
        <v>12146</v>
      </c>
      <c r="C6377" s="5" t="s">
        <v>7</v>
      </c>
      <c r="D6377" s="5" t="s">
        <v>28</v>
      </c>
      <c r="E6377" s="5" t="s">
        <v>9</v>
      </c>
    </row>
    <row r="6378" spans="1:5" ht="15" customHeight="1" x14ac:dyDescent="0.2">
      <c r="A6378" s="5" t="s">
        <v>12147</v>
      </c>
      <c r="B6378" s="5" t="s">
        <v>12148</v>
      </c>
      <c r="C6378" s="5" t="s">
        <v>25</v>
      </c>
      <c r="D6378" s="5" t="s">
        <v>8</v>
      </c>
      <c r="E6378" s="5" t="s">
        <v>8</v>
      </c>
    </row>
    <row r="6379" spans="1:5" ht="15" customHeight="1" x14ac:dyDescent="0.2">
      <c r="A6379" s="5" t="s">
        <v>12149</v>
      </c>
      <c r="B6379" s="5" t="s">
        <v>12150</v>
      </c>
      <c r="C6379" s="5" t="s">
        <v>12</v>
      </c>
      <c r="D6379" s="5" t="s">
        <v>13</v>
      </c>
      <c r="E6379" s="5" t="s">
        <v>9</v>
      </c>
    </row>
    <row r="6380" spans="1:5" ht="15" customHeight="1" x14ac:dyDescent="0.2">
      <c r="A6380" s="5" t="s">
        <v>12151</v>
      </c>
      <c r="B6380" s="5" t="s">
        <v>12152</v>
      </c>
      <c r="C6380" s="5" t="s">
        <v>7</v>
      </c>
      <c r="D6380" s="5" t="s">
        <v>60</v>
      </c>
      <c r="E6380" s="5" t="s">
        <v>14</v>
      </c>
    </row>
    <row r="6381" spans="1:5" ht="15" customHeight="1" x14ac:dyDescent="0.2">
      <c r="A6381" s="5" t="s">
        <v>12153</v>
      </c>
      <c r="B6381" s="5" t="s">
        <v>12154</v>
      </c>
      <c r="C6381" s="5" t="s">
        <v>12</v>
      </c>
      <c r="D6381" s="5" t="s">
        <v>8</v>
      </c>
      <c r="E6381" s="5" t="s">
        <v>9</v>
      </c>
    </row>
    <row r="6382" spans="1:5" ht="15" customHeight="1" x14ac:dyDescent="0.2">
      <c r="A6382" s="5" t="s">
        <v>12155</v>
      </c>
      <c r="B6382" s="5" t="s">
        <v>12156</v>
      </c>
      <c r="C6382" s="5" t="s">
        <v>12</v>
      </c>
      <c r="D6382" s="5" t="s">
        <v>28</v>
      </c>
      <c r="E6382" s="5" t="s">
        <v>9</v>
      </c>
    </row>
    <row r="6383" spans="1:5" ht="15" customHeight="1" x14ac:dyDescent="0.2">
      <c r="A6383" s="5" t="s">
        <v>12157</v>
      </c>
      <c r="B6383" s="5" t="s">
        <v>12158</v>
      </c>
      <c r="C6383" s="5" t="s">
        <v>12</v>
      </c>
      <c r="D6383" s="5" t="s">
        <v>13</v>
      </c>
      <c r="E6383" s="5" t="s">
        <v>14</v>
      </c>
    </row>
    <row r="6384" spans="1:5" ht="15" customHeight="1" x14ac:dyDescent="0.2">
      <c r="A6384" s="5" t="s">
        <v>12159</v>
      </c>
      <c r="B6384" s="5" t="s">
        <v>12160</v>
      </c>
      <c r="C6384" s="5" t="s">
        <v>7</v>
      </c>
      <c r="D6384" s="5" t="s">
        <v>8</v>
      </c>
      <c r="E6384" s="5" t="s">
        <v>9</v>
      </c>
    </row>
    <row r="6385" spans="1:5" ht="15" customHeight="1" x14ac:dyDescent="0.2">
      <c r="A6385" s="5" t="s">
        <v>12161</v>
      </c>
      <c r="B6385" s="5" t="s">
        <v>12162</v>
      </c>
      <c r="C6385" s="5" t="s">
        <v>12</v>
      </c>
      <c r="D6385" s="5" t="s">
        <v>60</v>
      </c>
      <c r="E6385" s="5" t="s">
        <v>14</v>
      </c>
    </row>
    <row r="6386" spans="1:5" ht="15" customHeight="1" x14ac:dyDescent="0.2">
      <c r="A6386" s="5" t="s">
        <v>12163</v>
      </c>
      <c r="B6386" s="5" t="s">
        <v>12164</v>
      </c>
      <c r="C6386" s="5" t="s">
        <v>25</v>
      </c>
      <c r="D6386" s="5" t="s">
        <v>8</v>
      </c>
      <c r="E6386" s="5" t="s">
        <v>8</v>
      </c>
    </row>
    <row r="6387" spans="1:5" ht="15" customHeight="1" x14ac:dyDescent="0.2">
      <c r="A6387" s="5" t="s">
        <v>12165</v>
      </c>
      <c r="B6387" s="5" t="s">
        <v>12166</v>
      </c>
      <c r="C6387" s="5" t="s">
        <v>12</v>
      </c>
      <c r="D6387" s="5" t="s">
        <v>28</v>
      </c>
      <c r="E6387" s="5" t="s">
        <v>9</v>
      </c>
    </row>
    <row r="6388" spans="1:5" ht="15" customHeight="1" x14ac:dyDescent="0.2">
      <c r="A6388" s="5" t="s">
        <v>12167</v>
      </c>
      <c r="B6388" s="5" t="s">
        <v>12168</v>
      </c>
      <c r="C6388" s="5" t="s">
        <v>25</v>
      </c>
      <c r="D6388" s="5" t="s">
        <v>8</v>
      </c>
      <c r="E6388" s="5" t="s">
        <v>8</v>
      </c>
    </row>
    <row r="6389" spans="1:5" ht="15" customHeight="1" x14ac:dyDescent="0.2">
      <c r="A6389" s="5" t="s">
        <v>12169</v>
      </c>
      <c r="B6389" s="5" t="s">
        <v>12170</v>
      </c>
      <c r="C6389" s="5" t="s">
        <v>12</v>
      </c>
      <c r="D6389" s="5" t="s">
        <v>8</v>
      </c>
      <c r="E6389" s="5" t="s">
        <v>14</v>
      </c>
    </row>
    <row r="6390" spans="1:5" ht="15" customHeight="1" x14ac:dyDescent="0.2">
      <c r="A6390" s="5" t="s">
        <v>12171</v>
      </c>
      <c r="B6390" s="5" t="s">
        <v>12172</v>
      </c>
      <c r="C6390" s="5" t="s">
        <v>12</v>
      </c>
      <c r="D6390" s="5" t="s">
        <v>8</v>
      </c>
      <c r="E6390" s="5" t="s">
        <v>9</v>
      </c>
    </row>
    <row r="6391" spans="1:5" ht="15" customHeight="1" x14ac:dyDescent="0.2">
      <c r="A6391" s="5" t="s">
        <v>12173</v>
      </c>
      <c r="B6391" s="5" t="s">
        <v>12174</v>
      </c>
      <c r="C6391" s="5" t="s">
        <v>12</v>
      </c>
      <c r="D6391" s="5" t="s">
        <v>13</v>
      </c>
      <c r="E6391" s="5" t="s">
        <v>18</v>
      </c>
    </row>
    <row r="6392" spans="1:5" ht="15" customHeight="1" x14ac:dyDescent="0.2">
      <c r="A6392" s="5" t="s">
        <v>12175</v>
      </c>
      <c r="B6392" s="5" t="s">
        <v>12176</v>
      </c>
      <c r="C6392" s="5" t="s">
        <v>12</v>
      </c>
      <c r="D6392" s="5" t="s">
        <v>13</v>
      </c>
      <c r="E6392" s="5" t="s">
        <v>9</v>
      </c>
    </row>
    <row r="6393" spans="1:5" ht="15" customHeight="1" x14ac:dyDescent="0.2">
      <c r="A6393" s="5" t="s">
        <v>12177</v>
      </c>
      <c r="B6393" s="5" t="s">
        <v>12178</v>
      </c>
      <c r="C6393" s="5" t="s">
        <v>12</v>
      </c>
      <c r="D6393" s="5" t="s">
        <v>13</v>
      </c>
      <c r="E6393" s="5" t="s">
        <v>9</v>
      </c>
    </row>
    <row r="6394" spans="1:5" ht="15" customHeight="1" x14ac:dyDescent="0.2">
      <c r="A6394" s="5" t="s">
        <v>12179</v>
      </c>
      <c r="B6394" s="5" t="s">
        <v>12180</v>
      </c>
      <c r="C6394" s="5" t="s">
        <v>25</v>
      </c>
      <c r="D6394" s="5" t="s">
        <v>8</v>
      </c>
      <c r="E6394" s="5" t="s">
        <v>8</v>
      </c>
    </row>
    <row r="6395" spans="1:5" ht="15" customHeight="1" x14ac:dyDescent="0.2">
      <c r="A6395" s="5" t="s">
        <v>12181</v>
      </c>
      <c r="B6395" s="5" t="s">
        <v>12182</v>
      </c>
      <c r="C6395" s="5" t="s">
        <v>12</v>
      </c>
      <c r="D6395" s="5" t="s">
        <v>8</v>
      </c>
      <c r="E6395" s="5" t="s">
        <v>9</v>
      </c>
    </row>
    <row r="6396" spans="1:5" ht="15" customHeight="1" x14ac:dyDescent="0.2">
      <c r="A6396" s="5" t="s">
        <v>12183</v>
      </c>
      <c r="B6396" s="5" t="s">
        <v>12184</v>
      </c>
      <c r="C6396" s="5" t="s">
        <v>12</v>
      </c>
      <c r="D6396" s="5" t="s">
        <v>28</v>
      </c>
      <c r="E6396" s="5" t="s">
        <v>14</v>
      </c>
    </row>
    <row r="6397" spans="1:5" ht="15" customHeight="1" x14ac:dyDescent="0.2">
      <c r="A6397" s="5" t="s">
        <v>12185</v>
      </c>
      <c r="B6397" s="5" t="s">
        <v>12186</v>
      </c>
      <c r="C6397" s="5" t="s">
        <v>12</v>
      </c>
      <c r="D6397" s="5" t="s">
        <v>28</v>
      </c>
      <c r="E6397" s="5" t="s">
        <v>9</v>
      </c>
    </row>
    <row r="6398" spans="1:5" ht="15" customHeight="1" x14ac:dyDescent="0.2">
      <c r="A6398" s="5" t="s">
        <v>12187</v>
      </c>
      <c r="B6398" s="5" t="s">
        <v>12188</v>
      </c>
      <c r="C6398" s="5" t="s">
        <v>7</v>
      </c>
      <c r="D6398" s="5" t="s">
        <v>28</v>
      </c>
      <c r="E6398" s="5" t="s">
        <v>14</v>
      </c>
    </row>
    <row r="6399" spans="1:5" ht="15" customHeight="1" x14ac:dyDescent="0.2">
      <c r="A6399" s="5" t="s">
        <v>12189</v>
      </c>
      <c r="B6399" s="5" t="s">
        <v>12190</v>
      </c>
      <c r="C6399" s="5" t="s">
        <v>12</v>
      </c>
      <c r="D6399" s="5" t="s">
        <v>13</v>
      </c>
      <c r="E6399" s="5" t="s">
        <v>9</v>
      </c>
    </row>
    <row r="6400" spans="1:5" ht="15" customHeight="1" x14ac:dyDescent="0.2">
      <c r="A6400" s="5" t="s">
        <v>12191</v>
      </c>
      <c r="B6400" s="5" t="s">
        <v>12192</v>
      </c>
      <c r="C6400" s="5" t="s">
        <v>12</v>
      </c>
      <c r="D6400" s="5" t="s">
        <v>8</v>
      </c>
      <c r="E6400" s="5" t="s">
        <v>9</v>
      </c>
    </row>
    <row r="6401" spans="1:5" ht="15" customHeight="1" x14ac:dyDescent="0.2">
      <c r="A6401" s="5" t="s">
        <v>12193</v>
      </c>
      <c r="B6401" s="5" t="s">
        <v>12194</v>
      </c>
      <c r="C6401" s="5" t="s">
        <v>7</v>
      </c>
      <c r="D6401" s="5" t="s">
        <v>17</v>
      </c>
      <c r="E6401" s="5" t="s">
        <v>18</v>
      </c>
    </row>
    <row r="6402" spans="1:5" ht="15" customHeight="1" x14ac:dyDescent="0.2">
      <c r="A6402" s="5" t="s">
        <v>12195</v>
      </c>
      <c r="B6402" s="5" t="s">
        <v>12196</v>
      </c>
      <c r="C6402" s="5" t="s">
        <v>7</v>
      </c>
      <c r="D6402" s="5" t="s">
        <v>8</v>
      </c>
      <c r="E6402" s="5" t="s">
        <v>9</v>
      </c>
    </row>
    <row r="6403" spans="1:5" ht="15" customHeight="1" x14ac:dyDescent="0.2">
      <c r="A6403" s="5" t="s">
        <v>12197</v>
      </c>
      <c r="B6403" s="5" t="s">
        <v>12198</v>
      </c>
      <c r="C6403" s="5" t="s">
        <v>12</v>
      </c>
      <c r="D6403" s="5" t="s">
        <v>13</v>
      </c>
      <c r="E6403" s="5" t="s">
        <v>9</v>
      </c>
    </row>
    <row r="6404" spans="1:5" ht="15" customHeight="1" x14ac:dyDescent="0.2">
      <c r="A6404" s="5" t="s">
        <v>12199</v>
      </c>
      <c r="B6404" s="5" t="s">
        <v>12200</v>
      </c>
      <c r="C6404" s="5" t="s">
        <v>12</v>
      </c>
      <c r="D6404" s="5" t="s">
        <v>60</v>
      </c>
      <c r="E6404" s="5" t="s">
        <v>14</v>
      </c>
    </row>
    <row r="6405" spans="1:5" ht="15" customHeight="1" x14ac:dyDescent="0.2">
      <c r="A6405" s="5" t="s">
        <v>12201</v>
      </c>
      <c r="B6405" s="5" t="s">
        <v>12202</v>
      </c>
      <c r="C6405" s="5" t="s">
        <v>25</v>
      </c>
      <c r="D6405" s="5" t="s">
        <v>8</v>
      </c>
      <c r="E6405" s="5" t="s">
        <v>8</v>
      </c>
    </row>
    <row r="6406" spans="1:5" ht="15" customHeight="1" x14ac:dyDescent="0.2">
      <c r="A6406" s="5" t="s">
        <v>12203</v>
      </c>
      <c r="B6406" s="5" t="s">
        <v>12204</v>
      </c>
      <c r="C6406" s="5" t="s">
        <v>7</v>
      </c>
      <c r="D6406" s="5" t="s">
        <v>28</v>
      </c>
      <c r="E6406" s="5" t="s">
        <v>9</v>
      </c>
    </row>
    <row r="6407" spans="1:5" ht="15" customHeight="1" x14ac:dyDescent="0.2">
      <c r="A6407" s="5" t="s">
        <v>12205</v>
      </c>
      <c r="B6407" s="5" t="s">
        <v>12206</v>
      </c>
      <c r="C6407" s="5" t="s">
        <v>25</v>
      </c>
      <c r="D6407" s="5" t="s">
        <v>8</v>
      </c>
      <c r="E6407" s="5" t="s">
        <v>8</v>
      </c>
    </row>
    <row r="6408" spans="1:5" ht="15" customHeight="1" x14ac:dyDescent="0.2">
      <c r="A6408" s="5" t="s">
        <v>12207</v>
      </c>
      <c r="B6408" s="5" t="s">
        <v>12208</v>
      </c>
      <c r="C6408" s="5" t="s">
        <v>12</v>
      </c>
      <c r="D6408" s="5" t="s">
        <v>13</v>
      </c>
      <c r="E6408" s="5" t="s">
        <v>9</v>
      </c>
    </row>
    <row r="6409" spans="1:5" ht="15" customHeight="1" x14ac:dyDescent="0.2">
      <c r="A6409" s="5" t="s">
        <v>12209</v>
      </c>
      <c r="B6409" s="5" t="s">
        <v>12210</v>
      </c>
      <c r="C6409" s="5" t="s">
        <v>12</v>
      </c>
      <c r="D6409" s="5" t="s">
        <v>28</v>
      </c>
      <c r="E6409" s="5" t="s">
        <v>9</v>
      </c>
    </row>
    <row r="6410" spans="1:5" ht="15" customHeight="1" x14ac:dyDescent="0.2">
      <c r="A6410" s="5" t="s">
        <v>12211</v>
      </c>
      <c r="B6410" s="5" t="s">
        <v>12212</v>
      </c>
      <c r="C6410" s="5" t="s">
        <v>12</v>
      </c>
      <c r="D6410" s="5" t="s">
        <v>28</v>
      </c>
      <c r="E6410" s="5" t="s">
        <v>9</v>
      </c>
    </row>
    <row r="6411" spans="1:5" ht="15" customHeight="1" x14ac:dyDescent="0.2">
      <c r="A6411" s="5" t="s">
        <v>12213</v>
      </c>
      <c r="B6411" s="5" t="s">
        <v>12214</v>
      </c>
      <c r="C6411" s="5" t="s">
        <v>12</v>
      </c>
      <c r="D6411" s="5" t="s">
        <v>184</v>
      </c>
      <c r="E6411" s="5" t="s">
        <v>9</v>
      </c>
    </row>
    <row r="6412" spans="1:5" ht="15" customHeight="1" x14ac:dyDescent="0.2">
      <c r="A6412" s="5" t="s">
        <v>12215</v>
      </c>
      <c r="B6412" s="5" t="s">
        <v>12216</v>
      </c>
      <c r="C6412" s="5" t="s">
        <v>12</v>
      </c>
      <c r="D6412" s="5" t="s">
        <v>8</v>
      </c>
      <c r="E6412" s="5" t="s">
        <v>9</v>
      </c>
    </row>
    <row r="6413" spans="1:5" ht="15" customHeight="1" x14ac:dyDescent="0.2">
      <c r="A6413" s="5" t="s">
        <v>12217</v>
      </c>
      <c r="B6413" s="5" t="s">
        <v>12218</v>
      </c>
      <c r="C6413" s="5" t="s">
        <v>12</v>
      </c>
      <c r="D6413" s="5" t="s">
        <v>13</v>
      </c>
      <c r="E6413" s="5" t="s">
        <v>9</v>
      </c>
    </row>
    <row r="6414" spans="1:5" ht="15" customHeight="1" x14ac:dyDescent="0.2">
      <c r="A6414" s="5" t="s">
        <v>12219</v>
      </c>
      <c r="B6414" s="5" t="s">
        <v>12220</v>
      </c>
      <c r="C6414" s="5" t="s">
        <v>12</v>
      </c>
      <c r="D6414" s="5" t="s">
        <v>8</v>
      </c>
      <c r="E6414" s="5" t="s">
        <v>9</v>
      </c>
    </row>
    <row r="6415" spans="1:5" ht="15" customHeight="1" x14ac:dyDescent="0.2">
      <c r="A6415" s="5" t="s">
        <v>12221</v>
      </c>
      <c r="B6415" s="5" t="s">
        <v>12222</v>
      </c>
      <c r="C6415" s="5" t="s">
        <v>12</v>
      </c>
      <c r="D6415" s="5" t="s">
        <v>184</v>
      </c>
      <c r="E6415" s="5" t="s">
        <v>9</v>
      </c>
    </row>
    <row r="6416" spans="1:5" ht="15" customHeight="1" x14ac:dyDescent="0.2">
      <c r="A6416" s="5" t="s">
        <v>12223</v>
      </c>
      <c r="B6416" s="5" t="s">
        <v>12224</v>
      </c>
      <c r="C6416" s="5" t="s">
        <v>12</v>
      </c>
      <c r="D6416" s="5" t="s">
        <v>8</v>
      </c>
      <c r="E6416" s="5" t="s">
        <v>14</v>
      </c>
    </row>
    <row r="6417" spans="1:5" ht="15" customHeight="1" x14ac:dyDescent="0.2">
      <c r="A6417" s="5" t="s">
        <v>12225</v>
      </c>
      <c r="B6417" s="5" t="s">
        <v>12226</v>
      </c>
      <c r="C6417" s="5" t="s">
        <v>25</v>
      </c>
      <c r="D6417" s="5" t="s">
        <v>8</v>
      </c>
      <c r="E6417" s="5" t="s">
        <v>8</v>
      </c>
    </row>
    <row r="6418" spans="1:5" ht="15" customHeight="1" x14ac:dyDescent="0.2">
      <c r="A6418" s="5" t="s">
        <v>12227</v>
      </c>
      <c r="B6418" s="5" t="s">
        <v>12228</v>
      </c>
      <c r="C6418" s="5" t="s">
        <v>7</v>
      </c>
      <c r="D6418" s="5" t="s">
        <v>28</v>
      </c>
      <c r="E6418" s="5" t="s">
        <v>14</v>
      </c>
    </row>
    <row r="6419" spans="1:5" ht="15" customHeight="1" x14ac:dyDescent="0.2">
      <c r="A6419" s="5" t="s">
        <v>12229</v>
      </c>
      <c r="B6419" s="5" t="s">
        <v>12230</v>
      </c>
      <c r="C6419" s="5" t="s">
        <v>12</v>
      </c>
      <c r="D6419" s="5" t="s">
        <v>8</v>
      </c>
      <c r="E6419" s="5" t="s">
        <v>14</v>
      </c>
    </row>
    <row r="6420" spans="1:5" ht="15" customHeight="1" x14ac:dyDescent="0.2">
      <c r="A6420" s="5" t="s">
        <v>12231</v>
      </c>
      <c r="B6420" s="5" t="s">
        <v>12232</v>
      </c>
      <c r="C6420" s="5" t="s">
        <v>7</v>
      </c>
      <c r="D6420" s="5" t="s">
        <v>60</v>
      </c>
      <c r="E6420" s="5" t="s">
        <v>14</v>
      </c>
    </row>
    <row r="6421" spans="1:5" ht="15" customHeight="1" x14ac:dyDescent="0.2">
      <c r="A6421" s="5" t="s">
        <v>12233</v>
      </c>
      <c r="B6421" s="5" t="s">
        <v>12234</v>
      </c>
      <c r="C6421" s="5" t="s">
        <v>25</v>
      </c>
      <c r="D6421" s="5" t="s">
        <v>8</v>
      </c>
      <c r="E6421" s="5" t="s">
        <v>8</v>
      </c>
    </row>
    <row r="6422" spans="1:5" ht="15" customHeight="1" x14ac:dyDescent="0.2">
      <c r="A6422" s="5" t="s">
        <v>12235</v>
      </c>
      <c r="B6422" s="5" t="s">
        <v>12236</v>
      </c>
      <c r="C6422" s="5" t="s">
        <v>25</v>
      </c>
      <c r="D6422" s="5" t="s">
        <v>8</v>
      </c>
      <c r="E6422" s="5" t="s">
        <v>8</v>
      </c>
    </row>
    <row r="6423" spans="1:5" ht="15" customHeight="1" x14ac:dyDescent="0.2">
      <c r="A6423" s="5" t="s">
        <v>12237</v>
      </c>
      <c r="B6423" s="5" t="s">
        <v>12238</v>
      </c>
      <c r="C6423" s="5" t="s">
        <v>12</v>
      </c>
      <c r="D6423" s="5" t="s">
        <v>13</v>
      </c>
      <c r="E6423" s="5" t="s">
        <v>9</v>
      </c>
    </row>
    <row r="6424" spans="1:5" ht="15" customHeight="1" x14ac:dyDescent="0.2">
      <c r="A6424" s="5" t="s">
        <v>12239</v>
      </c>
      <c r="B6424" s="5" t="s">
        <v>12240</v>
      </c>
      <c r="C6424" s="5" t="s">
        <v>12</v>
      </c>
      <c r="D6424" s="5" t="s">
        <v>8</v>
      </c>
      <c r="E6424" s="5" t="s">
        <v>9</v>
      </c>
    </row>
    <row r="6425" spans="1:5" ht="15" customHeight="1" x14ac:dyDescent="0.2">
      <c r="A6425" s="5" t="s">
        <v>12241</v>
      </c>
      <c r="B6425" s="5" t="s">
        <v>12242</v>
      </c>
      <c r="C6425" s="5" t="s">
        <v>7</v>
      </c>
      <c r="D6425" s="5" t="s">
        <v>28</v>
      </c>
      <c r="E6425" s="5" t="s">
        <v>14</v>
      </c>
    </row>
    <row r="6426" spans="1:5" ht="15" customHeight="1" x14ac:dyDescent="0.2">
      <c r="A6426" s="5" t="s">
        <v>12243</v>
      </c>
      <c r="B6426" s="5" t="s">
        <v>12244</v>
      </c>
      <c r="C6426" s="5" t="s">
        <v>25</v>
      </c>
      <c r="D6426" s="5" t="s">
        <v>8</v>
      </c>
      <c r="E6426" s="5" t="s">
        <v>8</v>
      </c>
    </row>
    <row r="6427" spans="1:5" ht="15" customHeight="1" x14ac:dyDescent="0.2">
      <c r="A6427" s="5" t="s">
        <v>12245</v>
      </c>
      <c r="B6427" s="5" t="s">
        <v>12246</v>
      </c>
      <c r="C6427" s="5" t="s">
        <v>7</v>
      </c>
      <c r="D6427" s="5" t="s">
        <v>553</v>
      </c>
      <c r="E6427" s="5" t="s">
        <v>9</v>
      </c>
    </row>
    <row r="6428" spans="1:5" ht="15" customHeight="1" x14ac:dyDescent="0.2">
      <c r="A6428" s="5" t="s">
        <v>12247</v>
      </c>
      <c r="B6428" s="5" t="s">
        <v>12248</v>
      </c>
      <c r="C6428" s="5" t="s">
        <v>7</v>
      </c>
      <c r="D6428" s="5" t="s">
        <v>8</v>
      </c>
      <c r="E6428" s="5" t="s">
        <v>9</v>
      </c>
    </row>
    <row r="6429" spans="1:5" ht="15" customHeight="1" x14ac:dyDescent="0.2">
      <c r="A6429" s="5" t="s">
        <v>12249</v>
      </c>
      <c r="B6429" s="5" t="s">
        <v>12250</v>
      </c>
      <c r="C6429" s="5" t="s">
        <v>25</v>
      </c>
      <c r="D6429" s="5" t="s">
        <v>8</v>
      </c>
      <c r="E6429" s="5" t="s">
        <v>8</v>
      </c>
    </row>
    <row r="6430" spans="1:5" ht="15" customHeight="1" x14ac:dyDescent="0.2">
      <c r="A6430" s="5" t="s">
        <v>12251</v>
      </c>
      <c r="B6430" s="5" t="s">
        <v>12252</v>
      </c>
      <c r="C6430" s="5" t="s">
        <v>7</v>
      </c>
      <c r="D6430" s="5" t="s">
        <v>60</v>
      </c>
      <c r="E6430" s="5" t="s">
        <v>14</v>
      </c>
    </row>
    <row r="6431" spans="1:5" ht="15" customHeight="1" x14ac:dyDescent="0.2">
      <c r="A6431" s="5" t="s">
        <v>12253</v>
      </c>
      <c r="B6431" s="5" t="s">
        <v>12254</v>
      </c>
      <c r="C6431" s="5" t="s">
        <v>12</v>
      </c>
      <c r="D6431" s="5" t="s">
        <v>184</v>
      </c>
      <c r="E6431" s="5" t="s">
        <v>14</v>
      </c>
    </row>
    <row r="6432" spans="1:5" ht="15" customHeight="1" x14ac:dyDescent="0.2">
      <c r="A6432" s="5" t="s">
        <v>12255</v>
      </c>
      <c r="B6432" s="5" t="s">
        <v>12256</v>
      </c>
      <c r="C6432" s="5" t="s">
        <v>12</v>
      </c>
      <c r="D6432" s="5" t="s">
        <v>60</v>
      </c>
      <c r="E6432" s="5" t="s">
        <v>14</v>
      </c>
    </row>
    <row r="6433" spans="1:5" ht="15" customHeight="1" x14ac:dyDescent="0.2">
      <c r="A6433" s="5" t="s">
        <v>12257</v>
      </c>
      <c r="B6433" s="5" t="s">
        <v>12258</v>
      </c>
      <c r="C6433" s="5" t="s">
        <v>12</v>
      </c>
      <c r="D6433" s="5" t="s">
        <v>8</v>
      </c>
      <c r="E6433" s="5" t="s">
        <v>9</v>
      </c>
    </row>
    <row r="6434" spans="1:5" ht="15" customHeight="1" x14ac:dyDescent="0.2">
      <c r="A6434" s="5" t="s">
        <v>12259</v>
      </c>
      <c r="B6434" s="5" t="s">
        <v>12260</v>
      </c>
      <c r="C6434" s="5" t="s">
        <v>12</v>
      </c>
      <c r="D6434" s="5" t="s">
        <v>13</v>
      </c>
      <c r="E6434" s="5" t="s">
        <v>9</v>
      </c>
    </row>
    <row r="6435" spans="1:5" ht="15" customHeight="1" x14ac:dyDescent="0.2">
      <c r="A6435" s="5" t="s">
        <v>12261</v>
      </c>
      <c r="B6435" s="5" t="s">
        <v>12262</v>
      </c>
      <c r="C6435" s="5" t="s">
        <v>12</v>
      </c>
      <c r="D6435" s="5" t="s">
        <v>8</v>
      </c>
      <c r="E6435" s="5" t="s">
        <v>9</v>
      </c>
    </row>
    <row r="6436" spans="1:5" ht="15" customHeight="1" x14ac:dyDescent="0.2">
      <c r="A6436" s="5" t="s">
        <v>12263</v>
      </c>
      <c r="B6436" s="5" t="s">
        <v>12264</v>
      </c>
      <c r="C6436" s="5" t="s">
        <v>25</v>
      </c>
      <c r="D6436" s="5" t="s">
        <v>8</v>
      </c>
      <c r="E6436" s="5" t="s">
        <v>8</v>
      </c>
    </row>
    <row r="6437" spans="1:5" ht="15" customHeight="1" x14ac:dyDescent="0.2">
      <c r="A6437" s="5" t="s">
        <v>12265</v>
      </c>
      <c r="B6437" s="5" t="s">
        <v>12266</v>
      </c>
      <c r="C6437" s="5" t="s">
        <v>12</v>
      </c>
      <c r="D6437" s="5" t="s">
        <v>184</v>
      </c>
      <c r="E6437" s="5" t="s">
        <v>9</v>
      </c>
    </row>
    <row r="6438" spans="1:5" ht="15" customHeight="1" x14ac:dyDescent="0.2">
      <c r="A6438" s="5" t="s">
        <v>12267</v>
      </c>
      <c r="B6438" s="5" t="s">
        <v>12268</v>
      </c>
      <c r="C6438" s="5" t="s">
        <v>12</v>
      </c>
      <c r="D6438" s="5" t="s">
        <v>8</v>
      </c>
      <c r="E6438" s="5" t="s">
        <v>14</v>
      </c>
    </row>
    <row r="6439" spans="1:5" ht="15" customHeight="1" x14ac:dyDescent="0.2">
      <c r="A6439" s="5" t="s">
        <v>12269</v>
      </c>
      <c r="B6439" s="5" t="s">
        <v>12270</v>
      </c>
      <c r="C6439" s="5" t="s">
        <v>12</v>
      </c>
      <c r="D6439" s="5" t="s">
        <v>8</v>
      </c>
      <c r="E6439" s="5" t="s">
        <v>18</v>
      </c>
    </row>
    <row r="6440" spans="1:5" ht="15" customHeight="1" x14ac:dyDescent="0.2">
      <c r="A6440" s="5" t="s">
        <v>12271</v>
      </c>
      <c r="B6440" s="5" t="s">
        <v>12272</v>
      </c>
      <c r="C6440" s="5" t="s">
        <v>12</v>
      </c>
      <c r="D6440" s="5" t="s">
        <v>8</v>
      </c>
      <c r="E6440" s="5" t="s">
        <v>9</v>
      </c>
    </row>
    <row r="6441" spans="1:5" ht="15" customHeight="1" x14ac:dyDescent="0.2">
      <c r="A6441" s="5" t="s">
        <v>12273</v>
      </c>
      <c r="B6441" s="5" t="s">
        <v>12274</v>
      </c>
      <c r="C6441" s="5" t="s">
        <v>12</v>
      </c>
      <c r="D6441" s="5" t="s">
        <v>28</v>
      </c>
      <c r="E6441" s="5" t="s">
        <v>14</v>
      </c>
    </row>
    <row r="6442" spans="1:5" ht="15" customHeight="1" x14ac:dyDescent="0.2">
      <c r="A6442" s="5" t="s">
        <v>12275</v>
      </c>
      <c r="B6442" s="5" t="s">
        <v>12276</v>
      </c>
      <c r="C6442" s="5" t="s">
        <v>12</v>
      </c>
      <c r="D6442" s="5" t="s">
        <v>60</v>
      </c>
      <c r="E6442" s="5" t="s">
        <v>14</v>
      </c>
    </row>
    <row r="6443" spans="1:5" ht="15" customHeight="1" x14ac:dyDescent="0.2">
      <c r="A6443" s="5" t="s">
        <v>12277</v>
      </c>
      <c r="B6443" s="5" t="s">
        <v>12278</v>
      </c>
      <c r="C6443" s="5" t="s">
        <v>12</v>
      </c>
      <c r="D6443" s="5" t="s">
        <v>28</v>
      </c>
      <c r="E6443" s="5" t="s">
        <v>14</v>
      </c>
    </row>
    <row r="6444" spans="1:5" ht="15" customHeight="1" x14ac:dyDescent="0.2">
      <c r="A6444" s="5" t="s">
        <v>12279</v>
      </c>
      <c r="B6444" s="5" t="s">
        <v>12280</v>
      </c>
      <c r="C6444" s="5" t="s">
        <v>12</v>
      </c>
      <c r="D6444" s="5" t="s">
        <v>8</v>
      </c>
      <c r="E6444" s="5" t="s">
        <v>9</v>
      </c>
    </row>
    <row r="6445" spans="1:5" ht="15" customHeight="1" x14ac:dyDescent="0.2">
      <c r="A6445" s="5" t="s">
        <v>12281</v>
      </c>
      <c r="B6445" s="5" t="s">
        <v>12282</v>
      </c>
      <c r="C6445" s="5" t="s">
        <v>12</v>
      </c>
      <c r="D6445" s="5" t="s">
        <v>37</v>
      </c>
      <c r="E6445" s="5" t="s">
        <v>14</v>
      </c>
    </row>
    <row r="6446" spans="1:5" ht="15" customHeight="1" x14ac:dyDescent="0.2">
      <c r="A6446" s="5" t="s">
        <v>12283</v>
      </c>
      <c r="B6446" s="5" t="s">
        <v>12284</v>
      </c>
      <c r="C6446" s="5" t="s">
        <v>7</v>
      </c>
      <c r="D6446" s="5" t="s">
        <v>60</v>
      </c>
      <c r="E6446" s="5" t="s">
        <v>14</v>
      </c>
    </row>
    <row r="6447" spans="1:5" ht="15" customHeight="1" x14ac:dyDescent="0.2">
      <c r="A6447" s="5" t="s">
        <v>12285</v>
      </c>
      <c r="B6447" s="5" t="s">
        <v>12286</v>
      </c>
      <c r="C6447" s="5" t="s">
        <v>25</v>
      </c>
      <c r="D6447" s="5" t="s">
        <v>8</v>
      </c>
      <c r="E6447" s="5" t="s">
        <v>8</v>
      </c>
    </row>
    <row r="6448" spans="1:5" ht="15" customHeight="1" x14ac:dyDescent="0.2">
      <c r="A6448" s="5" t="s">
        <v>12287</v>
      </c>
      <c r="B6448" s="5" t="s">
        <v>12288</v>
      </c>
      <c r="C6448" s="5" t="s">
        <v>7</v>
      </c>
      <c r="D6448" s="5" t="s">
        <v>553</v>
      </c>
      <c r="E6448" s="5" t="s">
        <v>9</v>
      </c>
    </row>
    <row r="6449" spans="1:5" ht="15" customHeight="1" x14ac:dyDescent="0.2">
      <c r="A6449" s="5" t="s">
        <v>12289</v>
      </c>
      <c r="B6449" s="5" t="s">
        <v>12290</v>
      </c>
      <c r="C6449" s="5" t="s">
        <v>12</v>
      </c>
      <c r="D6449" s="5" t="s">
        <v>28</v>
      </c>
      <c r="E6449" s="5" t="s">
        <v>14</v>
      </c>
    </row>
    <row r="6450" spans="1:5" ht="15" customHeight="1" x14ac:dyDescent="0.2">
      <c r="A6450" s="5" t="s">
        <v>12291</v>
      </c>
      <c r="B6450" s="5" t="s">
        <v>12292</v>
      </c>
      <c r="C6450" s="5" t="s">
        <v>12</v>
      </c>
      <c r="D6450" s="5" t="s">
        <v>60</v>
      </c>
      <c r="E6450" s="5" t="s">
        <v>14</v>
      </c>
    </row>
    <row r="6451" spans="1:5" ht="15" customHeight="1" x14ac:dyDescent="0.2">
      <c r="A6451" s="5" t="s">
        <v>12293</v>
      </c>
      <c r="B6451" s="5" t="s">
        <v>12294</v>
      </c>
      <c r="C6451" s="5" t="s">
        <v>12</v>
      </c>
      <c r="D6451" s="5" t="s">
        <v>8</v>
      </c>
      <c r="E6451" s="5" t="s">
        <v>9</v>
      </c>
    </row>
    <row r="6452" spans="1:5" ht="15" customHeight="1" x14ac:dyDescent="0.2">
      <c r="A6452" s="5" t="s">
        <v>12295</v>
      </c>
      <c r="B6452" s="5" t="s">
        <v>12296</v>
      </c>
      <c r="C6452" s="5" t="s">
        <v>12</v>
      </c>
      <c r="D6452" s="5" t="s">
        <v>184</v>
      </c>
      <c r="E6452" s="5" t="s">
        <v>9</v>
      </c>
    </row>
    <row r="6453" spans="1:5" ht="15" customHeight="1" x14ac:dyDescent="0.2">
      <c r="A6453" s="5" t="s">
        <v>12297</v>
      </c>
      <c r="B6453" s="5" t="s">
        <v>12298</v>
      </c>
      <c r="C6453" s="5" t="s">
        <v>25</v>
      </c>
      <c r="D6453" s="5" t="s">
        <v>8</v>
      </c>
      <c r="E6453" s="5" t="s">
        <v>8</v>
      </c>
    </row>
    <row r="6454" spans="1:5" ht="15" customHeight="1" x14ac:dyDescent="0.2">
      <c r="A6454" s="5" t="s">
        <v>12299</v>
      </c>
      <c r="B6454" s="5" t="s">
        <v>12300</v>
      </c>
      <c r="C6454" s="5" t="s">
        <v>12</v>
      </c>
      <c r="D6454" s="5" t="s">
        <v>8</v>
      </c>
      <c r="E6454" s="5" t="s">
        <v>9</v>
      </c>
    </row>
    <row r="6455" spans="1:5" ht="15" customHeight="1" x14ac:dyDescent="0.2">
      <c r="A6455" s="5" t="s">
        <v>12301</v>
      </c>
      <c r="B6455" s="5" t="s">
        <v>12302</v>
      </c>
      <c r="C6455" s="5" t="s">
        <v>7</v>
      </c>
      <c r="D6455" s="5" t="s">
        <v>60</v>
      </c>
      <c r="E6455" s="5" t="s">
        <v>14</v>
      </c>
    </row>
    <row r="6456" spans="1:5" ht="15" customHeight="1" x14ac:dyDescent="0.2">
      <c r="A6456" s="5" t="s">
        <v>12303</v>
      </c>
      <c r="B6456" s="5" t="s">
        <v>12304</v>
      </c>
      <c r="C6456" s="5" t="s">
        <v>12</v>
      </c>
      <c r="D6456" s="5" t="s">
        <v>553</v>
      </c>
      <c r="E6456" s="5" t="s">
        <v>9</v>
      </c>
    </row>
    <row r="6457" spans="1:5" ht="15" customHeight="1" x14ac:dyDescent="0.2">
      <c r="A6457" s="5" t="s">
        <v>12305</v>
      </c>
      <c r="B6457" s="5" t="s">
        <v>12306</v>
      </c>
      <c r="C6457" s="5" t="s">
        <v>7</v>
      </c>
      <c r="D6457" s="5" t="s">
        <v>13</v>
      </c>
      <c r="E6457" s="5" t="s">
        <v>9</v>
      </c>
    </row>
    <row r="6458" spans="1:5" ht="15" customHeight="1" x14ac:dyDescent="0.2">
      <c r="A6458" s="5" t="s">
        <v>12307</v>
      </c>
      <c r="B6458" s="5" t="s">
        <v>12308</v>
      </c>
      <c r="C6458" s="5" t="s">
        <v>7</v>
      </c>
      <c r="D6458" s="5" t="s">
        <v>8</v>
      </c>
      <c r="E6458" s="5" t="s">
        <v>9</v>
      </c>
    </row>
    <row r="6459" spans="1:5" ht="15" customHeight="1" x14ac:dyDescent="0.2">
      <c r="A6459" s="5" t="s">
        <v>12309</v>
      </c>
      <c r="B6459" s="5" t="s">
        <v>12310</v>
      </c>
      <c r="C6459" s="5" t="s">
        <v>25</v>
      </c>
      <c r="D6459" s="5" t="s">
        <v>8</v>
      </c>
      <c r="E6459" s="5" t="s">
        <v>8</v>
      </c>
    </row>
    <row r="6460" spans="1:5" ht="15" customHeight="1" x14ac:dyDescent="0.2">
      <c r="A6460" s="5" t="s">
        <v>12311</v>
      </c>
      <c r="B6460" s="5" t="s">
        <v>12312</v>
      </c>
      <c r="C6460" s="5" t="s">
        <v>25</v>
      </c>
      <c r="D6460" s="5" t="s">
        <v>8</v>
      </c>
      <c r="E6460" s="5" t="s">
        <v>8</v>
      </c>
    </row>
    <row r="6461" spans="1:5" ht="15" customHeight="1" x14ac:dyDescent="0.2">
      <c r="A6461" s="5" t="s">
        <v>12313</v>
      </c>
      <c r="B6461" s="5" t="s">
        <v>12314</v>
      </c>
      <c r="C6461" s="5" t="s">
        <v>12</v>
      </c>
      <c r="D6461" s="5" t="s">
        <v>8</v>
      </c>
      <c r="E6461" s="5" t="s">
        <v>9</v>
      </c>
    </row>
    <row r="6462" spans="1:5" ht="15" customHeight="1" x14ac:dyDescent="0.2">
      <c r="A6462" s="5" t="s">
        <v>12315</v>
      </c>
      <c r="B6462" s="5" t="s">
        <v>12316</v>
      </c>
      <c r="C6462" s="5" t="s">
        <v>12</v>
      </c>
      <c r="D6462" s="5" t="s">
        <v>8</v>
      </c>
      <c r="E6462" s="5" t="s">
        <v>9</v>
      </c>
    </row>
    <row r="6463" spans="1:5" ht="15" customHeight="1" x14ac:dyDescent="0.2">
      <c r="A6463" s="5" t="s">
        <v>12317</v>
      </c>
      <c r="B6463" s="5" t="s">
        <v>12318</v>
      </c>
      <c r="C6463" s="5" t="s">
        <v>7</v>
      </c>
      <c r="D6463" s="5" t="s">
        <v>553</v>
      </c>
      <c r="E6463" s="5" t="s">
        <v>9</v>
      </c>
    </row>
    <row r="6464" spans="1:5" ht="15" customHeight="1" x14ac:dyDescent="0.2">
      <c r="A6464" s="5" t="s">
        <v>12319</v>
      </c>
      <c r="B6464" s="5" t="s">
        <v>13497</v>
      </c>
      <c r="C6464" s="5" t="s">
        <v>12</v>
      </c>
      <c r="D6464" s="5" t="s">
        <v>28</v>
      </c>
      <c r="E6464" s="5" t="s">
        <v>9</v>
      </c>
    </row>
    <row r="6465" spans="1:5" ht="15" customHeight="1" x14ac:dyDescent="0.2">
      <c r="A6465" s="5" t="s">
        <v>12320</v>
      </c>
      <c r="B6465" s="5" t="s">
        <v>12321</v>
      </c>
      <c r="C6465" s="5" t="s">
        <v>12</v>
      </c>
      <c r="D6465" s="5" t="s">
        <v>13</v>
      </c>
      <c r="E6465" s="5" t="s">
        <v>9</v>
      </c>
    </row>
    <row r="6466" spans="1:5" ht="15" customHeight="1" x14ac:dyDescent="0.2">
      <c r="A6466" s="5" t="s">
        <v>12322</v>
      </c>
      <c r="B6466" s="5" t="s">
        <v>12323</v>
      </c>
      <c r="C6466" s="5" t="s">
        <v>12</v>
      </c>
      <c r="D6466" s="5" t="s">
        <v>60</v>
      </c>
      <c r="E6466" s="5" t="s">
        <v>9</v>
      </c>
    </row>
    <row r="6467" spans="1:5" ht="15" customHeight="1" x14ac:dyDescent="0.2">
      <c r="A6467" s="5" t="s">
        <v>12324</v>
      </c>
      <c r="B6467" s="5" t="s">
        <v>12325</v>
      </c>
      <c r="C6467" s="5" t="s">
        <v>12</v>
      </c>
      <c r="D6467" s="5" t="s">
        <v>28</v>
      </c>
      <c r="E6467" s="5" t="s">
        <v>14</v>
      </c>
    </row>
    <row r="6468" spans="1:5" ht="15" customHeight="1" x14ac:dyDescent="0.2">
      <c r="A6468" s="5" t="s">
        <v>12326</v>
      </c>
      <c r="B6468" s="5" t="s">
        <v>12327</v>
      </c>
      <c r="C6468" s="5" t="s">
        <v>7</v>
      </c>
      <c r="D6468" s="5" t="s">
        <v>184</v>
      </c>
      <c r="E6468" s="5" t="s">
        <v>14</v>
      </c>
    </row>
    <row r="6469" spans="1:5" ht="15" customHeight="1" x14ac:dyDescent="0.2">
      <c r="A6469" s="5" t="s">
        <v>12328</v>
      </c>
      <c r="B6469" s="5" t="s">
        <v>12329</v>
      </c>
      <c r="C6469" s="5" t="s">
        <v>12</v>
      </c>
      <c r="D6469" s="5" t="s">
        <v>8</v>
      </c>
      <c r="E6469" s="5" t="s">
        <v>8</v>
      </c>
    </row>
    <row r="6470" spans="1:5" ht="15" customHeight="1" x14ac:dyDescent="0.2">
      <c r="A6470" s="5" t="s">
        <v>12330</v>
      </c>
      <c r="B6470" s="5" t="s">
        <v>13498</v>
      </c>
      <c r="C6470" s="5" t="s">
        <v>12</v>
      </c>
      <c r="D6470" s="5" t="s">
        <v>13</v>
      </c>
      <c r="E6470" s="5" t="s">
        <v>9</v>
      </c>
    </row>
    <row r="6471" spans="1:5" ht="15" customHeight="1" x14ac:dyDescent="0.2">
      <c r="A6471" s="5" t="s">
        <v>12331</v>
      </c>
      <c r="B6471" s="5" t="s">
        <v>12332</v>
      </c>
      <c r="C6471" s="5" t="s">
        <v>12</v>
      </c>
      <c r="D6471" s="5" t="s">
        <v>8</v>
      </c>
      <c r="E6471" s="5" t="s">
        <v>9</v>
      </c>
    </row>
    <row r="6472" spans="1:5" ht="15" customHeight="1" x14ac:dyDescent="0.2">
      <c r="A6472" s="5" t="s">
        <v>12333</v>
      </c>
      <c r="B6472" s="5" t="s">
        <v>12334</v>
      </c>
      <c r="C6472" s="5" t="s">
        <v>12</v>
      </c>
      <c r="D6472" s="5" t="s">
        <v>8</v>
      </c>
      <c r="E6472" s="5" t="s">
        <v>9</v>
      </c>
    </row>
    <row r="6473" spans="1:5" ht="15" customHeight="1" x14ac:dyDescent="0.2">
      <c r="A6473" s="5" t="s">
        <v>12335</v>
      </c>
      <c r="B6473" s="5" t="s">
        <v>12336</v>
      </c>
      <c r="C6473" s="5" t="s">
        <v>7</v>
      </c>
      <c r="D6473" s="5" t="s">
        <v>60</v>
      </c>
      <c r="E6473" s="5" t="s">
        <v>14</v>
      </c>
    </row>
    <row r="6474" spans="1:5" ht="15" customHeight="1" x14ac:dyDescent="0.2">
      <c r="A6474" s="5" t="s">
        <v>12337</v>
      </c>
      <c r="B6474" s="5" t="s">
        <v>12338</v>
      </c>
      <c r="C6474" s="5" t="s">
        <v>12</v>
      </c>
      <c r="D6474" s="5" t="s">
        <v>553</v>
      </c>
      <c r="E6474" s="5" t="s">
        <v>14</v>
      </c>
    </row>
    <row r="6475" spans="1:5" ht="15" customHeight="1" x14ac:dyDescent="0.2">
      <c r="A6475" s="5" t="s">
        <v>12339</v>
      </c>
      <c r="B6475" s="5" t="s">
        <v>12340</v>
      </c>
      <c r="C6475" s="5" t="s">
        <v>12</v>
      </c>
      <c r="D6475" s="5" t="s">
        <v>28</v>
      </c>
      <c r="E6475" s="5" t="s">
        <v>14</v>
      </c>
    </row>
    <row r="6476" spans="1:5" ht="15" customHeight="1" x14ac:dyDescent="0.2">
      <c r="A6476" s="5" t="s">
        <v>12341</v>
      </c>
      <c r="B6476" s="5" t="s">
        <v>12342</v>
      </c>
      <c r="C6476" s="5" t="s">
        <v>7</v>
      </c>
      <c r="D6476" s="5" t="s">
        <v>13</v>
      </c>
      <c r="E6476" s="5" t="s">
        <v>9</v>
      </c>
    </row>
    <row r="6477" spans="1:5" ht="15" customHeight="1" x14ac:dyDescent="0.2">
      <c r="A6477" s="5" t="s">
        <v>12343</v>
      </c>
      <c r="B6477" s="5" t="s">
        <v>12344</v>
      </c>
      <c r="C6477" s="5" t="s">
        <v>25</v>
      </c>
      <c r="D6477" s="5" t="s">
        <v>8</v>
      </c>
      <c r="E6477" s="5" t="s">
        <v>8</v>
      </c>
    </row>
    <row r="6478" spans="1:5" ht="15" customHeight="1" x14ac:dyDescent="0.2">
      <c r="A6478" s="5" t="s">
        <v>12345</v>
      </c>
      <c r="B6478" s="5" t="s">
        <v>12346</v>
      </c>
      <c r="C6478" s="5" t="s">
        <v>25</v>
      </c>
      <c r="D6478" s="5" t="s">
        <v>8</v>
      </c>
      <c r="E6478" s="5" t="s">
        <v>8</v>
      </c>
    </row>
    <row r="6479" spans="1:5" ht="15" customHeight="1" x14ac:dyDescent="0.2">
      <c r="A6479" s="5" t="s">
        <v>12347</v>
      </c>
      <c r="B6479" s="5" t="s">
        <v>12348</v>
      </c>
      <c r="C6479" s="5" t="s">
        <v>25</v>
      </c>
      <c r="D6479" s="5" t="s">
        <v>8</v>
      </c>
      <c r="E6479" s="5" t="s">
        <v>8</v>
      </c>
    </row>
    <row r="6480" spans="1:5" ht="15" customHeight="1" x14ac:dyDescent="0.2">
      <c r="A6480" s="5" t="s">
        <v>12349</v>
      </c>
      <c r="B6480" s="5" t="s">
        <v>12350</v>
      </c>
      <c r="C6480" s="5" t="s">
        <v>7</v>
      </c>
      <c r="D6480" s="5" t="s">
        <v>37</v>
      </c>
      <c r="E6480" s="5" t="s">
        <v>14</v>
      </c>
    </row>
    <row r="6481" spans="1:5" ht="15" customHeight="1" x14ac:dyDescent="0.2">
      <c r="A6481" s="5" t="s">
        <v>12351</v>
      </c>
      <c r="B6481" s="5" t="s">
        <v>12352</v>
      </c>
      <c r="C6481" s="5" t="s">
        <v>7</v>
      </c>
      <c r="D6481" s="5" t="s">
        <v>184</v>
      </c>
      <c r="E6481" s="5" t="s">
        <v>14</v>
      </c>
    </row>
    <row r="6482" spans="1:5" ht="15" customHeight="1" x14ac:dyDescent="0.2">
      <c r="A6482" s="5" t="s">
        <v>12353</v>
      </c>
      <c r="B6482" s="5" t="s">
        <v>12354</v>
      </c>
      <c r="C6482" s="5" t="s">
        <v>12</v>
      </c>
      <c r="D6482" s="5" t="s">
        <v>13</v>
      </c>
      <c r="E6482" s="5" t="s">
        <v>9</v>
      </c>
    </row>
    <row r="6483" spans="1:5" ht="15" customHeight="1" x14ac:dyDescent="0.2">
      <c r="A6483" s="5" t="s">
        <v>12355</v>
      </c>
      <c r="B6483" s="5" t="s">
        <v>12356</v>
      </c>
      <c r="C6483" s="5" t="s">
        <v>12</v>
      </c>
      <c r="D6483" s="5" t="s">
        <v>17</v>
      </c>
      <c r="E6483" s="5" t="s">
        <v>18</v>
      </c>
    </row>
    <row r="6484" spans="1:5" ht="15" customHeight="1" x14ac:dyDescent="0.2">
      <c r="A6484" s="5" t="s">
        <v>12357</v>
      </c>
      <c r="B6484" s="5" t="s">
        <v>12358</v>
      </c>
      <c r="C6484" s="5" t="s">
        <v>12</v>
      </c>
      <c r="D6484" s="5" t="s">
        <v>8</v>
      </c>
      <c r="E6484" s="5" t="s">
        <v>9</v>
      </c>
    </row>
    <row r="6485" spans="1:5" ht="15" customHeight="1" x14ac:dyDescent="0.2">
      <c r="A6485" s="5" t="s">
        <v>12359</v>
      </c>
      <c r="B6485" s="5" t="s">
        <v>12360</v>
      </c>
      <c r="C6485" s="5" t="s">
        <v>12</v>
      </c>
      <c r="D6485" s="5" t="s">
        <v>13</v>
      </c>
      <c r="E6485" s="5" t="s">
        <v>9</v>
      </c>
    </row>
    <row r="6486" spans="1:5" ht="15" customHeight="1" x14ac:dyDescent="0.2">
      <c r="A6486" s="5" t="s">
        <v>12361</v>
      </c>
      <c r="B6486" s="5" t="s">
        <v>12362</v>
      </c>
      <c r="C6486" s="5" t="s">
        <v>7</v>
      </c>
      <c r="D6486" s="5" t="s">
        <v>28</v>
      </c>
      <c r="E6486" s="5" t="s">
        <v>9</v>
      </c>
    </row>
    <row r="6487" spans="1:5" ht="15" customHeight="1" x14ac:dyDescent="0.2">
      <c r="A6487" s="5" t="s">
        <v>12363</v>
      </c>
      <c r="B6487" s="5" t="s">
        <v>12364</v>
      </c>
      <c r="C6487" s="5" t="s">
        <v>12</v>
      </c>
      <c r="D6487" s="5" t="s">
        <v>8</v>
      </c>
      <c r="E6487" s="5" t="s">
        <v>8</v>
      </c>
    </row>
    <row r="6488" spans="1:5" ht="15" customHeight="1" x14ac:dyDescent="0.2">
      <c r="A6488" s="5" t="s">
        <v>12365</v>
      </c>
      <c r="B6488" s="5" t="s">
        <v>12366</v>
      </c>
      <c r="C6488" s="5" t="s">
        <v>12</v>
      </c>
      <c r="D6488" s="5" t="s">
        <v>8</v>
      </c>
      <c r="E6488" s="5" t="s">
        <v>14</v>
      </c>
    </row>
    <row r="6489" spans="1:5" ht="15" customHeight="1" x14ac:dyDescent="0.2">
      <c r="A6489" s="5" t="s">
        <v>12367</v>
      </c>
      <c r="B6489" s="5" t="s">
        <v>12368</v>
      </c>
      <c r="C6489" s="5" t="s">
        <v>7</v>
      </c>
      <c r="D6489" s="5" t="s">
        <v>13</v>
      </c>
      <c r="E6489" s="5" t="s">
        <v>9</v>
      </c>
    </row>
    <row r="6490" spans="1:5" ht="15" customHeight="1" x14ac:dyDescent="0.2">
      <c r="A6490" s="5" t="s">
        <v>12369</v>
      </c>
      <c r="B6490" s="5" t="s">
        <v>12370</v>
      </c>
      <c r="C6490" s="5" t="s">
        <v>25</v>
      </c>
      <c r="D6490" s="5" t="s">
        <v>8</v>
      </c>
      <c r="E6490" s="5" t="s">
        <v>8</v>
      </c>
    </row>
    <row r="6491" spans="1:5" ht="15" customHeight="1" x14ac:dyDescent="0.2">
      <c r="A6491" s="5" t="s">
        <v>12371</v>
      </c>
      <c r="B6491" s="5" t="s">
        <v>12372</v>
      </c>
      <c r="C6491" s="5" t="s">
        <v>7</v>
      </c>
      <c r="D6491" s="5" t="s">
        <v>184</v>
      </c>
      <c r="E6491" s="5" t="s">
        <v>14</v>
      </c>
    </row>
    <row r="6492" spans="1:5" ht="15" customHeight="1" x14ac:dyDescent="0.2">
      <c r="A6492" s="5" t="s">
        <v>12373</v>
      </c>
      <c r="B6492" s="5" t="s">
        <v>13499</v>
      </c>
      <c r="C6492" s="5" t="s">
        <v>7</v>
      </c>
      <c r="D6492" s="5" t="s">
        <v>8</v>
      </c>
      <c r="E6492" s="5" t="s">
        <v>9</v>
      </c>
    </row>
    <row r="6493" spans="1:5" ht="15" customHeight="1" x14ac:dyDescent="0.2">
      <c r="A6493" s="5" t="s">
        <v>12374</v>
      </c>
      <c r="B6493" s="5" t="s">
        <v>12375</v>
      </c>
      <c r="C6493" s="5" t="s">
        <v>25</v>
      </c>
      <c r="D6493" s="5" t="s">
        <v>8</v>
      </c>
      <c r="E6493" s="5" t="s">
        <v>8</v>
      </c>
    </row>
    <row r="6494" spans="1:5" ht="15" customHeight="1" x14ac:dyDescent="0.2">
      <c r="A6494" s="5" t="s">
        <v>12376</v>
      </c>
      <c r="B6494" s="5" t="s">
        <v>12377</v>
      </c>
      <c r="C6494" s="5" t="s">
        <v>7</v>
      </c>
      <c r="D6494" s="5" t="s">
        <v>13</v>
      </c>
      <c r="E6494" s="5" t="s">
        <v>9</v>
      </c>
    </row>
    <row r="6495" spans="1:5" ht="15" customHeight="1" x14ac:dyDescent="0.2">
      <c r="A6495" s="5" t="s">
        <v>12378</v>
      </c>
      <c r="B6495" s="5" t="s">
        <v>12379</v>
      </c>
      <c r="C6495" s="5" t="s">
        <v>12</v>
      </c>
      <c r="D6495" s="5" t="s">
        <v>60</v>
      </c>
      <c r="E6495" s="5" t="s">
        <v>14</v>
      </c>
    </row>
    <row r="6496" spans="1:5" ht="15" customHeight="1" x14ac:dyDescent="0.2">
      <c r="A6496" s="5" t="s">
        <v>12380</v>
      </c>
      <c r="B6496" s="5" t="s">
        <v>12381</v>
      </c>
      <c r="C6496" s="5" t="s">
        <v>12</v>
      </c>
      <c r="D6496" s="5" t="s">
        <v>8</v>
      </c>
      <c r="E6496" s="5" t="s">
        <v>9</v>
      </c>
    </row>
    <row r="6497" spans="1:5" ht="15" customHeight="1" x14ac:dyDescent="0.2">
      <c r="A6497" s="5" t="s">
        <v>12382</v>
      </c>
      <c r="B6497" s="5" t="s">
        <v>12383</v>
      </c>
      <c r="C6497" s="5" t="s">
        <v>12</v>
      </c>
      <c r="D6497" s="5" t="s">
        <v>28</v>
      </c>
      <c r="E6497" s="5" t="s">
        <v>14</v>
      </c>
    </row>
    <row r="6498" spans="1:5" ht="15" customHeight="1" x14ac:dyDescent="0.2">
      <c r="A6498" s="5" t="s">
        <v>12384</v>
      </c>
      <c r="B6498" s="5" t="s">
        <v>12385</v>
      </c>
      <c r="C6498" s="5" t="s">
        <v>12</v>
      </c>
      <c r="D6498" s="5" t="s">
        <v>13</v>
      </c>
      <c r="E6498" s="5" t="s">
        <v>9</v>
      </c>
    </row>
    <row r="6499" spans="1:5" ht="15" customHeight="1" x14ac:dyDescent="0.2">
      <c r="A6499" s="5" t="s">
        <v>12386</v>
      </c>
      <c r="B6499" s="5" t="s">
        <v>12387</v>
      </c>
      <c r="C6499" s="5" t="s">
        <v>7</v>
      </c>
      <c r="D6499" s="5" t="s">
        <v>184</v>
      </c>
      <c r="E6499" s="5" t="s">
        <v>9</v>
      </c>
    </row>
    <row r="6500" spans="1:5" ht="15" customHeight="1" x14ac:dyDescent="0.2">
      <c r="A6500" s="5" t="s">
        <v>12388</v>
      </c>
      <c r="B6500" s="5" t="s">
        <v>12389</v>
      </c>
      <c r="C6500" s="5" t="s">
        <v>25</v>
      </c>
      <c r="D6500" s="5" t="s">
        <v>8</v>
      </c>
      <c r="E6500" s="5" t="s">
        <v>8</v>
      </c>
    </row>
    <row r="6501" spans="1:5" ht="15" customHeight="1" x14ac:dyDescent="0.2">
      <c r="A6501" s="5" t="s">
        <v>12390</v>
      </c>
      <c r="B6501" s="5" t="s">
        <v>12391</v>
      </c>
      <c r="C6501" s="5" t="s">
        <v>12</v>
      </c>
      <c r="D6501" s="5" t="s">
        <v>184</v>
      </c>
      <c r="E6501" s="5" t="s">
        <v>9</v>
      </c>
    </row>
    <row r="6502" spans="1:5" ht="15" customHeight="1" x14ac:dyDescent="0.2">
      <c r="A6502" s="5" t="s">
        <v>12392</v>
      </c>
      <c r="B6502" s="5" t="s">
        <v>12393</v>
      </c>
      <c r="C6502" s="5" t="s">
        <v>12</v>
      </c>
      <c r="D6502" s="5" t="s">
        <v>28</v>
      </c>
      <c r="E6502" s="5" t="s">
        <v>14</v>
      </c>
    </row>
    <row r="6503" spans="1:5" ht="15" customHeight="1" x14ac:dyDescent="0.2">
      <c r="A6503" s="5" t="s">
        <v>12394</v>
      </c>
      <c r="B6503" s="5" t="s">
        <v>12395</v>
      </c>
      <c r="C6503" s="5" t="s">
        <v>25</v>
      </c>
      <c r="D6503" s="5" t="s">
        <v>8</v>
      </c>
      <c r="E6503" s="5" t="s">
        <v>8</v>
      </c>
    </row>
    <row r="6504" spans="1:5" ht="15" customHeight="1" x14ac:dyDescent="0.2">
      <c r="A6504" s="5" t="s">
        <v>12396</v>
      </c>
      <c r="B6504" s="5" t="s">
        <v>12397</v>
      </c>
      <c r="C6504" s="5" t="s">
        <v>12</v>
      </c>
      <c r="D6504" s="5" t="s">
        <v>553</v>
      </c>
      <c r="E6504" s="5" t="s">
        <v>14</v>
      </c>
    </row>
    <row r="6505" spans="1:5" ht="15" customHeight="1" x14ac:dyDescent="0.2">
      <c r="A6505" s="5" t="s">
        <v>12398</v>
      </c>
      <c r="B6505" s="5" t="s">
        <v>12399</v>
      </c>
      <c r="C6505" s="5" t="s">
        <v>7</v>
      </c>
      <c r="D6505" s="5" t="s">
        <v>37</v>
      </c>
      <c r="E6505" s="5" t="s">
        <v>14</v>
      </c>
    </row>
    <row r="6506" spans="1:5" ht="15" customHeight="1" x14ac:dyDescent="0.2">
      <c r="A6506" s="5" t="s">
        <v>12400</v>
      </c>
      <c r="B6506" s="5" t="s">
        <v>12401</v>
      </c>
      <c r="C6506" s="5" t="s">
        <v>7</v>
      </c>
      <c r="D6506" s="5" t="s">
        <v>28</v>
      </c>
      <c r="E6506" s="5" t="s">
        <v>9</v>
      </c>
    </row>
    <row r="6507" spans="1:5" ht="15" customHeight="1" x14ac:dyDescent="0.2">
      <c r="A6507" s="5" t="s">
        <v>12402</v>
      </c>
      <c r="B6507" s="5" t="s">
        <v>12403</v>
      </c>
      <c r="C6507" s="5" t="s">
        <v>7</v>
      </c>
      <c r="D6507" s="5" t="s">
        <v>28</v>
      </c>
      <c r="E6507" s="5" t="s">
        <v>14</v>
      </c>
    </row>
    <row r="6508" spans="1:5" ht="15" customHeight="1" x14ac:dyDescent="0.2">
      <c r="A6508" s="5" t="s">
        <v>12404</v>
      </c>
      <c r="B6508" s="5" t="s">
        <v>12405</v>
      </c>
      <c r="C6508" s="5" t="s">
        <v>12</v>
      </c>
      <c r="D6508" s="5" t="s">
        <v>8</v>
      </c>
      <c r="E6508" s="5" t="s">
        <v>9</v>
      </c>
    </row>
    <row r="6509" spans="1:5" ht="15" customHeight="1" x14ac:dyDescent="0.2">
      <c r="A6509" s="5" t="s">
        <v>12406</v>
      </c>
      <c r="B6509" s="5" t="s">
        <v>12407</v>
      </c>
      <c r="C6509" s="5" t="s">
        <v>12</v>
      </c>
      <c r="D6509" s="5" t="s">
        <v>13</v>
      </c>
      <c r="E6509" s="5" t="s">
        <v>9</v>
      </c>
    </row>
    <row r="6510" spans="1:5" ht="15" customHeight="1" x14ac:dyDescent="0.2">
      <c r="A6510" s="5" t="s">
        <v>12408</v>
      </c>
      <c r="B6510" s="5" t="s">
        <v>12409</v>
      </c>
      <c r="C6510" s="5" t="s">
        <v>25</v>
      </c>
      <c r="D6510" s="5" t="s">
        <v>8</v>
      </c>
      <c r="E6510" s="5" t="s">
        <v>8</v>
      </c>
    </row>
    <row r="6511" spans="1:5" ht="15" customHeight="1" x14ac:dyDescent="0.2">
      <c r="A6511" s="5" t="s">
        <v>12410</v>
      </c>
      <c r="B6511" s="5" t="s">
        <v>12411</v>
      </c>
      <c r="C6511" s="5" t="s">
        <v>12</v>
      </c>
      <c r="D6511" s="5" t="s">
        <v>8</v>
      </c>
      <c r="E6511" s="5" t="s">
        <v>9</v>
      </c>
    </row>
    <row r="6512" spans="1:5" ht="15" customHeight="1" x14ac:dyDescent="0.2">
      <c r="A6512" s="5" t="s">
        <v>12412</v>
      </c>
      <c r="B6512" s="5" t="s">
        <v>12413</v>
      </c>
      <c r="C6512" s="5" t="s">
        <v>12</v>
      </c>
      <c r="D6512" s="5" t="s">
        <v>60</v>
      </c>
      <c r="E6512" s="5" t="s">
        <v>14</v>
      </c>
    </row>
    <row r="6513" spans="1:5" ht="15" customHeight="1" x14ac:dyDescent="0.2">
      <c r="A6513" s="5" t="s">
        <v>12414</v>
      </c>
      <c r="B6513" s="5" t="s">
        <v>12415</v>
      </c>
      <c r="C6513" s="5" t="s">
        <v>12</v>
      </c>
      <c r="D6513" s="5" t="s">
        <v>60</v>
      </c>
      <c r="E6513" s="5" t="s">
        <v>14</v>
      </c>
    </row>
    <row r="6514" spans="1:5" ht="15" customHeight="1" x14ac:dyDescent="0.2">
      <c r="A6514" s="5" t="s">
        <v>12416</v>
      </c>
      <c r="B6514" s="5" t="s">
        <v>12417</v>
      </c>
      <c r="C6514" s="5" t="s">
        <v>12</v>
      </c>
      <c r="D6514" s="5" t="s">
        <v>8</v>
      </c>
      <c r="E6514" s="5" t="s">
        <v>9</v>
      </c>
    </row>
    <row r="6515" spans="1:5" ht="15" customHeight="1" x14ac:dyDescent="0.2">
      <c r="A6515" s="5" t="s">
        <v>12418</v>
      </c>
      <c r="B6515" s="5" t="s">
        <v>12419</v>
      </c>
      <c r="C6515" s="5" t="s">
        <v>7</v>
      </c>
      <c r="D6515" s="5" t="s">
        <v>8</v>
      </c>
      <c r="E6515" s="5" t="s">
        <v>9</v>
      </c>
    </row>
    <row r="6516" spans="1:5" ht="15" customHeight="1" x14ac:dyDescent="0.2">
      <c r="A6516" s="5" t="s">
        <v>12420</v>
      </c>
      <c r="B6516" s="5" t="s">
        <v>12421</v>
      </c>
      <c r="C6516" s="5" t="s">
        <v>7</v>
      </c>
      <c r="D6516" s="5" t="s">
        <v>13</v>
      </c>
      <c r="E6516" s="5" t="s">
        <v>9</v>
      </c>
    </row>
    <row r="6517" spans="1:5" ht="15" customHeight="1" x14ac:dyDescent="0.2">
      <c r="A6517" s="5" t="s">
        <v>12422</v>
      </c>
      <c r="B6517" s="5" t="s">
        <v>12423</v>
      </c>
      <c r="C6517" s="5" t="s">
        <v>7</v>
      </c>
      <c r="D6517" s="5" t="s">
        <v>8</v>
      </c>
      <c r="E6517" s="5" t="s">
        <v>9</v>
      </c>
    </row>
    <row r="6518" spans="1:5" ht="15" customHeight="1" x14ac:dyDescent="0.2">
      <c r="A6518" s="5" t="s">
        <v>12424</v>
      </c>
      <c r="B6518" s="5" t="s">
        <v>12425</v>
      </c>
      <c r="C6518" s="5" t="s">
        <v>7</v>
      </c>
      <c r="D6518" s="5" t="s">
        <v>60</v>
      </c>
      <c r="E6518" s="5" t="s">
        <v>9</v>
      </c>
    </row>
    <row r="6519" spans="1:5" ht="15" customHeight="1" x14ac:dyDescent="0.2">
      <c r="A6519" s="5" t="s">
        <v>12426</v>
      </c>
      <c r="B6519" s="5" t="s">
        <v>12427</v>
      </c>
      <c r="C6519" s="5" t="s">
        <v>7</v>
      </c>
      <c r="D6519" s="5" t="s">
        <v>60</v>
      </c>
      <c r="E6519" s="5" t="s">
        <v>14</v>
      </c>
    </row>
    <row r="6520" spans="1:5" ht="15" customHeight="1" x14ac:dyDescent="0.2">
      <c r="A6520" s="5" t="s">
        <v>12428</v>
      </c>
      <c r="B6520" s="5" t="s">
        <v>12429</v>
      </c>
      <c r="C6520" s="5" t="s">
        <v>7</v>
      </c>
      <c r="D6520" s="5" t="s">
        <v>28</v>
      </c>
      <c r="E6520" s="5" t="s">
        <v>14</v>
      </c>
    </row>
    <row r="6521" spans="1:5" ht="15" customHeight="1" x14ac:dyDescent="0.2">
      <c r="A6521" s="5" t="s">
        <v>12430</v>
      </c>
      <c r="B6521" s="5" t="s">
        <v>12431</v>
      </c>
      <c r="C6521" s="5" t="s">
        <v>12</v>
      </c>
      <c r="D6521" s="5" t="s">
        <v>8</v>
      </c>
      <c r="E6521" s="5" t="s">
        <v>9</v>
      </c>
    </row>
    <row r="6522" spans="1:5" ht="15" customHeight="1" x14ac:dyDescent="0.2">
      <c r="A6522" s="5" t="s">
        <v>12432</v>
      </c>
      <c r="B6522" s="5" t="s">
        <v>12433</v>
      </c>
      <c r="C6522" s="5" t="s">
        <v>12</v>
      </c>
      <c r="D6522" s="5" t="s">
        <v>37</v>
      </c>
      <c r="E6522" s="5" t="s">
        <v>9</v>
      </c>
    </row>
    <row r="6523" spans="1:5" ht="15" customHeight="1" x14ac:dyDescent="0.2">
      <c r="A6523" s="5" t="s">
        <v>12434</v>
      </c>
      <c r="B6523" s="5" t="s">
        <v>12435</v>
      </c>
      <c r="C6523" s="5" t="s">
        <v>25</v>
      </c>
      <c r="D6523" s="5" t="s">
        <v>8</v>
      </c>
      <c r="E6523" s="5" t="s">
        <v>8</v>
      </c>
    </row>
    <row r="6524" spans="1:5" ht="15" customHeight="1" x14ac:dyDescent="0.2">
      <c r="A6524" s="5" t="s">
        <v>12436</v>
      </c>
      <c r="B6524" s="5" t="s">
        <v>12437</v>
      </c>
      <c r="C6524" s="5" t="s">
        <v>7</v>
      </c>
      <c r="D6524" s="5" t="s">
        <v>60</v>
      </c>
      <c r="E6524" s="5" t="s">
        <v>14</v>
      </c>
    </row>
    <row r="6525" spans="1:5" ht="15" customHeight="1" x14ac:dyDescent="0.2">
      <c r="A6525" s="5" t="s">
        <v>12438</v>
      </c>
      <c r="B6525" s="5" t="s">
        <v>13500</v>
      </c>
      <c r="C6525" s="5" t="s">
        <v>25</v>
      </c>
      <c r="D6525" s="5" t="s">
        <v>8</v>
      </c>
      <c r="E6525" s="5" t="s">
        <v>8</v>
      </c>
    </row>
    <row r="6526" spans="1:5" ht="15" customHeight="1" x14ac:dyDescent="0.2">
      <c r="A6526" s="5" t="s">
        <v>12439</v>
      </c>
      <c r="B6526" s="5" t="s">
        <v>12440</v>
      </c>
      <c r="C6526" s="5" t="s">
        <v>7</v>
      </c>
      <c r="D6526" s="5" t="s">
        <v>147</v>
      </c>
      <c r="E6526" s="5" t="s">
        <v>9</v>
      </c>
    </row>
    <row r="6527" spans="1:5" ht="15" customHeight="1" x14ac:dyDescent="0.2">
      <c r="A6527" s="5" t="s">
        <v>12441</v>
      </c>
      <c r="B6527" s="5" t="s">
        <v>12442</v>
      </c>
      <c r="C6527" s="5" t="s">
        <v>12</v>
      </c>
      <c r="D6527" s="5" t="s">
        <v>8</v>
      </c>
      <c r="E6527" s="5" t="s">
        <v>9</v>
      </c>
    </row>
    <row r="6528" spans="1:5" ht="15" customHeight="1" x14ac:dyDescent="0.2">
      <c r="A6528" s="5" t="s">
        <v>12443</v>
      </c>
      <c r="B6528" s="5" t="s">
        <v>12444</v>
      </c>
      <c r="C6528" s="5" t="s">
        <v>12</v>
      </c>
      <c r="D6528" s="5" t="s">
        <v>184</v>
      </c>
      <c r="E6528" s="5" t="s">
        <v>14</v>
      </c>
    </row>
    <row r="6529" spans="1:5" ht="15" customHeight="1" x14ac:dyDescent="0.2">
      <c r="A6529" s="5" t="s">
        <v>12445</v>
      </c>
      <c r="B6529" s="5" t="s">
        <v>12446</v>
      </c>
      <c r="C6529" s="5" t="s">
        <v>7</v>
      </c>
      <c r="D6529" s="5" t="s">
        <v>8</v>
      </c>
      <c r="E6529" s="5" t="s">
        <v>9</v>
      </c>
    </row>
    <row r="6530" spans="1:5" ht="15" customHeight="1" x14ac:dyDescent="0.2">
      <c r="A6530" s="5" t="s">
        <v>12447</v>
      </c>
      <c r="B6530" s="5" t="s">
        <v>12448</v>
      </c>
      <c r="C6530" s="5" t="s">
        <v>7</v>
      </c>
      <c r="D6530" s="5" t="s">
        <v>17</v>
      </c>
      <c r="E6530" s="5" t="s">
        <v>14</v>
      </c>
    </row>
    <row r="6531" spans="1:5" ht="15" customHeight="1" x14ac:dyDescent="0.2">
      <c r="A6531" s="5" t="s">
        <v>12449</v>
      </c>
      <c r="B6531" s="5" t="s">
        <v>12450</v>
      </c>
      <c r="C6531" s="5" t="s">
        <v>12</v>
      </c>
      <c r="D6531" s="5" t="s">
        <v>184</v>
      </c>
      <c r="E6531" s="5" t="s">
        <v>9</v>
      </c>
    </row>
    <row r="6532" spans="1:5" ht="15" customHeight="1" x14ac:dyDescent="0.2">
      <c r="A6532" s="5" t="s">
        <v>12451</v>
      </c>
      <c r="B6532" s="5" t="s">
        <v>12452</v>
      </c>
      <c r="C6532" s="5" t="s">
        <v>12</v>
      </c>
      <c r="D6532" s="5" t="s">
        <v>13</v>
      </c>
      <c r="E6532" s="5" t="s">
        <v>14</v>
      </c>
    </row>
    <row r="6533" spans="1:5" ht="15" customHeight="1" x14ac:dyDescent="0.2">
      <c r="A6533" s="5" t="s">
        <v>12453</v>
      </c>
      <c r="B6533" s="5" t="s">
        <v>12454</v>
      </c>
      <c r="C6533" s="5" t="s">
        <v>12</v>
      </c>
      <c r="D6533" s="5" t="s">
        <v>8</v>
      </c>
      <c r="E6533" s="5" t="s">
        <v>9</v>
      </c>
    </row>
    <row r="6534" spans="1:5" ht="15" customHeight="1" x14ac:dyDescent="0.2">
      <c r="A6534" s="5" t="s">
        <v>12455</v>
      </c>
      <c r="B6534" s="5" t="s">
        <v>12456</v>
      </c>
      <c r="C6534" s="5" t="s">
        <v>7</v>
      </c>
      <c r="D6534" s="5" t="s">
        <v>8</v>
      </c>
      <c r="E6534" s="5" t="s">
        <v>9</v>
      </c>
    </row>
    <row r="6535" spans="1:5" ht="15" customHeight="1" x14ac:dyDescent="0.2">
      <c r="A6535" s="5" t="s">
        <v>12457</v>
      </c>
      <c r="B6535" s="5" t="s">
        <v>12458</v>
      </c>
      <c r="C6535" s="5" t="s">
        <v>12</v>
      </c>
      <c r="D6535" s="5" t="s">
        <v>60</v>
      </c>
      <c r="E6535" s="5" t="s">
        <v>14</v>
      </c>
    </row>
    <row r="6536" spans="1:5" ht="15" customHeight="1" x14ac:dyDescent="0.2">
      <c r="A6536" s="5" t="s">
        <v>12459</v>
      </c>
      <c r="B6536" s="5" t="s">
        <v>12460</v>
      </c>
      <c r="C6536" s="5" t="s">
        <v>25</v>
      </c>
      <c r="D6536" s="5" t="s">
        <v>8</v>
      </c>
      <c r="E6536" s="5" t="s">
        <v>8</v>
      </c>
    </row>
    <row r="6537" spans="1:5" ht="15" customHeight="1" x14ac:dyDescent="0.2">
      <c r="A6537" s="5" t="s">
        <v>12461</v>
      </c>
      <c r="B6537" s="5" t="s">
        <v>12462</v>
      </c>
      <c r="C6537" s="5" t="s">
        <v>12</v>
      </c>
      <c r="D6537" s="5" t="s">
        <v>28</v>
      </c>
      <c r="E6537" s="5" t="s">
        <v>9</v>
      </c>
    </row>
    <row r="6538" spans="1:5" ht="15" customHeight="1" x14ac:dyDescent="0.2">
      <c r="A6538" s="5" t="s">
        <v>12463</v>
      </c>
      <c r="B6538" s="5" t="s">
        <v>12464</v>
      </c>
      <c r="C6538" s="5" t="s">
        <v>12</v>
      </c>
      <c r="D6538" s="5" t="s">
        <v>8</v>
      </c>
      <c r="E6538" s="5" t="s">
        <v>9</v>
      </c>
    </row>
    <row r="6539" spans="1:5" ht="15" customHeight="1" x14ac:dyDescent="0.2">
      <c r="A6539" s="5" t="s">
        <v>12465</v>
      </c>
      <c r="B6539" s="5" t="s">
        <v>12466</v>
      </c>
      <c r="C6539" s="5" t="s">
        <v>12</v>
      </c>
      <c r="D6539" s="5" t="s">
        <v>8</v>
      </c>
      <c r="E6539" s="5" t="s">
        <v>9</v>
      </c>
    </row>
    <row r="6540" spans="1:5" ht="15" customHeight="1" x14ac:dyDescent="0.2">
      <c r="A6540" s="5" t="s">
        <v>12467</v>
      </c>
      <c r="B6540" s="5" t="s">
        <v>12468</v>
      </c>
      <c r="C6540" s="5" t="s">
        <v>7</v>
      </c>
      <c r="D6540" s="5" t="s">
        <v>8</v>
      </c>
      <c r="E6540" s="5" t="s">
        <v>9</v>
      </c>
    </row>
    <row r="6541" spans="1:5" ht="15" customHeight="1" x14ac:dyDescent="0.2">
      <c r="A6541" s="5" t="s">
        <v>12469</v>
      </c>
      <c r="B6541" s="5" t="s">
        <v>12470</v>
      </c>
      <c r="C6541" s="5" t="s">
        <v>12</v>
      </c>
      <c r="D6541" s="5" t="s">
        <v>28</v>
      </c>
      <c r="E6541" s="5" t="s">
        <v>14</v>
      </c>
    </row>
    <row r="6542" spans="1:5" ht="15" customHeight="1" x14ac:dyDescent="0.2">
      <c r="A6542" s="5" t="s">
        <v>12471</v>
      </c>
      <c r="B6542" s="5" t="s">
        <v>12472</v>
      </c>
      <c r="C6542" s="5" t="s">
        <v>12</v>
      </c>
      <c r="D6542" s="5" t="s">
        <v>60</v>
      </c>
      <c r="E6542" s="5" t="s">
        <v>14</v>
      </c>
    </row>
    <row r="6543" spans="1:5" ht="15" customHeight="1" x14ac:dyDescent="0.2">
      <c r="A6543" s="5" t="s">
        <v>12473</v>
      </c>
      <c r="B6543" s="5" t="s">
        <v>12474</v>
      </c>
      <c r="C6543" s="5" t="s">
        <v>7</v>
      </c>
      <c r="D6543" s="5" t="s">
        <v>13</v>
      </c>
      <c r="E6543" s="5" t="s">
        <v>9</v>
      </c>
    </row>
    <row r="6544" spans="1:5" ht="15" customHeight="1" x14ac:dyDescent="0.2">
      <c r="A6544" s="5" t="s">
        <v>12475</v>
      </c>
      <c r="B6544" s="5" t="s">
        <v>12476</v>
      </c>
      <c r="C6544" s="5" t="s">
        <v>12</v>
      </c>
      <c r="D6544" s="5" t="s">
        <v>8</v>
      </c>
      <c r="E6544" s="5" t="s">
        <v>9</v>
      </c>
    </row>
    <row r="6545" spans="1:5" ht="15" customHeight="1" x14ac:dyDescent="0.2">
      <c r="A6545" s="5" t="s">
        <v>12477</v>
      </c>
      <c r="B6545" s="5" t="s">
        <v>12478</v>
      </c>
      <c r="C6545" s="5" t="s">
        <v>12</v>
      </c>
      <c r="D6545" s="5" t="s">
        <v>8</v>
      </c>
      <c r="E6545" s="5" t="s">
        <v>9</v>
      </c>
    </row>
    <row r="6546" spans="1:5" ht="15" customHeight="1" x14ac:dyDescent="0.2">
      <c r="A6546" s="5" t="s">
        <v>12479</v>
      </c>
      <c r="B6546" s="5" t="s">
        <v>12480</v>
      </c>
      <c r="C6546" s="5" t="s">
        <v>7</v>
      </c>
      <c r="D6546" s="5" t="s">
        <v>8</v>
      </c>
      <c r="E6546" s="5" t="s">
        <v>14</v>
      </c>
    </row>
    <row r="6547" spans="1:5" ht="15" customHeight="1" x14ac:dyDescent="0.2">
      <c r="A6547" s="5" t="s">
        <v>12481</v>
      </c>
      <c r="B6547" s="5" t="s">
        <v>12482</v>
      </c>
      <c r="C6547" s="5" t="s">
        <v>12</v>
      </c>
      <c r="D6547" s="5" t="s">
        <v>8</v>
      </c>
      <c r="E6547" s="5" t="s">
        <v>14</v>
      </c>
    </row>
    <row r="6548" spans="1:5" ht="15" customHeight="1" x14ac:dyDescent="0.2">
      <c r="A6548" s="5" t="s">
        <v>12483</v>
      </c>
      <c r="B6548" s="5" t="s">
        <v>12484</v>
      </c>
      <c r="C6548" s="5" t="s">
        <v>7</v>
      </c>
      <c r="D6548" s="5" t="s">
        <v>553</v>
      </c>
      <c r="E6548" s="5" t="s">
        <v>14</v>
      </c>
    </row>
    <row r="6549" spans="1:5" ht="15" customHeight="1" x14ac:dyDescent="0.2">
      <c r="A6549" s="5" t="s">
        <v>12485</v>
      </c>
      <c r="B6549" s="5" t="s">
        <v>12486</v>
      </c>
      <c r="C6549" s="5" t="s">
        <v>12</v>
      </c>
      <c r="D6549" s="5" t="s">
        <v>28</v>
      </c>
      <c r="E6549" s="5" t="s">
        <v>18</v>
      </c>
    </row>
    <row r="6550" spans="1:5" ht="15" customHeight="1" x14ac:dyDescent="0.2">
      <c r="A6550" s="5" t="s">
        <v>12487</v>
      </c>
      <c r="B6550" s="5" t="s">
        <v>12488</v>
      </c>
      <c r="C6550" s="5" t="s">
        <v>12</v>
      </c>
      <c r="D6550" s="5" t="s">
        <v>13</v>
      </c>
      <c r="E6550" s="5" t="s">
        <v>9</v>
      </c>
    </row>
    <row r="6551" spans="1:5" ht="15" customHeight="1" x14ac:dyDescent="0.2">
      <c r="A6551" s="5" t="s">
        <v>12489</v>
      </c>
      <c r="B6551" s="5" t="s">
        <v>12490</v>
      </c>
      <c r="C6551" s="5" t="s">
        <v>12</v>
      </c>
      <c r="D6551" s="5" t="s">
        <v>13</v>
      </c>
      <c r="E6551" s="5" t="s">
        <v>9</v>
      </c>
    </row>
    <row r="6552" spans="1:5" ht="15" customHeight="1" x14ac:dyDescent="0.2">
      <c r="A6552" s="5" t="s">
        <v>12491</v>
      </c>
      <c r="B6552" s="5" t="s">
        <v>12492</v>
      </c>
      <c r="C6552" s="5" t="s">
        <v>25</v>
      </c>
      <c r="D6552" s="5" t="s">
        <v>8</v>
      </c>
      <c r="E6552" s="5" t="s">
        <v>8</v>
      </c>
    </row>
    <row r="6553" spans="1:5" ht="15" customHeight="1" x14ac:dyDescent="0.2">
      <c r="A6553" s="5" t="s">
        <v>12493</v>
      </c>
      <c r="B6553" s="5" t="s">
        <v>12494</v>
      </c>
      <c r="C6553" s="5" t="s">
        <v>25</v>
      </c>
      <c r="D6553" s="5" t="s">
        <v>8</v>
      </c>
      <c r="E6553" s="5" t="s">
        <v>8</v>
      </c>
    </row>
    <row r="6554" spans="1:5" ht="15" customHeight="1" x14ac:dyDescent="0.2">
      <c r="A6554" s="5" t="s">
        <v>12495</v>
      </c>
      <c r="B6554" s="5" t="s">
        <v>12496</v>
      </c>
      <c r="C6554" s="5" t="s">
        <v>12</v>
      </c>
      <c r="D6554" s="5" t="s">
        <v>8</v>
      </c>
      <c r="E6554" s="5" t="s">
        <v>9</v>
      </c>
    </row>
    <row r="6555" spans="1:5" ht="15" customHeight="1" x14ac:dyDescent="0.2">
      <c r="A6555" s="5" t="s">
        <v>12497</v>
      </c>
      <c r="B6555" s="5" t="s">
        <v>12498</v>
      </c>
      <c r="C6555" s="5" t="s">
        <v>7</v>
      </c>
      <c r="D6555" s="5" t="s">
        <v>13</v>
      </c>
      <c r="E6555" s="5" t="s">
        <v>14</v>
      </c>
    </row>
    <row r="6556" spans="1:5" ht="15" customHeight="1" x14ac:dyDescent="0.2">
      <c r="A6556" s="5" t="s">
        <v>12499</v>
      </c>
      <c r="B6556" s="5" t="s">
        <v>12500</v>
      </c>
      <c r="C6556" s="5" t="s">
        <v>12</v>
      </c>
      <c r="D6556" s="5" t="s">
        <v>13</v>
      </c>
      <c r="E6556" s="5" t="s">
        <v>9</v>
      </c>
    </row>
    <row r="6557" spans="1:5" ht="15" customHeight="1" x14ac:dyDescent="0.2">
      <c r="A6557" s="5" t="s">
        <v>12501</v>
      </c>
      <c r="B6557" s="5" t="s">
        <v>12502</v>
      </c>
      <c r="C6557" s="5" t="s">
        <v>7</v>
      </c>
      <c r="D6557" s="5" t="s">
        <v>8</v>
      </c>
      <c r="E6557" s="5" t="s">
        <v>14</v>
      </c>
    </row>
    <row r="6558" spans="1:5" ht="15" customHeight="1" x14ac:dyDescent="0.2">
      <c r="A6558" s="5" t="s">
        <v>12503</v>
      </c>
      <c r="B6558" s="5" t="s">
        <v>12504</v>
      </c>
      <c r="C6558" s="5" t="s">
        <v>12</v>
      </c>
      <c r="D6558" s="5" t="s">
        <v>8</v>
      </c>
      <c r="E6558" s="5" t="s">
        <v>9</v>
      </c>
    </row>
    <row r="6559" spans="1:5" ht="15" customHeight="1" x14ac:dyDescent="0.2">
      <c r="A6559" s="5" t="s">
        <v>12505</v>
      </c>
      <c r="B6559" s="5" t="s">
        <v>12506</v>
      </c>
      <c r="C6559" s="5" t="s">
        <v>25</v>
      </c>
      <c r="D6559" s="5" t="s">
        <v>8</v>
      </c>
      <c r="E6559" s="5" t="s">
        <v>8</v>
      </c>
    </row>
    <row r="6560" spans="1:5" ht="15" customHeight="1" x14ac:dyDescent="0.2">
      <c r="A6560" s="5" t="s">
        <v>12507</v>
      </c>
      <c r="B6560" s="5" t="s">
        <v>12508</v>
      </c>
      <c r="C6560" s="5" t="s">
        <v>12</v>
      </c>
      <c r="D6560" s="5" t="s">
        <v>60</v>
      </c>
      <c r="E6560" s="5" t="s">
        <v>9</v>
      </c>
    </row>
    <row r="6561" spans="1:5" ht="15" customHeight="1" x14ac:dyDescent="0.2">
      <c r="A6561" s="5" t="s">
        <v>12509</v>
      </c>
      <c r="B6561" s="5" t="s">
        <v>12510</v>
      </c>
      <c r="C6561" s="5" t="s">
        <v>12</v>
      </c>
      <c r="D6561" s="5" t="s">
        <v>8</v>
      </c>
      <c r="E6561" s="5" t="s">
        <v>8</v>
      </c>
    </row>
    <row r="6562" spans="1:5" ht="15" customHeight="1" x14ac:dyDescent="0.2">
      <c r="A6562" s="5" t="s">
        <v>12511</v>
      </c>
      <c r="B6562" s="5" t="s">
        <v>12512</v>
      </c>
      <c r="C6562" s="5" t="s">
        <v>12</v>
      </c>
      <c r="D6562" s="5" t="s">
        <v>8</v>
      </c>
      <c r="E6562" s="5" t="s">
        <v>9</v>
      </c>
    </row>
    <row r="6563" spans="1:5" ht="15" customHeight="1" x14ac:dyDescent="0.2">
      <c r="A6563" s="5" t="s">
        <v>12513</v>
      </c>
      <c r="B6563" s="5" t="s">
        <v>12514</v>
      </c>
      <c r="C6563" s="5" t="s">
        <v>12</v>
      </c>
      <c r="D6563" s="5" t="s">
        <v>8</v>
      </c>
      <c r="E6563" s="5" t="s">
        <v>9</v>
      </c>
    </row>
    <row r="6564" spans="1:5" ht="15" customHeight="1" x14ac:dyDescent="0.2">
      <c r="A6564" s="5" t="s">
        <v>12515</v>
      </c>
      <c r="B6564" s="5" t="s">
        <v>12516</v>
      </c>
      <c r="C6564" s="5" t="s">
        <v>25</v>
      </c>
      <c r="D6564" s="5" t="s">
        <v>8</v>
      </c>
      <c r="E6564" s="5" t="s">
        <v>8</v>
      </c>
    </row>
    <row r="6565" spans="1:5" ht="15" customHeight="1" x14ac:dyDescent="0.2">
      <c r="A6565" s="5" t="s">
        <v>12517</v>
      </c>
      <c r="B6565" s="5" t="s">
        <v>12518</v>
      </c>
      <c r="C6565" s="5" t="s">
        <v>7</v>
      </c>
      <c r="D6565" s="5" t="s">
        <v>8</v>
      </c>
      <c r="E6565" s="5" t="s">
        <v>18</v>
      </c>
    </row>
    <row r="6566" spans="1:5" ht="15" customHeight="1" x14ac:dyDescent="0.2">
      <c r="A6566" s="5" t="s">
        <v>12519</v>
      </c>
      <c r="B6566" s="5" t="s">
        <v>12520</v>
      </c>
      <c r="C6566" s="5" t="s">
        <v>12</v>
      </c>
      <c r="D6566" s="5" t="s">
        <v>553</v>
      </c>
      <c r="E6566" s="5" t="s">
        <v>9</v>
      </c>
    </row>
    <row r="6567" spans="1:5" ht="15" customHeight="1" x14ac:dyDescent="0.2">
      <c r="A6567" s="5" t="s">
        <v>12521</v>
      </c>
      <c r="B6567" s="5" t="s">
        <v>12522</v>
      </c>
      <c r="C6567" s="5" t="s">
        <v>12</v>
      </c>
      <c r="D6567" s="5" t="s">
        <v>8</v>
      </c>
      <c r="E6567" s="5" t="s">
        <v>9</v>
      </c>
    </row>
    <row r="6568" spans="1:5" ht="15" customHeight="1" x14ac:dyDescent="0.2">
      <c r="A6568" s="5" t="s">
        <v>12523</v>
      </c>
      <c r="B6568" s="5" t="s">
        <v>12524</v>
      </c>
      <c r="C6568" s="5" t="s">
        <v>25</v>
      </c>
      <c r="D6568" s="5" t="s">
        <v>8</v>
      </c>
      <c r="E6568" s="5" t="s">
        <v>8</v>
      </c>
    </row>
    <row r="6569" spans="1:5" ht="15" customHeight="1" x14ac:dyDescent="0.2">
      <c r="A6569" s="5" t="s">
        <v>12525</v>
      </c>
      <c r="B6569" s="5" t="s">
        <v>12526</v>
      </c>
      <c r="C6569" s="5" t="s">
        <v>12</v>
      </c>
      <c r="D6569" s="5" t="s">
        <v>13</v>
      </c>
      <c r="E6569" s="5" t="s">
        <v>14</v>
      </c>
    </row>
    <row r="6570" spans="1:5" ht="15" customHeight="1" x14ac:dyDescent="0.2">
      <c r="A6570" s="5" t="s">
        <v>12527</v>
      </c>
      <c r="B6570" s="5" t="s">
        <v>12528</v>
      </c>
      <c r="C6570" s="5" t="s">
        <v>25</v>
      </c>
      <c r="D6570" s="5" t="s">
        <v>8</v>
      </c>
      <c r="E6570" s="5" t="s">
        <v>8</v>
      </c>
    </row>
    <row r="6571" spans="1:5" ht="15" customHeight="1" x14ac:dyDescent="0.2">
      <c r="A6571" s="5" t="s">
        <v>12529</v>
      </c>
      <c r="B6571" s="5" t="s">
        <v>12530</v>
      </c>
      <c r="C6571" s="5" t="s">
        <v>25</v>
      </c>
      <c r="D6571" s="5" t="s">
        <v>8</v>
      </c>
      <c r="E6571" s="5" t="s">
        <v>8</v>
      </c>
    </row>
    <row r="6572" spans="1:5" ht="15" customHeight="1" x14ac:dyDescent="0.2">
      <c r="A6572" s="5" t="s">
        <v>12531</v>
      </c>
      <c r="B6572" s="5" t="s">
        <v>12532</v>
      </c>
      <c r="C6572" s="5" t="s">
        <v>12</v>
      </c>
      <c r="D6572" s="5" t="s">
        <v>13</v>
      </c>
      <c r="E6572" s="5" t="s">
        <v>9</v>
      </c>
    </row>
    <row r="6573" spans="1:5" ht="15" customHeight="1" x14ac:dyDescent="0.2">
      <c r="A6573" s="5" t="s">
        <v>12533</v>
      </c>
      <c r="B6573" s="5" t="s">
        <v>12534</v>
      </c>
      <c r="C6573" s="5" t="s">
        <v>12</v>
      </c>
      <c r="D6573" s="5" t="s">
        <v>13</v>
      </c>
      <c r="E6573" s="5" t="s">
        <v>9</v>
      </c>
    </row>
    <row r="6574" spans="1:5" ht="15" customHeight="1" x14ac:dyDescent="0.2">
      <c r="A6574" s="5" t="s">
        <v>12535</v>
      </c>
      <c r="B6574" s="5" t="s">
        <v>12536</v>
      </c>
      <c r="C6574" s="5" t="s">
        <v>12</v>
      </c>
      <c r="D6574" s="5" t="s">
        <v>13</v>
      </c>
      <c r="E6574" s="5" t="s">
        <v>9</v>
      </c>
    </row>
    <row r="6575" spans="1:5" ht="15" customHeight="1" x14ac:dyDescent="0.2">
      <c r="A6575" s="5" t="s">
        <v>12537</v>
      </c>
      <c r="B6575" s="5" t="s">
        <v>12538</v>
      </c>
      <c r="C6575" s="5" t="s">
        <v>12</v>
      </c>
      <c r="D6575" s="5" t="s">
        <v>8</v>
      </c>
      <c r="E6575" s="5" t="s">
        <v>14</v>
      </c>
    </row>
    <row r="6576" spans="1:5" ht="15" customHeight="1" x14ac:dyDescent="0.2">
      <c r="A6576" s="5" t="s">
        <v>12539</v>
      </c>
      <c r="B6576" s="5" t="s">
        <v>12540</v>
      </c>
      <c r="C6576" s="5" t="s">
        <v>12</v>
      </c>
      <c r="D6576" s="5" t="s">
        <v>60</v>
      </c>
      <c r="E6576" s="5" t="s">
        <v>14</v>
      </c>
    </row>
    <row r="6577" spans="1:5" ht="15" customHeight="1" x14ac:dyDescent="0.2">
      <c r="A6577" s="5" t="s">
        <v>12541</v>
      </c>
      <c r="B6577" s="5" t="s">
        <v>12542</v>
      </c>
      <c r="C6577" s="5" t="s">
        <v>12</v>
      </c>
      <c r="D6577" s="5" t="s">
        <v>13</v>
      </c>
      <c r="E6577" s="5" t="s">
        <v>14</v>
      </c>
    </row>
    <row r="6578" spans="1:5" ht="15" customHeight="1" x14ac:dyDescent="0.2">
      <c r="A6578" s="5" t="s">
        <v>12543</v>
      </c>
      <c r="B6578" s="5" t="s">
        <v>12544</v>
      </c>
      <c r="C6578" s="5" t="s">
        <v>7</v>
      </c>
      <c r="D6578" s="5" t="s">
        <v>184</v>
      </c>
      <c r="E6578" s="5" t="s">
        <v>14</v>
      </c>
    </row>
    <row r="6579" spans="1:5" ht="15" customHeight="1" x14ac:dyDescent="0.2">
      <c r="A6579" s="5" t="s">
        <v>12545</v>
      </c>
      <c r="B6579" s="5" t="s">
        <v>12546</v>
      </c>
      <c r="C6579" s="5" t="s">
        <v>25</v>
      </c>
      <c r="D6579" s="5" t="s">
        <v>8</v>
      </c>
      <c r="E6579" s="5" t="s">
        <v>8</v>
      </c>
    </row>
    <row r="6580" spans="1:5" ht="15" customHeight="1" x14ac:dyDescent="0.2">
      <c r="A6580" s="5" t="s">
        <v>12547</v>
      </c>
      <c r="B6580" s="5" t="s">
        <v>12548</v>
      </c>
      <c r="C6580" s="5" t="s">
        <v>25</v>
      </c>
      <c r="D6580" s="5" t="s">
        <v>8</v>
      </c>
      <c r="E6580" s="5" t="s">
        <v>8</v>
      </c>
    </row>
    <row r="6581" spans="1:5" ht="15" customHeight="1" x14ac:dyDescent="0.2">
      <c r="A6581" s="5" t="s">
        <v>12549</v>
      </c>
      <c r="B6581" s="5" t="s">
        <v>12550</v>
      </c>
      <c r="C6581" s="5" t="s">
        <v>12</v>
      </c>
      <c r="D6581" s="5" t="s">
        <v>8</v>
      </c>
      <c r="E6581" s="5" t="s">
        <v>9</v>
      </c>
    </row>
    <row r="6582" spans="1:5" ht="15" customHeight="1" x14ac:dyDescent="0.2">
      <c r="A6582" s="5" t="s">
        <v>12551</v>
      </c>
      <c r="B6582" s="5" t="s">
        <v>12552</v>
      </c>
      <c r="C6582" s="5" t="s">
        <v>12</v>
      </c>
      <c r="D6582" s="5" t="s">
        <v>17</v>
      </c>
      <c r="E6582" s="5" t="s">
        <v>14</v>
      </c>
    </row>
    <row r="6583" spans="1:5" ht="15" customHeight="1" x14ac:dyDescent="0.2">
      <c r="A6583" s="5" t="s">
        <v>12553</v>
      </c>
      <c r="B6583" s="5" t="s">
        <v>12554</v>
      </c>
      <c r="C6583" s="5" t="s">
        <v>12</v>
      </c>
      <c r="D6583" s="5" t="s">
        <v>8</v>
      </c>
      <c r="E6583" s="5" t="s">
        <v>14</v>
      </c>
    </row>
    <row r="6584" spans="1:5" ht="15" customHeight="1" x14ac:dyDescent="0.2">
      <c r="A6584" s="5" t="s">
        <v>12555</v>
      </c>
      <c r="B6584" s="5" t="s">
        <v>12556</v>
      </c>
      <c r="C6584" s="5" t="s">
        <v>25</v>
      </c>
      <c r="D6584" s="5" t="s">
        <v>8</v>
      </c>
      <c r="E6584" s="5" t="s">
        <v>8</v>
      </c>
    </row>
    <row r="6585" spans="1:5" ht="15" customHeight="1" x14ac:dyDescent="0.2">
      <c r="A6585" s="5" t="s">
        <v>12557</v>
      </c>
      <c r="B6585" s="5" t="s">
        <v>12558</v>
      </c>
      <c r="C6585" s="5" t="s">
        <v>12</v>
      </c>
      <c r="D6585" s="5" t="s">
        <v>13</v>
      </c>
      <c r="E6585" s="5" t="s">
        <v>14</v>
      </c>
    </row>
    <row r="6586" spans="1:5" ht="15" customHeight="1" x14ac:dyDescent="0.2">
      <c r="A6586" s="5" t="s">
        <v>12559</v>
      </c>
      <c r="B6586" s="5" t="s">
        <v>12560</v>
      </c>
      <c r="C6586" s="5" t="s">
        <v>12</v>
      </c>
      <c r="D6586" s="5" t="s">
        <v>8</v>
      </c>
      <c r="E6586" s="5" t="s">
        <v>18</v>
      </c>
    </row>
    <row r="6587" spans="1:5" ht="15" customHeight="1" x14ac:dyDescent="0.2">
      <c r="A6587" s="5" t="s">
        <v>12561</v>
      </c>
      <c r="B6587" s="5" t="s">
        <v>12562</v>
      </c>
      <c r="C6587" s="5" t="s">
        <v>7</v>
      </c>
      <c r="D6587" s="5" t="s">
        <v>17</v>
      </c>
      <c r="E6587" s="5" t="s">
        <v>14</v>
      </c>
    </row>
    <row r="6588" spans="1:5" ht="15" customHeight="1" x14ac:dyDescent="0.2">
      <c r="A6588" s="5" t="s">
        <v>12563</v>
      </c>
      <c r="B6588" s="5" t="s">
        <v>12564</v>
      </c>
      <c r="C6588" s="5" t="s">
        <v>12</v>
      </c>
      <c r="D6588" s="5" t="s">
        <v>13</v>
      </c>
      <c r="E6588" s="5" t="s">
        <v>9</v>
      </c>
    </row>
    <row r="6589" spans="1:5" ht="15" customHeight="1" x14ac:dyDescent="0.2">
      <c r="A6589" s="5" t="s">
        <v>12565</v>
      </c>
      <c r="B6589" s="5" t="s">
        <v>12566</v>
      </c>
      <c r="C6589" s="5" t="s">
        <v>12</v>
      </c>
      <c r="D6589" s="5" t="s">
        <v>17</v>
      </c>
      <c r="E6589" s="5" t="s">
        <v>14</v>
      </c>
    </row>
    <row r="6590" spans="1:5" ht="15" customHeight="1" x14ac:dyDescent="0.2">
      <c r="A6590" s="5" t="s">
        <v>12567</v>
      </c>
      <c r="B6590" s="5" t="s">
        <v>12568</v>
      </c>
      <c r="C6590" s="5" t="s">
        <v>12</v>
      </c>
      <c r="D6590" s="5" t="s">
        <v>17</v>
      </c>
      <c r="E6590" s="5" t="s">
        <v>18</v>
      </c>
    </row>
    <row r="6591" spans="1:5" ht="15" customHeight="1" x14ac:dyDescent="0.2">
      <c r="A6591" s="5" t="s">
        <v>12569</v>
      </c>
      <c r="B6591" s="5" t="s">
        <v>12570</v>
      </c>
      <c r="C6591" s="5" t="s">
        <v>25</v>
      </c>
      <c r="D6591" s="5" t="s">
        <v>8</v>
      </c>
      <c r="E6591" s="5" t="s">
        <v>8</v>
      </c>
    </row>
    <row r="6592" spans="1:5" ht="15" customHeight="1" x14ac:dyDescent="0.2">
      <c r="A6592" s="5" t="s">
        <v>12571</v>
      </c>
      <c r="B6592" s="5" t="s">
        <v>12572</v>
      </c>
      <c r="C6592" s="5" t="s">
        <v>12</v>
      </c>
      <c r="D6592" s="5" t="s">
        <v>13</v>
      </c>
      <c r="E6592" s="5" t="s">
        <v>9</v>
      </c>
    </row>
    <row r="6593" spans="1:5" ht="15" customHeight="1" x14ac:dyDescent="0.2">
      <c r="A6593" s="5" t="s">
        <v>12573</v>
      </c>
      <c r="B6593" s="5" t="s">
        <v>12574</v>
      </c>
      <c r="C6593" s="5" t="s">
        <v>25</v>
      </c>
      <c r="D6593" s="5" t="s">
        <v>8</v>
      </c>
      <c r="E6593" s="5" t="s">
        <v>8</v>
      </c>
    </row>
    <row r="6594" spans="1:5" ht="15" customHeight="1" x14ac:dyDescent="0.2">
      <c r="A6594" s="5" t="s">
        <v>12575</v>
      </c>
      <c r="B6594" s="5" t="s">
        <v>12576</v>
      </c>
      <c r="C6594" s="5" t="s">
        <v>25</v>
      </c>
      <c r="D6594" s="5" t="s">
        <v>8</v>
      </c>
      <c r="E6594" s="5" t="s">
        <v>8</v>
      </c>
    </row>
    <row r="6595" spans="1:5" ht="15" customHeight="1" x14ac:dyDescent="0.2">
      <c r="A6595" s="5" t="s">
        <v>12577</v>
      </c>
      <c r="B6595" s="5" t="s">
        <v>12578</v>
      </c>
      <c r="C6595" s="5" t="s">
        <v>25</v>
      </c>
      <c r="D6595" s="5" t="s">
        <v>8</v>
      </c>
      <c r="E6595" s="5" t="s">
        <v>8</v>
      </c>
    </row>
    <row r="6596" spans="1:5" ht="15" customHeight="1" x14ac:dyDescent="0.2">
      <c r="A6596" s="5" t="s">
        <v>12579</v>
      </c>
      <c r="B6596" s="5" t="s">
        <v>12580</v>
      </c>
      <c r="C6596" s="5" t="s">
        <v>25</v>
      </c>
      <c r="D6596" s="5" t="s">
        <v>8</v>
      </c>
      <c r="E6596" s="5" t="s">
        <v>8</v>
      </c>
    </row>
    <row r="6597" spans="1:5" ht="15" customHeight="1" x14ac:dyDescent="0.2">
      <c r="A6597" s="5" t="s">
        <v>12581</v>
      </c>
      <c r="B6597" s="5" t="s">
        <v>12582</v>
      </c>
      <c r="C6597" s="5" t="s">
        <v>25</v>
      </c>
      <c r="D6597" s="5" t="s">
        <v>8</v>
      </c>
      <c r="E6597" s="5" t="s">
        <v>8</v>
      </c>
    </row>
    <row r="6598" spans="1:5" ht="15" customHeight="1" x14ac:dyDescent="0.2">
      <c r="A6598" s="5" t="s">
        <v>12583</v>
      </c>
      <c r="B6598" s="5" t="s">
        <v>12584</v>
      </c>
      <c r="C6598" s="5" t="s">
        <v>7</v>
      </c>
      <c r="D6598" s="5" t="s">
        <v>13</v>
      </c>
      <c r="E6598" s="5" t="s">
        <v>9</v>
      </c>
    </row>
    <row r="6599" spans="1:5" ht="15" customHeight="1" x14ac:dyDescent="0.2">
      <c r="A6599" s="5" t="s">
        <v>12585</v>
      </c>
      <c r="B6599" s="5" t="s">
        <v>12586</v>
      </c>
      <c r="C6599" s="5" t="s">
        <v>12</v>
      </c>
      <c r="D6599" s="5" t="s">
        <v>13</v>
      </c>
      <c r="E6599" s="5" t="s">
        <v>9</v>
      </c>
    </row>
    <row r="6600" spans="1:5" ht="15" customHeight="1" x14ac:dyDescent="0.2">
      <c r="A6600" s="5" t="s">
        <v>12587</v>
      </c>
      <c r="B6600" s="5" t="s">
        <v>12588</v>
      </c>
      <c r="C6600" s="5" t="s">
        <v>7</v>
      </c>
      <c r="D6600" s="5" t="s">
        <v>60</v>
      </c>
      <c r="E6600" s="5" t="s">
        <v>14</v>
      </c>
    </row>
    <row r="6601" spans="1:5" ht="15" customHeight="1" x14ac:dyDescent="0.2">
      <c r="A6601" s="5" t="s">
        <v>12589</v>
      </c>
      <c r="B6601" s="5" t="s">
        <v>12590</v>
      </c>
      <c r="C6601" s="5" t="s">
        <v>12</v>
      </c>
      <c r="D6601" s="5" t="s">
        <v>13</v>
      </c>
      <c r="E6601" s="5" t="s">
        <v>9</v>
      </c>
    </row>
    <row r="6602" spans="1:5" ht="15" customHeight="1" x14ac:dyDescent="0.2">
      <c r="A6602" s="5" t="s">
        <v>12591</v>
      </c>
      <c r="B6602" s="5" t="s">
        <v>12592</v>
      </c>
      <c r="C6602" s="5" t="s">
        <v>25</v>
      </c>
      <c r="D6602" s="5" t="s">
        <v>8</v>
      </c>
      <c r="E6602" s="5" t="s">
        <v>8</v>
      </c>
    </row>
    <row r="6603" spans="1:5" ht="15" customHeight="1" x14ac:dyDescent="0.2">
      <c r="A6603" s="5" t="s">
        <v>12593</v>
      </c>
      <c r="B6603" s="5" t="s">
        <v>12594</v>
      </c>
      <c r="C6603" s="5" t="s">
        <v>25</v>
      </c>
      <c r="D6603" s="5" t="s">
        <v>8</v>
      </c>
      <c r="E6603" s="5" t="s">
        <v>8</v>
      </c>
    </row>
    <row r="6604" spans="1:5" ht="15" customHeight="1" x14ac:dyDescent="0.2">
      <c r="A6604" s="5" t="s">
        <v>12595</v>
      </c>
      <c r="B6604" s="5" t="s">
        <v>12596</v>
      </c>
      <c r="C6604" s="5" t="s">
        <v>25</v>
      </c>
      <c r="D6604" s="5" t="s">
        <v>8</v>
      </c>
      <c r="E6604" s="5" t="s">
        <v>8</v>
      </c>
    </row>
    <row r="6605" spans="1:5" ht="15" customHeight="1" x14ac:dyDescent="0.2">
      <c r="A6605" s="5" t="s">
        <v>12597</v>
      </c>
      <c r="B6605" s="5" t="s">
        <v>12598</v>
      </c>
      <c r="C6605" s="5" t="s">
        <v>12</v>
      </c>
      <c r="D6605" s="5" t="s">
        <v>8</v>
      </c>
      <c r="E6605" s="5" t="s">
        <v>8</v>
      </c>
    </row>
    <row r="6606" spans="1:5" ht="15" customHeight="1" x14ac:dyDescent="0.2">
      <c r="A6606" s="5" t="s">
        <v>12599</v>
      </c>
      <c r="B6606" s="5" t="s">
        <v>12600</v>
      </c>
      <c r="C6606" s="5" t="s">
        <v>12</v>
      </c>
      <c r="D6606" s="5" t="s">
        <v>60</v>
      </c>
      <c r="E6606" s="5" t="s">
        <v>14</v>
      </c>
    </row>
    <row r="6607" spans="1:5" ht="15" customHeight="1" x14ac:dyDescent="0.2">
      <c r="A6607" s="5" t="s">
        <v>12601</v>
      </c>
      <c r="B6607" s="5" t="s">
        <v>12602</v>
      </c>
      <c r="C6607" s="5" t="s">
        <v>25</v>
      </c>
      <c r="D6607" s="5" t="s">
        <v>8</v>
      </c>
      <c r="E6607" s="5" t="s">
        <v>8</v>
      </c>
    </row>
    <row r="6608" spans="1:5" ht="15" customHeight="1" x14ac:dyDescent="0.2">
      <c r="A6608" s="5" t="s">
        <v>12603</v>
      </c>
      <c r="B6608" s="5" t="s">
        <v>12604</v>
      </c>
      <c r="C6608" s="5" t="s">
        <v>7</v>
      </c>
      <c r="D6608" s="5" t="s">
        <v>60</v>
      </c>
      <c r="E6608" s="5" t="s">
        <v>14</v>
      </c>
    </row>
    <row r="6609" spans="1:5" ht="15" customHeight="1" x14ac:dyDescent="0.2">
      <c r="A6609" s="5" t="s">
        <v>12605</v>
      </c>
      <c r="B6609" s="5" t="s">
        <v>12606</v>
      </c>
      <c r="C6609" s="5" t="s">
        <v>12</v>
      </c>
      <c r="D6609" s="5" t="s">
        <v>13</v>
      </c>
      <c r="E6609" s="5" t="s">
        <v>9</v>
      </c>
    </row>
    <row r="6610" spans="1:5" ht="15" customHeight="1" x14ac:dyDescent="0.2">
      <c r="A6610" s="5" t="s">
        <v>12607</v>
      </c>
      <c r="B6610" s="5" t="s">
        <v>12608</v>
      </c>
      <c r="C6610" s="5" t="s">
        <v>12</v>
      </c>
      <c r="D6610" s="5" t="s">
        <v>13</v>
      </c>
      <c r="E6610" s="5" t="s">
        <v>14</v>
      </c>
    </row>
    <row r="6611" spans="1:5" ht="15" customHeight="1" x14ac:dyDescent="0.2">
      <c r="A6611" s="5" t="s">
        <v>12609</v>
      </c>
      <c r="B6611" s="5" t="s">
        <v>12610</v>
      </c>
      <c r="C6611" s="5" t="s">
        <v>7</v>
      </c>
      <c r="D6611" s="5" t="s">
        <v>13</v>
      </c>
      <c r="E6611" s="5" t="s">
        <v>9</v>
      </c>
    </row>
    <row r="6612" spans="1:5" ht="15" customHeight="1" x14ac:dyDescent="0.2">
      <c r="A6612" s="5" t="s">
        <v>12611</v>
      </c>
      <c r="B6612" s="5" t="s">
        <v>12612</v>
      </c>
      <c r="C6612" s="5" t="s">
        <v>7</v>
      </c>
      <c r="D6612" s="5" t="s">
        <v>13</v>
      </c>
      <c r="E6612" s="5" t="s">
        <v>9</v>
      </c>
    </row>
    <row r="6613" spans="1:5" ht="15" customHeight="1" x14ac:dyDescent="0.2">
      <c r="A6613" s="5" t="s">
        <v>12613</v>
      </c>
      <c r="B6613" s="5" t="s">
        <v>12614</v>
      </c>
      <c r="C6613" s="5" t="s">
        <v>12</v>
      </c>
      <c r="D6613" s="5" t="s">
        <v>13</v>
      </c>
      <c r="E6613" s="5" t="s">
        <v>18</v>
      </c>
    </row>
    <row r="6614" spans="1:5" ht="15" customHeight="1" x14ac:dyDescent="0.2">
      <c r="A6614" s="5" t="s">
        <v>12615</v>
      </c>
      <c r="B6614" s="5" t="s">
        <v>12616</v>
      </c>
      <c r="C6614" s="5" t="s">
        <v>12</v>
      </c>
      <c r="D6614" s="5" t="s">
        <v>13</v>
      </c>
      <c r="E6614" s="5" t="s">
        <v>9</v>
      </c>
    </row>
    <row r="6615" spans="1:5" ht="15" customHeight="1" x14ac:dyDescent="0.2">
      <c r="A6615" s="5" t="s">
        <v>12617</v>
      </c>
      <c r="B6615" s="5" t="s">
        <v>12618</v>
      </c>
      <c r="C6615" s="5" t="s">
        <v>12</v>
      </c>
      <c r="D6615" s="5" t="s">
        <v>13</v>
      </c>
      <c r="E6615" s="5" t="s">
        <v>18</v>
      </c>
    </row>
    <row r="6616" spans="1:5" ht="15" customHeight="1" x14ac:dyDescent="0.2">
      <c r="A6616" s="5" t="s">
        <v>12619</v>
      </c>
      <c r="B6616" s="5" t="s">
        <v>12620</v>
      </c>
      <c r="C6616" s="5" t="s">
        <v>12</v>
      </c>
      <c r="D6616" s="5" t="s">
        <v>8</v>
      </c>
      <c r="E6616" s="5" t="s">
        <v>9</v>
      </c>
    </row>
    <row r="6617" spans="1:5" ht="15" customHeight="1" x14ac:dyDescent="0.2">
      <c r="A6617" s="5" t="s">
        <v>12621</v>
      </c>
      <c r="B6617" s="5" t="s">
        <v>12622</v>
      </c>
      <c r="C6617" s="5" t="s">
        <v>12</v>
      </c>
      <c r="D6617" s="5" t="s">
        <v>60</v>
      </c>
      <c r="E6617" s="5" t="s">
        <v>14</v>
      </c>
    </row>
    <row r="6618" spans="1:5" ht="15" customHeight="1" x14ac:dyDescent="0.2">
      <c r="A6618" s="5" t="s">
        <v>12623</v>
      </c>
      <c r="B6618" s="5" t="s">
        <v>12624</v>
      </c>
      <c r="C6618" s="5" t="s">
        <v>7</v>
      </c>
      <c r="D6618" s="5" t="s">
        <v>147</v>
      </c>
      <c r="E6618" s="5" t="s">
        <v>9</v>
      </c>
    </row>
    <row r="6619" spans="1:5" ht="15" customHeight="1" x14ac:dyDescent="0.2">
      <c r="A6619" s="5" t="s">
        <v>12625</v>
      </c>
      <c r="B6619" s="5" t="s">
        <v>12626</v>
      </c>
      <c r="C6619" s="5" t="s">
        <v>25</v>
      </c>
      <c r="D6619" s="5" t="s">
        <v>8</v>
      </c>
      <c r="E6619" s="5" t="s">
        <v>8</v>
      </c>
    </row>
    <row r="6620" spans="1:5" ht="15" customHeight="1" x14ac:dyDescent="0.2">
      <c r="A6620" s="5" t="s">
        <v>12627</v>
      </c>
      <c r="B6620" s="5" t="s">
        <v>12628</v>
      </c>
      <c r="C6620" s="5" t="s">
        <v>7</v>
      </c>
      <c r="D6620" s="5" t="s">
        <v>8</v>
      </c>
      <c r="E6620" s="5" t="s">
        <v>9</v>
      </c>
    </row>
    <row r="6621" spans="1:5" ht="15" customHeight="1" x14ac:dyDescent="0.2">
      <c r="A6621" s="5" t="s">
        <v>12629</v>
      </c>
      <c r="B6621" s="5" t="s">
        <v>12630</v>
      </c>
      <c r="C6621" s="5" t="s">
        <v>7</v>
      </c>
      <c r="D6621" s="5" t="s">
        <v>13</v>
      </c>
      <c r="E6621" s="5" t="s">
        <v>9</v>
      </c>
    </row>
    <row r="6622" spans="1:5" ht="15" customHeight="1" x14ac:dyDescent="0.2">
      <c r="A6622" s="5" t="s">
        <v>12631</v>
      </c>
      <c r="B6622" s="5" t="s">
        <v>12632</v>
      </c>
      <c r="C6622" s="5" t="s">
        <v>7</v>
      </c>
      <c r="D6622" s="5" t="s">
        <v>8</v>
      </c>
      <c r="E6622" s="5" t="s">
        <v>8</v>
      </c>
    </row>
    <row r="6623" spans="1:5" ht="15" customHeight="1" x14ac:dyDescent="0.2">
      <c r="A6623" s="5" t="s">
        <v>12633</v>
      </c>
      <c r="B6623" s="5" t="s">
        <v>12634</v>
      </c>
      <c r="C6623" s="5" t="s">
        <v>25</v>
      </c>
      <c r="D6623" s="5" t="s">
        <v>8</v>
      </c>
      <c r="E6623" s="5" t="s">
        <v>8</v>
      </c>
    </row>
    <row r="6624" spans="1:5" ht="15" customHeight="1" x14ac:dyDescent="0.2">
      <c r="A6624" s="5" t="s">
        <v>12635</v>
      </c>
      <c r="B6624" s="5" t="s">
        <v>12636</v>
      </c>
      <c r="C6624" s="5" t="s">
        <v>12</v>
      </c>
      <c r="D6624" s="5" t="s">
        <v>13</v>
      </c>
      <c r="E6624" s="5" t="s">
        <v>9</v>
      </c>
    </row>
    <row r="6625" spans="1:5" ht="15" customHeight="1" x14ac:dyDescent="0.2">
      <c r="A6625" s="5" t="s">
        <v>12637</v>
      </c>
      <c r="B6625" s="5" t="s">
        <v>12638</v>
      </c>
      <c r="C6625" s="5" t="s">
        <v>12</v>
      </c>
      <c r="D6625" s="5" t="s">
        <v>13</v>
      </c>
      <c r="E6625" s="5" t="s">
        <v>14</v>
      </c>
    </row>
    <row r="6626" spans="1:5" ht="15" customHeight="1" x14ac:dyDescent="0.2">
      <c r="A6626" s="5" t="s">
        <v>12639</v>
      </c>
      <c r="B6626" s="5" t="s">
        <v>12640</v>
      </c>
      <c r="C6626" s="5" t="s">
        <v>7</v>
      </c>
      <c r="D6626" s="5" t="s">
        <v>17</v>
      </c>
      <c r="E6626" s="5" t="s">
        <v>18</v>
      </c>
    </row>
    <row r="6627" spans="1:5" ht="15" customHeight="1" x14ac:dyDescent="0.2">
      <c r="A6627" s="5" t="s">
        <v>12641</v>
      </c>
      <c r="B6627" s="5" t="s">
        <v>12642</v>
      </c>
      <c r="C6627" s="5" t="s">
        <v>12</v>
      </c>
      <c r="D6627" s="5" t="s">
        <v>28</v>
      </c>
      <c r="E6627" s="5" t="s">
        <v>14</v>
      </c>
    </row>
    <row r="6628" spans="1:5" ht="15" customHeight="1" x14ac:dyDescent="0.2">
      <c r="A6628" s="5" t="s">
        <v>12643</v>
      </c>
      <c r="B6628" s="5" t="s">
        <v>12644</v>
      </c>
      <c r="C6628" s="5" t="s">
        <v>12</v>
      </c>
      <c r="D6628" s="5" t="s">
        <v>13</v>
      </c>
      <c r="E6628" s="5" t="s">
        <v>9</v>
      </c>
    </row>
    <row r="6629" spans="1:5" ht="15" customHeight="1" x14ac:dyDescent="0.2">
      <c r="A6629" s="5" t="s">
        <v>12645</v>
      </c>
      <c r="B6629" s="5" t="s">
        <v>13501</v>
      </c>
      <c r="C6629" s="5" t="s">
        <v>12</v>
      </c>
      <c r="D6629" s="5" t="s">
        <v>60</v>
      </c>
      <c r="E6629" s="5" t="s">
        <v>14</v>
      </c>
    </row>
    <row r="6630" spans="1:5" ht="15" customHeight="1" x14ac:dyDescent="0.2">
      <c r="A6630" s="5" t="s">
        <v>12646</v>
      </c>
      <c r="B6630" s="5" t="s">
        <v>12647</v>
      </c>
      <c r="C6630" s="5" t="s">
        <v>25</v>
      </c>
      <c r="D6630" s="5" t="s">
        <v>8</v>
      </c>
      <c r="E6630" s="5" t="s">
        <v>8</v>
      </c>
    </row>
    <row r="6631" spans="1:5" ht="15" customHeight="1" x14ac:dyDescent="0.2">
      <c r="A6631" s="5" t="s">
        <v>12648</v>
      </c>
      <c r="B6631" s="5" t="s">
        <v>12649</v>
      </c>
      <c r="C6631" s="5" t="s">
        <v>12</v>
      </c>
      <c r="D6631" s="5" t="s">
        <v>13</v>
      </c>
      <c r="E6631" s="5" t="s">
        <v>14</v>
      </c>
    </row>
    <row r="6632" spans="1:5" ht="15" customHeight="1" x14ac:dyDescent="0.2">
      <c r="A6632" s="5" t="s">
        <v>12650</v>
      </c>
      <c r="B6632" s="5" t="s">
        <v>12651</v>
      </c>
      <c r="C6632" s="5" t="s">
        <v>12</v>
      </c>
      <c r="D6632" s="5" t="s">
        <v>60</v>
      </c>
      <c r="E6632" s="5" t="s">
        <v>14</v>
      </c>
    </row>
    <row r="6633" spans="1:5" ht="15" customHeight="1" x14ac:dyDescent="0.2">
      <c r="A6633" s="5" t="s">
        <v>12652</v>
      </c>
      <c r="B6633" s="5" t="s">
        <v>12653</v>
      </c>
      <c r="C6633" s="5" t="s">
        <v>12</v>
      </c>
      <c r="D6633" s="5" t="s">
        <v>13</v>
      </c>
      <c r="E6633" s="5" t="s">
        <v>14</v>
      </c>
    </row>
    <row r="6634" spans="1:5" ht="15" customHeight="1" x14ac:dyDescent="0.2">
      <c r="A6634" s="5" t="s">
        <v>12654</v>
      </c>
      <c r="B6634" s="5" t="s">
        <v>12655</v>
      </c>
      <c r="C6634" s="5" t="s">
        <v>12</v>
      </c>
      <c r="D6634" s="5" t="s">
        <v>60</v>
      </c>
      <c r="E6634" s="5" t="s">
        <v>18</v>
      </c>
    </row>
    <row r="6635" spans="1:5" ht="15" customHeight="1" x14ac:dyDescent="0.2">
      <c r="A6635" s="5" t="s">
        <v>12656</v>
      </c>
      <c r="B6635" s="5" t="s">
        <v>12657</v>
      </c>
      <c r="C6635" s="5" t="s">
        <v>7</v>
      </c>
      <c r="D6635" s="5" t="s">
        <v>60</v>
      </c>
      <c r="E6635" s="5" t="s">
        <v>14</v>
      </c>
    </row>
    <row r="6636" spans="1:5" ht="15" customHeight="1" x14ac:dyDescent="0.2">
      <c r="A6636" s="5" t="s">
        <v>12658</v>
      </c>
      <c r="B6636" s="5" t="s">
        <v>12659</v>
      </c>
      <c r="C6636" s="5" t="s">
        <v>7</v>
      </c>
      <c r="D6636" s="5" t="s">
        <v>60</v>
      </c>
      <c r="E6636" s="5" t="s">
        <v>9</v>
      </c>
    </row>
    <row r="6637" spans="1:5" ht="15" customHeight="1" x14ac:dyDescent="0.2">
      <c r="A6637" s="5" t="s">
        <v>12660</v>
      </c>
      <c r="B6637" s="5" t="s">
        <v>12661</v>
      </c>
      <c r="C6637" s="5" t="s">
        <v>25</v>
      </c>
      <c r="D6637" s="5" t="s">
        <v>8</v>
      </c>
      <c r="E6637" s="5" t="s">
        <v>8</v>
      </c>
    </row>
    <row r="6638" spans="1:5" ht="15" customHeight="1" x14ac:dyDescent="0.2">
      <c r="A6638" s="5" t="s">
        <v>12662</v>
      </c>
      <c r="B6638" s="5" t="s">
        <v>12663</v>
      </c>
      <c r="C6638" s="5" t="s">
        <v>25</v>
      </c>
      <c r="D6638" s="5" t="s">
        <v>8</v>
      </c>
      <c r="E6638" s="5" t="s">
        <v>8</v>
      </c>
    </row>
    <row r="6639" spans="1:5" ht="15" customHeight="1" x14ac:dyDescent="0.2">
      <c r="A6639" s="5" t="s">
        <v>12664</v>
      </c>
      <c r="B6639" s="5" t="s">
        <v>12665</v>
      </c>
      <c r="C6639" s="5" t="s">
        <v>25</v>
      </c>
      <c r="D6639" s="5" t="s">
        <v>8</v>
      </c>
      <c r="E6639" s="5" t="s">
        <v>8</v>
      </c>
    </row>
    <row r="6640" spans="1:5" ht="15" customHeight="1" x14ac:dyDescent="0.2">
      <c r="A6640" s="5" t="s">
        <v>12666</v>
      </c>
      <c r="B6640" s="5" t="s">
        <v>12667</v>
      </c>
      <c r="C6640" s="5" t="s">
        <v>25</v>
      </c>
      <c r="D6640" s="5" t="s">
        <v>8</v>
      </c>
      <c r="E6640" s="5" t="s">
        <v>8</v>
      </c>
    </row>
    <row r="6641" spans="1:5" ht="15" customHeight="1" x14ac:dyDescent="0.2">
      <c r="A6641" s="5" t="s">
        <v>12668</v>
      </c>
      <c r="B6641" s="5" t="s">
        <v>12669</v>
      </c>
      <c r="C6641" s="5" t="s">
        <v>12</v>
      </c>
      <c r="D6641" s="5" t="s">
        <v>28</v>
      </c>
      <c r="E6641" s="5" t="s">
        <v>18</v>
      </c>
    </row>
    <row r="6642" spans="1:5" ht="15" customHeight="1" x14ac:dyDescent="0.2">
      <c r="A6642" s="5" t="s">
        <v>12670</v>
      </c>
      <c r="B6642" s="5" t="s">
        <v>12671</v>
      </c>
      <c r="C6642" s="5" t="s">
        <v>12</v>
      </c>
      <c r="D6642" s="5" t="s">
        <v>8</v>
      </c>
      <c r="E6642" s="5" t="s">
        <v>9</v>
      </c>
    </row>
    <row r="6643" spans="1:5" ht="15" customHeight="1" x14ac:dyDescent="0.2">
      <c r="A6643" s="5" t="s">
        <v>12672</v>
      </c>
      <c r="B6643" s="5" t="s">
        <v>12673</v>
      </c>
      <c r="C6643" s="5" t="s">
        <v>7</v>
      </c>
      <c r="D6643" s="5" t="s">
        <v>8</v>
      </c>
      <c r="E6643" s="5" t="s">
        <v>14</v>
      </c>
    </row>
    <row r="6644" spans="1:5" ht="15" customHeight="1" x14ac:dyDescent="0.2">
      <c r="A6644" s="5" t="s">
        <v>12674</v>
      </c>
      <c r="B6644" s="5" t="s">
        <v>12675</v>
      </c>
      <c r="C6644" s="5" t="s">
        <v>12</v>
      </c>
      <c r="D6644" s="5" t="s">
        <v>553</v>
      </c>
      <c r="E6644" s="5" t="s">
        <v>14</v>
      </c>
    </row>
    <row r="6645" spans="1:5" ht="15" customHeight="1" x14ac:dyDescent="0.2">
      <c r="A6645" s="5" t="s">
        <v>12676</v>
      </c>
      <c r="B6645" s="5" t="s">
        <v>12677</v>
      </c>
      <c r="C6645" s="5" t="s">
        <v>12</v>
      </c>
      <c r="D6645" s="5" t="s">
        <v>184</v>
      </c>
      <c r="E6645" s="5" t="s">
        <v>9</v>
      </c>
    </row>
    <row r="6646" spans="1:5" ht="15" customHeight="1" x14ac:dyDescent="0.2">
      <c r="A6646" s="5" t="s">
        <v>12678</v>
      </c>
      <c r="B6646" s="5" t="s">
        <v>12679</v>
      </c>
      <c r="C6646" s="5" t="s">
        <v>12</v>
      </c>
      <c r="D6646" s="5" t="s">
        <v>8</v>
      </c>
      <c r="E6646" s="5" t="s">
        <v>14</v>
      </c>
    </row>
    <row r="6647" spans="1:5" ht="15" customHeight="1" x14ac:dyDescent="0.2">
      <c r="A6647" s="5" t="s">
        <v>12680</v>
      </c>
      <c r="B6647" s="5" t="s">
        <v>12681</v>
      </c>
      <c r="C6647" s="5" t="s">
        <v>7</v>
      </c>
      <c r="D6647" s="5" t="s">
        <v>553</v>
      </c>
      <c r="E6647" s="5" t="s">
        <v>9</v>
      </c>
    </row>
    <row r="6648" spans="1:5" ht="15" customHeight="1" x14ac:dyDescent="0.2">
      <c r="A6648" s="5" t="s">
        <v>12682</v>
      </c>
      <c r="B6648" s="5" t="s">
        <v>12683</v>
      </c>
      <c r="C6648" s="5" t="s">
        <v>12</v>
      </c>
      <c r="D6648" s="5" t="s">
        <v>553</v>
      </c>
      <c r="E6648" s="5" t="s">
        <v>9</v>
      </c>
    </row>
    <row r="6649" spans="1:5" ht="15" customHeight="1" x14ac:dyDescent="0.2">
      <c r="A6649" s="5" t="s">
        <v>12684</v>
      </c>
      <c r="B6649" s="5" t="s">
        <v>12685</v>
      </c>
      <c r="C6649" s="5" t="s">
        <v>25</v>
      </c>
      <c r="D6649" s="5" t="s">
        <v>8</v>
      </c>
      <c r="E6649" s="5" t="s">
        <v>8</v>
      </c>
    </row>
    <row r="6650" spans="1:5" ht="15" customHeight="1" x14ac:dyDescent="0.2">
      <c r="A6650" s="5" t="s">
        <v>12686</v>
      </c>
      <c r="B6650" s="5" t="s">
        <v>12687</v>
      </c>
      <c r="C6650" s="5" t="s">
        <v>12</v>
      </c>
      <c r="D6650" s="5" t="s">
        <v>37</v>
      </c>
      <c r="E6650" s="5" t="s">
        <v>14</v>
      </c>
    </row>
    <row r="6651" spans="1:5" ht="15" customHeight="1" x14ac:dyDescent="0.2">
      <c r="A6651" s="5" t="s">
        <v>12688</v>
      </c>
      <c r="B6651" s="5" t="s">
        <v>12689</v>
      </c>
      <c r="C6651" s="5" t="s">
        <v>12</v>
      </c>
      <c r="D6651" s="5" t="s">
        <v>13</v>
      </c>
      <c r="E6651" s="5" t="s">
        <v>14</v>
      </c>
    </row>
    <row r="6652" spans="1:5" ht="15" customHeight="1" x14ac:dyDescent="0.2">
      <c r="A6652" s="5" t="s">
        <v>12690</v>
      </c>
      <c r="B6652" s="5" t="s">
        <v>12691</v>
      </c>
      <c r="C6652" s="5" t="s">
        <v>7</v>
      </c>
      <c r="D6652" s="5" t="s">
        <v>8</v>
      </c>
      <c r="E6652" s="5" t="s">
        <v>9</v>
      </c>
    </row>
    <row r="6653" spans="1:5" ht="15" customHeight="1" x14ac:dyDescent="0.2">
      <c r="A6653" s="5" t="s">
        <v>12692</v>
      </c>
      <c r="B6653" s="5" t="s">
        <v>12693</v>
      </c>
      <c r="C6653" s="5" t="s">
        <v>12</v>
      </c>
      <c r="D6653" s="5" t="s">
        <v>553</v>
      </c>
      <c r="E6653" s="5" t="s">
        <v>9</v>
      </c>
    </row>
    <row r="6654" spans="1:5" ht="15" customHeight="1" x14ac:dyDescent="0.2">
      <c r="A6654" s="5" t="s">
        <v>12694</v>
      </c>
      <c r="B6654" s="5" t="s">
        <v>12695</v>
      </c>
      <c r="C6654" s="5" t="s">
        <v>12</v>
      </c>
      <c r="D6654" s="5" t="s">
        <v>13</v>
      </c>
      <c r="E6654" s="5" t="s">
        <v>14</v>
      </c>
    </row>
    <row r="6655" spans="1:5" ht="15" customHeight="1" x14ac:dyDescent="0.2">
      <c r="A6655" s="5" t="s">
        <v>12696</v>
      </c>
      <c r="B6655" s="5" t="s">
        <v>12697</v>
      </c>
      <c r="C6655" s="5" t="s">
        <v>7</v>
      </c>
      <c r="D6655" s="5" t="s">
        <v>37</v>
      </c>
      <c r="E6655" s="5" t="s">
        <v>14</v>
      </c>
    </row>
    <row r="6656" spans="1:5" ht="15" customHeight="1" x14ac:dyDescent="0.2">
      <c r="A6656" s="5" t="s">
        <v>12698</v>
      </c>
      <c r="B6656" s="5" t="s">
        <v>12699</v>
      </c>
      <c r="C6656" s="5" t="s">
        <v>7</v>
      </c>
      <c r="D6656" s="5" t="s">
        <v>13</v>
      </c>
      <c r="E6656" s="5" t="s">
        <v>9</v>
      </c>
    </row>
    <row r="6657" spans="1:5" ht="15" customHeight="1" x14ac:dyDescent="0.2">
      <c r="A6657" s="5" t="s">
        <v>12700</v>
      </c>
      <c r="B6657" s="5" t="s">
        <v>12701</v>
      </c>
      <c r="C6657" s="5" t="s">
        <v>12</v>
      </c>
      <c r="D6657" s="5" t="s">
        <v>17</v>
      </c>
      <c r="E6657" s="5" t="s">
        <v>18</v>
      </c>
    </row>
    <row r="6658" spans="1:5" ht="15" customHeight="1" x14ac:dyDescent="0.2">
      <c r="A6658" s="5" t="s">
        <v>12702</v>
      </c>
      <c r="B6658" s="5" t="s">
        <v>12703</v>
      </c>
      <c r="C6658" s="5" t="s">
        <v>7</v>
      </c>
      <c r="D6658" s="5" t="s">
        <v>8</v>
      </c>
      <c r="E6658" s="5" t="s">
        <v>9</v>
      </c>
    </row>
    <row r="6659" spans="1:5" ht="15" customHeight="1" x14ac:dyDescent="0.2">
      <c r="A6659" s="5" t="s">
        <v>12704</v>
      </c>
      <c r="B6659" s="5" t="s">
        <v>12705</v>
      </c>
      <c r="C6659" s="5" t="s">
        <v>12</v>
      </c>
      <c r="D6659" s="5" t="s">
        <v>8</v>
      </c>
      <c r="E6659" s="5" t="s">
        <v>14</v>
      </c>
    </row>
    <row r="6660" spans="1:5" ht="15" customHeight="1" x14ac:dyDescent="0.2">
      <c r="A6660" s="5" t="s">
        <v>12706</v>
      </c>
      <c r="B6660" s="5" t="s">
        <v>12707</v>
      </c>
      <c r="C6660" s="5" t="s">
        <v>7</v>
      </c>
      <c r="D6660" s="5" t="s">
        <v>8</v>
      </c>
      <c r="E6660" s="5" t="s">
        <v>9</v>
      </c>
    </row>
    <row r="6661" spans="1:5" ht="15" customHeight="1" x14ac:dyDescent="0.2">
      <c r="A6661" s="5" t="s">
        <v>12708</v>
      </c>
      <c r="B6661" s="5" t="s">
        <v>12709</v>
      </c>
      <c r="C6661" s="5" t="s">
        <v>12</v>
      </c>
      <c r="D6661" s="5" t="s">
        <v>13</v>
      </c>
      <c r="E6661" s="5" t="s">
        <v>14</v>
      </c>
    </row>
    <row r="6662" spans="1:5" ht="15" customHeight="1" x14ac:dyDescent="0.2">
      <c r="A6662" s="5" t="s">
        <v>12710</v>
      </c>
      <c r="B6662" s="5" t="s">
        <v>12711</v>
      </c>
      <c r="C6662" s="5" t="s">
        <v>7</v>
      </c>
      <c r="D6662" s="5" t="s">
        <v>13</v>
      </c>
      <c r="E6662" s="5" t="s">
        <v>14</v>
      </c>
    </row>
    <row r="6663" spans="1:5" ht="15" customHeight="1" x14ac:dyDescent="0.2">
      <c r="A6663" s="5" t="s">
        <v>12712</v>
      </c>
      <c r="B6663" s="5" t="s">
        <v>12713</v>
      </c>
      <c r="C6663" s="5" t="s">
        <v>12</v>
      </c>
      <c r="D6663" s="5" t="s">
        <v>8</v>
      </c>
      <c r="E6663" s="5" t="s">
        <v>18</v>
      </c>
    </row>
    <row r="6664" spans="1:5" ht="15" customHeight="1" x14ac:dyDescent="0.2">
      <c r="A6664" s="5" t="s">
        <v>12714</v>
      </c>
      <c r="B6664" s="5" t="s">
        <v>12715</v>
      </c>
      <c r="C6664" s="5" t="s">
        <v>12</v>
      </c>
      <c r="D6664" s="5" t="s">
        <v>17</v>
      </c>
      <c r="E6664" s="5" t="s">
        <v>14</v>
      </c>
    </row>
    <row r="6665" spans="1:5" ht="15" customHeight="1" x14ac:dyDescent="0.2">
      <c r="A6665" s="5" t="s">
        <v>12716</v>
      </c>
      <c r="B6665" s="5" t="s">
        <v>12717</v>
      </c>
      <c r="C6665" s="5" t="s">
        <v>12</v>
      </c>
      <c r="D6665" s="5" t="s">
        <v>13</v>
      </c>
      <c r="E6665" s="5" t="s">
        <v>9</v>
      </c>
    </row>
    <row r="6666" spans="1:5" ht="15" customHeight="1" x14ac:dyDescent="0.2">
      <c r="A6666" s="5" t="s">
        <v>12718</v>
      </c>
      <c r="B6666" s="5" t="s">
        <v>12719</v>
      </c>
      <c r="C6666" s="5" t="s">
        <v>12</v>
      </c>
      <c r="D6666" s="5" t="s">
        <v>8</v>
      </c>
      <c r="E6666" s="5" t="s">
        <v>14</v>
      </c>
    </row>
    <row r="6667" spans="1:5" ht="15" customHeight="1" x14ac:dyDescent="0.2">
      <c r="A6667" s="5" t="s">
        <v>12720</v>
      </c>
      <c r="B6667" s="5" t="s">
        <v>12721</v>
      </c>
      <c r="C6667" s="5" t="s">
        <v>25</v>
      </c>
      <c r="D6667" s="5" t="s">
        <v>8</v>
      </c>
      <c r="E6667" s="5" t="s">
        <v>8</v>
      </c>
    </row>
    <row r="6668" spans="1:5" ht="15" customHeight="1" x14ac:dyDescent="0.2">
      <c r="A6668" s="5" t="s">
        <v>12722</v>
      </c>
      <c r="B6668" s="5" t="s">
        <v>12723</v>
      </c>
      <c r="C6668" s="5" t="s">
        <v>25</v>
      </c>
      <c r="D6668" s="5" t="s">
        <v>8</v>
      </c>
      <c r="E6668" s="5" t="s">
        <v>8</v>
      </c>
    </row>
    <row r="6669" spans="1:5" ht="15" customHeight="1" x14ac:dyDescent="0.2">
      <c r="A6669" s="5" t="s">
        <v>12724</v>
      </c>
      <c r="B6669" s="5" t="s">
        <v>12725</v>
      </c>
      <c r="C6669" s="5" t="s">
        <v>25</v>
      </c>
      <c r="D6669" s="5" t="s">
        <v>8</v>
      </c>
      <c r="E6669" s="5" t="s">
        <v>8</v>
      </c>
    </row>
    <row r="6670" spans="1:5" ht="15" customHeight="1" x14ac:dyDescent="0.2">
      <c r="A6670" s="5" t="s">
        <v>12726</v>
      </c>
      <c r="B6670" s="5" t="s">
        <v>12727</v>
      </c>
      <c r="C6670" s="5" t="s">
        <v>12</v>
      </c>
      <c r="D6670" s="5" t="s">
        <v>17</v>
      </c>
      <c r="E6670" s="5" t="s">
        <v>18</v>
      </c>
    </row>
    <row r="6671" spans="1:5" ht="15" customHeight="1" x14ac:dyDescent="0.2">
      <c r="A6671" s="5" t="s">
        <v>12728</v>
      </c>
      <c r="B6671" s="5" t="s">
        <v>12729</v>
      </c>
      <c r="C6671" s="5" t="s">
        <v>12</v>
      </c>
      <c r="D6671" s="5" t="s">
        <v>8</v>
      </c>
      <c r="E6671" s="5" t="s">
        <v>8</v>
      </c>
    </row>
    <row r="6672" spans="1:5" ht="15" customHeight="1" x14ac:dyDescent="0.2">
      <c r="A6672" s="5" t="s">
        <v>12730</v>
      </c>
      <c r="B6672" s="5" t="s">
        <v>12731</v>
      </c>
      <c r="C6672" s="5" t="s">
        <v>12</v>
      </c>
      <c r="D6672" s="5" t="s">
        <v>147</v>
      </c>
      <c r="E6672" s="5" t="s">
        <v>9</v>
      </c>
    </row>
    <row r="6673" spans="1:5" ht="15" customHeight="1" x14ac:dyDescent="0.2">
      <c r="A6673" s="5" t="s">
        <v>12732</v>
      </c>
      <c r="B6673" s="5" t="s">
        <v>12733</v>
      </c>
      <c r="C6673" s="5" t="s">
        <v>7</v>
      </c>
      <c r="D6673" s="5" t="s">
        <v>8</v>
      </c>
      <c r="E6673" s="5" t="s">
        <v>9</v>
      </c>
    </row>
    <row r="6674" spans="1:5" ht="15" customHeight="1" x14ac:dyDescent="0.2">
      <c r="A6674" s="5" t="s">
        <v>12734</v>
      </c>
      <c r="B6674" s="5" t="s">
        <v>12735</v>
      </c>
      <c r="C6674" s="5" t="s">
        <v>12</v>
      </c>
      <c r="D6674" s="5" t="s">
        <v>8</v>
      </c>
      <c r="E6674" s="5" t="s">
        <v>9</v>
      </c>
    </row>
    <row r="6675" spans="1:5" ht="15" customHeight="1" x14ac:dyDescent="0.2">
      <c r="A6675" s="5" t="s">
        <v>12736</v>
      </c>
      <c r="B6675" s="5" t="s">
        <v>12737</v>
      </c>
      <c r="C6675" s="5" t="s">
        <v>7</v>
      </c>
      <c r="D6675" s="5" t="s">
        <v>60</v>
      </c>
      <c r="E6675" s="5" t="s">
        <v>14</v>
      </c>
    </row>
    <row r="6676" spans="1:5" ht="15" customHeight="1" x14ac:dyDescent="0.2">
      <c r="A6676" s="5" t="s">
        <v>12738</v>
      </c>
      <c r="B6676" s="5" t="s">
        <v>12739</v>
      </c>
      <c r="C6676" s="5" t="s">
        <v>7</v>
      </c>
      <c r="D6676" s="5" t="s">
        <v>28</v>
      </c>
      <c r="E6676" s="5" t="s">
        <v>14</v>
      </c>
    </row>
    <row r="6677" spans="1:5" ht="15" customHeight="1" x14ac:dyDescent="0.2">
      <c r="A6677" s="5" t="s">
        <v>12740</v>
      </c>
      <c r="B6677" s="5" t="s">
        <v>12741</v>
      </c>
      <c r="C6677" s="5" t="s">
        <v>12</v>
      </c>
      <c r="D6677" s="5" t="s">
        <v>13</v>
      </c>
      <c r="E6677" s="5" t="s">
        <v>9</v>
      </c>
    </row>
    <row r="6678" spans="1:5" ht="15" customHeight="1" x14ac:dyDescent="0.2">
      <c r="A6678" s="5" t="s">
        <v>12742</v>
      </c>
      <c r="B6678" s="5" t="s">
        <v>12743</v>
      </c>
      <c r="C6678" s="5" t="s">
        <v>12</v>
      </c>
      <c r="D6678" s="5" t="s">
        <v>13</v>
      </c>
      <c r="E6678" s="5" t="s">
        <v>9</v>
      </c>
    </row>
    <row r="6679" spans="1:5" ht="15" customHeight="1" x14ac:dyDescent="0.2">
      <c r="A6679" s="5" t="s">
        <v>12744</v>
      </c>
      <c r="B6679" s="5" t="s">
        <v>12745</v>
      </c>
      <c r="C6679" s="5" t="s">
        <v>12</v>
      </c>
      <c r="D6679" s="5" t="s">
        <v>13</v>
      </c>
      <c r="E6679" s="5" t="s">
        <v>14</v>
      </c>
    </row>
    <row r="6680" spans="1:5" ht="15" customHeight="1" x14ac:dyDescent="0.2">
      <c r="A6680" s="5" t="s">
        <v>12746</v>
      </c>
      <c r="B6680" s="5" t="s">
        <v>12747</v>
      </c>
      <c r="C6680" s="5" t="s">
        <v>7</v>
      </c>
      <c r="D6680" s="5" t="s">
        <v>8</v>
      </c>
      <c r="E6680" s="5" t="s">
        <v>14</v>
      </c>
    </row>
    <row r="6681" spans="1:5" ht="15" customHeight="1" x14ac:dyDescent="0.2">
      <c r="A6681" s="5" t="s">
        <v>12748</v>
      </c>
      <c r="B6681" s="5" t="s">
        <v>12749</v>
      </c>
      <c r="C6681" s="5" t="s">
        <v>7</v>
      </c>
      <c r="D6681" s="5" t="s">
        <v>8</v>
      </c>
      <c r="E6681" s="5" t="s">
        <v>14</v>
      </c>
    </row>
    <row r="6682" spans="1:5" ht="15" customHeight="1" x14ac:dyDescent="0.2">
      <c r="A6682" s="5" t="s">
        <v>12750</v>
      </c>
      <c r="B6682" s="5" t="s">
        <v>12751</v>
      </c>
      <c r="C6682" s="5" t="s">
        <v>7</v>
      </c>
      <c r="D6682" s="5" t="s">
        <v>13</v>
      </c>
      <c r="E6682" s="5" t="s">
        <v>14</v>
      </c>
    </row>
    <row r="6683" spans="1:5" ht="15" customHeight="1" x14ac:dyDescent="0.2">
      <c r="A6683" s="5" t="s">
        <v>12752</v>
      </c>
      <c r="B6683" s="5" t="s">
        <v>12753</v>
      </c>
      <c r="C6683" s="5" t="s">
        <v>12</v>
      </c>
      <c r="D6683" s="5" t="s">
        <v>13</v>
      </c>
      <c r="E6683" s="5" t="s">
        <v>14</v>
      </c>
    </row>
    <row r="6684" spans="1:5" ht="15" customHeight="1" x14ac:dyDescent="0.2">
      <c r="A6684" s="5" t="s">
        <v>12754</v>
      </c>
      <c r="B6684" s="5" t="s">
        <v>12755</v>
      </c>
      <c r="C6684" s="5" t="s">
        <v>25</v>
      </c>
      <c r="D6684" s="5" t="s">
        <v>8</v>
      </c>
      <c r="E6684" s="5" t="s">
        <v>8</v>
      </c>
    </row>
    <row r="6685" spans="1:5" ht="15" customHeight="1" x14ac:dyDescent="0.2">
      <c r="A6685" s="5" t="s">
        <v>12756</v>
      </c>
      <c r="B6685" s="5" t="s">
        <v>12757</v>
      </c>
      <c r="C6685" s="5" t="s">
        <v>12</v>
      </c>
      <c r="D6685" s="5" t="s">
        <v>13</v>
      </c>
      <c r="E6685" s="5" t="s">
        <v>9</v>
      </c>
    </row>
    <row r="6686" spans="1:5" ht="15" customHeight="1" x14ac:dyDescent="0.2">
      <c r="A6686" s="5" t="s">
        <v>12758</v>
      </c>
      <c r="B6686" s="5" t="s">
        <v>12759</v>
      </c>
      <c r="C6686" s="5" t="s">
        <v>12</v>
      </c>
      <c r="D6686" s="5" t="s">
        <v>60</v>
      </c>
      <c r="E6686" s="5" t="s">
        <v>9</v>
      </c>
    </row>
    <row r="6687" spans="1:5" ht="15" customHeight="1" x14ac:dyDescent="0.2">
      <c r="A6687" s="5" t="s">
        <v>12760</v>
      </c>
      <c r="B6687" s="5" t="s">
        <v>12761</v>
      </c>
      <c r="C6687" s="5" t="s">
        <v>7</v>
      </c>
      <c r="D6687" s="5" t="s">
        <v>8</v>
      </c>
      <c r="E6687" s="5" t="s">
        <v>9</v>
      </c>
    </row>
    <row r="6688" spans="1:5" ht="15" customHeight="1" x14ac:dyDescent="0.2">
      <c r="A6688" s="5" t="s">
        <v>12762</v>
      </c>
      <c r="B6688" s="5" t="s">
        <v>12763</v>
      </c>
      <c r="C6688" s="5" t="s">
        <v>12</v>
      </c>
      <c r="D6688" s="5" t="s">
        <v>60</v>
      </c>
      <c r="E6688" s="5" t="s">
        <v>9</v>
      </c>
    </row>
    <row r="6689" spans="1:5" ht="15" customHeight="1" x14ac:dyDescent="0.2">
      <c r="A6689" s="5" t="s">
        <v>12764</v>
      </c>
      <c r="B6689" s="5" t="s">
        <v>12765</v>
      </c>
      <c r="C6689" s="5" t="s">
        <v>12</v>
      </c>
      <c r="D6689" s="5" t="s">
        <v>8</v>
      </c>
      <c r="E6689" s="5" t="s">
        <v>8</v>
      </c>
    </row>
    <row r="6690" spans="1:5" ht="15" customHeight="1" x14ac:dyDescent="0.2">
      <c r="A6690" s="5" t="s">
        <v>12766</v>
      </c>
      <c r="B6690" s="5" t="s">
        <v>12767</v>
      </c>
      <c r="C6690" s="5" t="s">
        <v>25</v>
      </c>
      <c r="D6690" s="5" t="s">
        <v>8</v>
      </c>
      <c r="E6690" s="5" t="s">
        <v>8</v>
      </c>
    </row>
    <row r="6691" spans="1:5" ht="15" customHeight="1" x14ac:dyDescent="0.2">
      <c r="A6691" s="5" t="s">
        <v>12768</v>
      </c>
      <c r="B6691" s="5" t="s">
        <v>12769</v>
      </c>
      <c r="C6691" s="5" t="s">
        <v>7</v>
      </c>
      <c r="D6691" s="5" t="s">
        <v>13</v>
      </c>
      <c r="E6691" s="5" t="s">
        <v>9</v>
      </c>
    </row>
    <row r="6692" spans="1:5" ht="15" customHeight="1" x14ac:dyDescent="0.2">
      <c r="A6692" s="5" t="s">
        <v>12770</v>
      </c>
      <c r="B6692" s="5" t="s">
        <v>12771</v>
      </c>
      <c r="C6692" s="5" t="s">
        <v>12</v>
      </c>
      <c r="D6692" s="5" t="s">
        <v>8</v>
      </c>
      <c r="E6692" s="5" t="s">
        <v>9</v>
      </c>
    </row>
    <row r="6693" spans="1:5" ht="15" customHeight="1" x14ac:dyDescent="0.2">
      <c r="A6693" s="5" t="s">
        <v>12772</v>
      </c>
      <c r="B6693" s="5" t="s">
        <v>13502</v>
      </c>
      <c r="C6693" s="5" t="s">
        <v>7</v>
      </c>
      <c r="D6693" s="5" t="s">
        <v>28</v>
      </c>
      <c r="E6693" s="5" t="s">
        <v>14</v>
      </c>
    </row>
    <row r="6694" spans="1:5" ht="15" customHeight="1" x14ac:dyDescent="0.2">
      <c r="A6694" s="5" t="s">
        <v>12773</v>
      </c>
      <c r="B6694" s="5" t="s">
        <v>12774</v>
      </c>
      <c r="C6694" s="5" t="s">
        <v>12</v>
      </c>
      <c r="D6694" s="5" t="s">
        <v>17</v>
      </c>
      <c r="E6694" s="5" t="s">
        <v>18</v>
      </c>
    </row>
    <row r="6695" spans="1:5" ht="15" customHeight="1" x14ac:dyDescent="0.2">
      <c r="A6695" s="5" t="s">
        <v>12775</v>
      </c>
      <c r="B6695" s="5" t="s">
        <v>12776</v>
      </c>
      <c r="C6695" s="5" t="s">
        <v>12</v>
      </c>
      <c r="D6695" s="5" t="s">
        <v>28</v>
      </c>
      <c r="E6695" s="5" t="s">
        <v>9</v>
      </c>
    </row>
    <row r="6696" spans="1:5" ht="15" customHeight="1" x14ac:dyDescent="0.2">
      <c r="A6696" s="5" t="s">
        <v>12777</v>
      </c>
      <c r="B6696" s="5" t="s">
        <v>12778</v>
      </c>
      <c r="C6696" s="5" t="s">
        <v>7</v>
      </c>
      <c r="D6696" s="5" t="s">
        <v>13</v>
      </c>
      <c r="E6696" s="5" t="s">
        <v>9</v>
      </c>
    </row>
    <row r="6697" spans="1:5" ht="15" customHeight="1" x14ac:dyDescent="0.2">
      <c r="A6697" s="5" t="s">
        <v>12779</v>
      </c>
      <c r="B6697" s="5" t="s">
        <v>12780</v>
      </c>
      <c r="C6697" s="5" t="s">
        <v>12</v>
      </c>
      <c r="D6697" s="5" t="s">
        <v>60</v>
      </c>
      <c r="E6697" s="5" t="s">
        <v>9</v>
      </c>
    </row>
    <row r="6698" spans="1:5" ht="15" customHeight="1" x14ac:dyDescent="0.2">
      <c r="A6698" s="5" t="s">
        <v>12781</v>
      </c>
      <c r="B6698" s="5" t="s">
        <v>12782</v>
      </c>
      <c r="C6698" s="5" t="s">
        <v>25</v>
      </c>
      <c r="D6698" s="5" t="s">
        <v>8</v>
      </c>
      <c r="E6698" s="5" t="s">
        <v>8</v>
      </c>
    </row>
    <row r="6699" spans="1:5" ht="15" customHeight="1" x14ac:dyDescent="0.2">
      <c r="A6699" s="5" t="s">
        <v>12783</v>
      </c>
      <c r="B6699" s="5" t="s">
        <v>12784</v>
      </c>
      <c r="C6699" s="5" t="s">
        <v>12</v>
      </c>
      <c r="D6699" s="5" t="s">
        <v>13</v>
      </c>
      <c r="E6699" s="5" t="s">
        <v>14</v>
      </c>
    </row>
    <row r="6700" spans="1:5" ht="15" customHeight="1" x14ac:dyDescent="0.2">
      <c r="A6700" s="5" t="s">
        <v>12785</v>
      </c>
      <c r="B6700" s="5" t="s">
        <v>12786</v>
      </c>
      <c r="C6700" s="5" t="s">
        <v>7</v>
      </c>
      <c r="D6700" s="5" t="s">
        <v>8</v>
      </c>
      <c r="E6700" s="5" t="s">
        <v>9</v>
      </c>
    </row>
    <row r="6701" spans="1:5" ht="15" customHeight="1" x14ac:dyDescent="0.2">
      <c r="A6701" s="5" t="s">
        <v>12787</v>
      </c>
      <c r="B6701" s="5" t="s">
        <v>12788</v>
      </c>
      <c r="C6701" s="5" t="s">
        <v>7</v>
      </c>
      <c r="D6701" s="5" t="s">
        <v>60</v>
      </c>
      <c r="E6701" s="5" t="s">
        <v>14</v>
      </c>
    </row>
    <row r="6702" spans="1:5" ht="15" customHeight="1" x14ac:dyDescent="0.2">
      <c r="A6702" s="5" t="s">
        <v>12789</v>
      </c>
      <c r="B6702" s="5" t="s">
        <v>12790</v>
      </c>
      <c r="C6702" s="5" t="s">
        <v>7</v>
      </c>
      <c r="D6702" s="5" t="s">
        <v>60</v>
      </c>
      <c r="E6702" s="5" t="s">
        <v>14</v>
      </c>
    </row>
    <row r="6703" spans="1:5" ht="15" customHeight="1" x14ac:dyDescent="0.2">
      <c r="A6703" s="5" t="s">
        <v>12791</v>
      </c>
      <c r="B6703" s="5" t="s">
        <v>12792</v>
      </c>
      <c r="C6703" s="5" t="s">
        <v>12</v>
      </c>
      <c r="D6703" s="5" t="s">
        <v>28</v>
      </c>
      <c r="E6703" s="5" t="s">
        <v>14</v>
      </c>
    </row>
    <row r="6704" spans="1:5" ht="15" customHeight="1" x14ac:dyDescent="0.2">
      <c r="A6704" s="5" t="s">
        <v>12793</v>
      </c>
      <c r="B6704" s="5" t="s">
        <v>12794</v>
      </c>
      <c r="C6704" s="5" t="s">
        <v>12</v>
      </c>
      <c r="D6704" s="5" t="s">
        <v>8</v>
      </c>
      <c r="E6704" s="5" t="s">
        <v>9</v>
      </c>
    </row>
    <row r="6705" spans="1:5" ht="15" customHeight="1" x14ac:dyDescent="0.2">
      <c r="A6705" s="5" t="s">
        <v>12795</v>
      </c>
      <c r="B6705" s="5" t="s">
        <v>12796</v>
      </c>
      <c r="C6705" s="5" t="s">
        <v>7</v>
      </c>
      <c r="D6705" s="5" t="s">
        <v>184</v>
      </c>
      <c r="E6705" s="5" t="s">
        <v>14</v>
      </c>
    </row>
    <row r="6706" spans="1:5" ht="15" customHeight="1" x14ac:dyDescent="0.2">
      <c r="A6706" s="5" t="s">
        <v>12797</v>
      </c>
      <c r="B6706" s="5" t="s">
        <v>12798</v>
      </c>
      <c r="C6706" s="5" t="s">
        <v>12</v>
      </c>
      <c r="D6706" s="5" t="s">
        <v>37</v>
      </c>
      <c r="E6706" s="5" t="s">
        <v>14</v>
      </c>
    </row>
    <row r="6707" spans="1:5" ht="15" customHeight="1" x14ac:dyDescent="0.2">
      <c r="A6707" s="5" t="s">
        <v>12799</v>
      </c>
      <c r="B6707" s="5" t="s">
        <v>12800</v>
      </c>
      <c r="C6707" s="5" t="s">
        <v>12</v>
      </c>
      <c r="D6707" s="5" t="s">
        <v>8</v>
      </c>
      <c r="E6707" s="5" t="s">
        <v>9</v>
      </c>
    </row>
    <row r="6708" spans="1:5" ht="15" customHeight="1" x14ac:dyDescent="0.2">
      <c r="A6708" s="5" t="s">
        <v>12801</v>
      </c>
      <c r="B6708" s="5" t="s">
        <v>12802</v>
      </c>
      <c r="C6708" s="5" t="s">
        <v>7</v>
      </c>
      <c r="D6708" s="5" t="s">
        <v>13</v>
      </c>
      <c r="E6708" s="5" t="s">
        <v>9</v>
      </c>
    </row>
    <row r="6709" spans="1:5" ht="15" customHeight="1" x14ac:dyDescent="0.2">
      <c r="A6709" s="5" t="s">
        <v>12803</v>
      </c>
      <c r="B6709" s="5" t="s">
        <v>12804</v>
      </c>
      <c r="C6709" s="5" t="s">
        <v>7</v>
      </c>
      <c r="D6709" s="5" t="s">
        <v>60</v>
      </c>
      <c r="E6709" s="5" t="s">
        <v>14</v>
      </c>
    </row>
    <row r="6710" spans="1:5" ht="15" customHeight="1" x14ac:dyDescent="0.2">
      <c r="A6710" s="5" t="s">
        <v>12805</v>
      </c>
      <c r="B6710" s="5" t="s">
        <v>12806</v>
      </c>
      <c r="C6710" s="5" t="s">
        <v>12</v>
      </c>
      <c r="D6710" s="5" t="s">
        <v>13</v>
      </c>
      <c r="E6710" s="5" t="s">
        <v>9</v>
      </c>
    </row>
    <row r="6711" spans="1:5" ht="15" customHeight="1" x14ac:dyDescent="0.2">
      <c r="A6711" s="5" t="s">
        <v>12807</v>
      </c>
      <c r="B6711" s="5" t="s">
        <v>12808</v>
      </c>
      <c r="C6711" s="5" t="s">
        <v>7</v>
      </c>
      <c r="D6711" s="5" t="s">
        <v>28</v>
      </c>
      <c r="E6711" s="5" t="s">
        <v>9</v>
      </c>
    </row>
    <row r="6712" spans="1:5" ht="15" customHeight="1" x14ac:dyDescent="0.2">
      <c r="A6712" s="5" t="s">
        <v>12809</v>
      </c>
      <c r="B6712" s="5" t="s">
        <v>12810</v>
      </c>
      <c r="C6712" s="5" t="s">
        <v>7</v>
      </c>
      <c r="D6712" s="5" t="s">
        <v>8</v>
      </c>
      <c r="E6712" s="5" t="s">
        <v>9</v>
      </c>
    </row>
    <row r="6713" spans="1:5" ht="15" customHeight="1" x14ac:dyDescent="0.2">
      <c r="A6713" s="5" t="s">
        <v>12811</v>
      </c>
      <c r="B6713" s="5" t="s">
        <v>12812</v>
      </c>
      <c r="C6713" s="5" t="s">
        <v>12</v>
      </c>
      <c r="D6713" s="5" t="s">
        <v>60</v>
      </c>
      <c r="E6713" s="5" t="s">
        <v>14</v>
      </c>
    </row>
    <row r="6714" spans="1:5" ht="15" customHeight="1" x14ac:dyDescent="0.2">
      <c r="A6714" s="5" t="s">
        <v>12813</v>
      </c>
      <c r="B6714" s="5" t="s">
        <v>12814</v>
      </c>
      <c r="C6714" s="5" t="s">
        <v>12</v>
      </c>
      <c r="D6714" s="5" t="s">
        <v>60</v>
      </c>
      <c r="E6714" s="5" t="s">
        <v>14</v>
      </c>
    </row>
    <row r="6715" spans="1:5" ht="15" customHeight="1" x14ac:dyDescent="0.2">
      <c r="A6715" s="5" t="s">
        <v>12815</v>
      </c>
      <c r="B6715" s="5" t="s">
        <v>12816</v>
      </c>
      <c r="C6715" s="5" t="s">
        <v>7</v>
      </c>
      <c r="D6715" s="5" t="s">
        <v>60</v>
      </c>
      <c r="E6715" s="5" t="s">
        <v>14</v>
      </c>
    </row>
    <row r="6716" spans="1:5" ht="15" customHeight="1" x14ac:dyDescent="0.2">
      <c r="A6716" s="5" t="s">
        <v>12817</v>
      </c>
      <c r="B6716" s="5" t="s">
        <v>12818</v>
      </c>
      <c r="C6716" s="5" t="s">
        <v>12</v>
      </c>
      <c r="D6716" s="5" t="s">
        <v>17</v>
      </c>
      <c r="E6716" s="5" t="s">
        <v>18</v>
      </c>
    </row>
    <row r="6717" spans="1:5" ht="15" customHeight="1" x14ac:dyDescent="0.2">
      <c r="A6717" s="5" t="s">
        <v>12819</v>
      </c>
      <c r="B6717" s="5" t="s">
        <v>12820</v>
      </c>
      <c r="C6717" s="5" t="s">
        <v>7</v>
      </c>
      <c r="D6717" s="5" t="s">
        <v>28</v>
      </c>
      <c r="E6717" s="5" t="s">
        <v>14</v>
      </c>
    </row>
    <row r="6718" spans="1:5" ht="15" customHeight="1" x14ac:dyDescent="0.2">
      <c r="A6718" s="5" t="s">
        <v>12821</v>
      </c>
      <c r="B6718" s="5" t="s">
        <v>12822</v>
      </c>
      <c r="C6718" s="5" t="s">
        <v>12</v>
      </c>
      <c r="D6718" s="5" t="s">
        <v>17</v>
      </c>
      <c r="E6718" s="5" t="s">
        <v>14</v>
      </c>
    </row>
    <row r="6719" spans="1:5" ht="15" customHeight="1" x14ac:dyDescent="0.2">
      <c r="A6719" s="5" t="s">
        <v>12823</v>
      </c>
      <c r="B6719" s="5" t="s">
        <v>12824</v>
      </c>
      <c r="C6719" s="5" t="s">
        <v>12</v>
      </c>
      <c r="D6719" s="5" t="s">
        <v>13</v>
      </c>
      <c r="E6719" s="5" t="s">
        <v>9</v>
      </c>
    </row>
    <row r="6720" spans="1:5" ht="15" customHeight="1" x14ac:dyDescent="0.2">
      <c r="A6720" s="5" t="s">
        <v>12825</v>
      </c>
      <c r="B6720" s="5" t="s">
        <v>12826</v>
      </c>
      <c r="C6720" s="5" t="s">
        <v>7</v>
      </c>
      <c r="D6720" s="5" t="s">
        <v>13</v>
      </c>
      <c r="E6720" s="5" t="s">
        <v>9</v>
      </c>
    </row>
    <row r="6721" spans="1:5" ht="15" customHeight="1" x14ac:dyDescent="0.2">
      <c r="A6721" s="5" t="s">
        <v>12827</v>
      </c>
      <c r="B6721" s="5" t="s">
        <v>12828</v>
      </c>
      <c r="C6721" s="5" t="s">
        <v>12</v>
      </c>
      <c r="D6721" s="5" t="s">
        <v>8</v>
      </c>
      <c r="E6721" s="5" t="s">
        <v>9</v>
      </c>
    </row>
    <row r="6722" spans="1:5" ht="15" customHeight="1" x14ac:dyDescent="0.2">
      <c r="A6722" s="5" t="s">
        <v>12829</v>
      </c>
      <c r="B6722" s="5" t="s">
        <v>12830</v>
      </c>
      <c r="C6722" s="5" t="s">
        <v>12</v>
      </c>
      <c r="D6722" s="5" t="s">
        <v>8</v>
      </c>
      <c r="E6722" s="5" t="s">
        <v>9</v>
      </c>
    </row>
    <row r="6723" spans="1:5" ht="15" customHeight="1" x14ac:dyDescent="0.2">
      <c r="A6723" s="5" t="s">
        <v>12831</v>
      </c>
      <c r="B6723" s="5" t="s">
        <v>12832</v>
      </c>
      <c r="C6723" s="5" t="s">
        <v>25</v>
      </c>
      <c r="D6723" s="5" t="s">
        <v>8</v>
      </c>
      <c r="E6723" s="5" t="s">
        <v>8</v>
      </c>
    </row>
    <row r="6724" spans="1:5" ht="15" customHeight="1" x14ac:dyDescent="0.2">
      <c r="A6724" s="5" t="s">
        <v>12833</v>
      </c>
      <c r="B6724" s="5" t="s">
        <v>12834</v>
      </c>
      <c r="C6724" s="5" t="s">
        <v>12</v>
      </c>
      <c r="D6724" s="5" t="s">
        <v>13</v>
      </c>
      <c r="E6724" s="5" t="s">
        <v>18</v>
      </c>
    </row>
    <row r="6725" spans="1:5" ht="15" customHeight="1" x14ac:dyDescent="0.2">
      <c r="A6725" s="5" t="s">
        <v>12835</v>
      </c>
      <c r="B6725" s="5" t="s">
        <v>12836</v>
      </c>
      <c r="C6725" s="5" t="s">
        <v>12</v>
      </c>
      <c r="D6725" s="5" t="s">
        <v>13</v>
      </c>
      <c r="E6725" s="5" t="s">
        <v>9</v>
      </c>
    </row>
    <row r="6726" spans="1:5" ht="15" customHeight="1" x14ac:dyDescent="0.2">
      <c r="A6726" s="5" t="s">
        <v>12837</v>
      </c>
      <c r="B6726" s="5" t="s">
        <v>12838</v>
      </c>
      <c r="C6726" s="5" t="s">
        <v>7</v>
      </c>
      <c r="D6726" s="5" t="s">
        <v>28</v>
      </c>
      <c r="E6726" s="5" t="s">
        <v>14</v>
      </c>
    </row>
    <row r="6727" spans="1:5" ht="15" customHeight="1" x14ac:dyDescent="0.2">
      <c r="A6727" s="5" t="s">
        <v>12839</v>
      </c>
      <c r="B6727" s="5" t="s">
        <v>12840</v>
      </c>
      <c r="C6727" s="5" t="s">
        <v>12</v>
      </c>
      <c r="D6727" s="5" t="s">
        <v>13</v>
      </c>
      <c r="E6727" s="5" t="s">
        <v>9</v>
      </c>
    </row>
    <row r="6728" spans="1:5" ht="15" customHeight="1" x14ac:dyDescent="0.2">
      <c r="A6728" s="5" t="s">
        <v>12841</v>
      </c>
      <c r="B6728" s="5" t="s">
        <v>12842</v>
      </c>
      <c r="C6728" s="5" t="s">
        <v>12</v>
      </c>
      <c r="D6728" s="5" t="s">
        <v>13</v>
      </c>
      <c r="E6728" s="5" t="s">
        <v>9</v>
      </c>
    </row>
    <row r="6729" spans="1:5" ht="15" customHeight="1" x14ac:dyDescent="0.2">
      <c r="A6729" s="5" t="s">
        <v>12843</v>
      </c>
      <c r="B6729" s="5" t="s">
        <v>12844</v>
      </c>
      <c r="C6729" s="5" t="s">
        <v>12</v>
      </c>
      <c r="D6729" s="5" t="s">
        <v>8</v>
      </c>
      <c r="E6729" s="5" t="s">
        <v>9</v>
      </c>
    </row>
    <row r="6730" spans="1:5" ht="15" customHeight="1" x14ac:dyDescent="0.2">
      <c r="A6730" s="5" t="s">
        <v>12845</v>
      </c>
      <c r="B6730" s="5" t="s">
        <v>12846</v>
      </c>
      <c r="C6730" s="5" t="s">
        <v>25</v>
      </c>
      <c r="D6730" s="5" t="s">
        <v>8</v>
      </c>
      <c r="E6730" s="5" t="s">
        <v>8</v>
      </c>
    </row>
    <row r="6731" spans="1:5" ht="15" customHeight="1" x14ac:dyDescent="0.2">
      <c r="A6731" s="5" t="s">
        <v>12847</v>
      </c>
      <c r="B6731" s="5" t="s">
        <v>12848</v>
      </c>
      <c r="C6731" s="5" t="s">
        <v>12</v>
      </c>
      <c r="D6731" s="5" t="s">
        <v>17</v>
      </c>
      <c r="E6731" s="5" t="s">
        <v>9</v>
      </c>
    </row>
    <row r="6732" spans="1:5" ht="15" customHeight="1" x14ac:dyDescent="0.2">
      <c r="A6732" s="5" t="s">
        <v>12849</v>
      </c>
      <c r="B6732" s="5" t="s">
        <v>12850</v>
      </c>
      <c r="C6732" s="5" t="s">
        <v>12</v>
      </c>
      <c r="D6732" s="5" t="s">
        <v>8</v>
      </c>
      <c r="E6732" s="5" t="s">
        <v>9</v>
      </c>
    </row>
    <row r="6733" spans="1:5" ht="15" customHeight="1" x14ac:dyDescent="0.2">
      <c r="A6733" s="5" t="s">
        <v>12851</v>
      </c>
      <c r="B6733" s="5" t="s">
        <v>12852</v>
      </c>
      <c r="C6733" s="5" t="s">
        <v>12</v>
      </c>
      <c r="D6733" s="5" t="s">
        <v>13</v>
      </c>
      <c r="E6733" s="5" t="s">
        <v>9</v>
      </c>
    </row>
    <row r="6734" spans="1:5" ht="15" customHeight="1" x14ac:dyDescent="0.2">
      <c r="A6734" s="5" t="s">
        <v>12853</v>
      </c>
      <c r="B6734" s="5" t="s">
        <v>12854</v>
      </c>
      <c r="C6734" s="5" t="s">
        <v>12</v>
      </c>
      <c r="D6734" s="5" t="s">
        <v>28</v>
      </c>
      <c r="E6734" s="5" t="s">
        <v>14</v>
      </c>
    </row>
    <row r="6735" spans="1:5" ht="15" customHeight="1" x14ac:dyDescent="0.2">
      <c r="A6735" s="5" t="s">
        <v>12855</v>
      </c>
      <c r="B6735" s="5" t="s">
        <v>12856</v>
      </c>
      <c r="C6735" s="5" t="s">
        <v>12</v>
      </c>
      <c r="D6735" s="5" t="s">
        <v>28</v>
      </c>
      <c r="E6735" s="5" t="s">
        <v>14</v>
      </c>
    </row>
    <row r="6736" spans="1:5" ht="15" customHeight="1" x14ac:dyDescent="0.2">
      <c r="A6736" s="5" t="s">
        <v>12857</v>
      </c>
      <c r="B6736" s="5" t="s">
        <v>12858</v>
      </c>
      <c r="C6736" s="5" t="s">
        <v>12</v>
      </c>
      <c r="D6736" s="5" t="s">
        <v>17</v>
      </c>
      <c r="E6736" s="5" t="s">
        <v>18</v>
      </c>
    </row>
    <row r="6737" spans="1:5" ht="15" customHeight="1" x14ac:dyDescent="0.2">
      <c r="A6737" s="5" t="s">
        <v>12859</v>
      </c>
      <c r="B6737" s="5" t="s">
        <v>12860</v>
      </c>
      <c r="C6737" s="5" t="s">
        <v>12</v>
      </c>
      <c r="D6737" s="5" t="s">
        <v>13</v>
      </c>
      <c r="E6737" s="5" t="s">
        <v>9</v>
      </c>
    </row>
    <row r="6738" spans="1:5" ht="15" customHeight="1" x14ac:dyDescent="0.2">
      <c r="A6738" s="5" t="s">
        <v>12861</v>
      </c>
      <c r="B6738" s="5" t="s">
        <v>12862</v>
      </c>
      <c r="C6738" s="5" t="s">
        <v>7</v>
      </c>
      <c r="D6738" s="5" t="s">
        <v>553</v>
      </c>
      <c r="E6738" s="5" t="s">
        <v>14</v>
      </c>
    </row>
    <row r="6739" spans="1:5" ht="15" customHeight="1" x14ac:dyDescent="0.2">
      <c r="A6739" s="5" t="s">
        <v>12863</v>
      </c>
      <c r="B6739" s="5" t="s">
        <v>12864</v>
      </c>
      <c r="C6739" s="5" t="s">
        <v>12</v>
      </c>
      <c r="D6739" s="5" t="s">
        <v>13</v>
      </c>
      <c r="E6739" s="5" t="s">
        <v>9</v>
      </c>
    </row>
    <row r="6740" spans="1:5" ht="15" customHeight="1" x14ac:dyDescent="0.2">
      <c r="A6740" s="5" t="s">
        <v>12865</v>
      </c>
      <c r="B6740" s="5" t="s">
        <v>12866</v>
      </c>
      <c r="C6740" s="5" t="s">
        <v>7</v>
      </c>
      <c r="D6740" s="5" t="s">
        <v>8</v>
      </c>
      <c r="E6740" s="5" t="s">
        <v>8</v>
      </c>
    </row>
    <row r="6741" spans="1:5" ht="15" customHeight="1" x14ac:dyDescent="0.2">
      <c r="A6741" s="5" t="s">
        <v>12867</v>
      </c>
      <c r="B6741" s="5" t="s">
        <v>12868</v>
      </c>
      <c r="C6741" s="5" t="s">
        <v>7</v>
      </c>
      <c r="D6741" s="5" t="s">
        <v>60</v>
      </c>
      <c r="E6741" s="5" t="s">
        <v>9</v>
      </c>
    </row>
    <row r="6742" spans="1:5" ht="15" customHeight="1" x14ac:dyDescent="0.2">
      <c r="A6742" s="5" t="s">
        <v>12869</v>
      </c>
      <c r="B6742" s="5" t="s">
        <v>12870</v>
      </c>
      <c r="C6742" s="5" t="s">
        <v>7</v>
      </c>
      <c r="D6742" s="5" t="s">
        <v>13</v>
      </c>
      <c r="E6742" s="5" t="s">
        <v>14</v>
      </c>
    </row>
    <row r="6743" spans="1:5" ht="15" customHeight="1" x14ac:dyDescent="0.2">
      <c r="A6743" s="5" t="s">
        <v>12871</v>
      </c>
      <c r="B6743" s="5" t="s">
        <v>12872</v>
      </c>
      <c r="C6743" s="5" t="s">
        <v>12</v>
      </c>
      <c r="D6743" s="5" t="s">
        <v>13</v>
      </c>
      <c r="E6743" s="5" t="s">
        <v>9</v>
      </c>
    </row>
    <row r="6744" spans="1:5" ht="15" customHeight="1" x14ac:dyDescent="0.2">
      <c r="A6744" s="5" t="s">
        <v>12873</v>
      </c>
      <c r="B6744" s="5" t="s">
        <v>12874</v>
      </c>
      <c r="C6744" s="5" t="s">
        <v>12</v>
      </c>
      <c r="D6744" s="5" t="s">
        <v>13</v>
      </c>
      <c r="E6744" s="5" t="s">
        <v>14</v>
      </c>
    </row>
    <row r="6745" spans="1:5" ht="15" customHeight="1" x14ac:dyDescent="0.2">
      <c r="A6745" s="5" t="s">
        <v>12875</v>
      </c>
      <c r="B6745" s="5" t="s">
        <v>12876</v>
      </c>
      <c r="C6745" s="5" t="s">
        <v>25</v>
      </c>
      <c r="D6745" s="5" t="s">
        <v>8</v>
      </c>
      <c r="E6745" s="5" t="s">
        <v>8</v>
      </c>
    </row>
    <row r="6746" spans="1:5" ht="15" customHeight="1" x14ac:dyDescent="0.2">
      <c r="A6746" s="5" t="s">
        <v>12877</v>
      </c>
      <c r="B6746" s="5" t="s">
        <v>12878</v>
      </c>
      <c r="C6746" s="5" t="s">
        <v>12</v>
      </c>
      <c r="D6746" s="5" t="s">
        <v>28</v>
      </c>
      <c r="E6746" s="5" t="s">
        <v>9</v>
      </c>
    </row>
    <row r="6747" spans="1:5" ht="15" customHeight="1" x14ac:dyDescent="0.2">
      <c r="A6747" s="5" t="s">
        <v>12879</v>
      </c>
      <c r="B6747" s="5" t="s">
        <v>12880</v>
      </c>
      <c r="C6747" s="5" t="s">
        <v>12</v>
      </c>
      <c r="D6747" s="5" t="s">
        <v>17</v>
      </c>
      <c r="E6747" s="5" t="s">
        <v>9</v>
      </c>
    </row>
    <row r="6748" spans="1:5" ht="15" customHeight="1" x14ac:dyDescent="0.2">
      <c r="A6748" s="5" t="s">
        <v>12881</v>
      </c>
      <c r="B6748" s="5" t="s">
        <v>12882</v>
      </c>
      <c r="C6748" s="5" t="s">
        <v>7</v>
      </c>
      <c r="D6748" s="5" t="s">
        <v>553</v>
      </c>
      <c r="E6748" s="5" t="s">
        <v>9</v>
      </c>
    </row>
    <row r="6749" spans="1:5" ht="15" customHeight="1" x14ac:dyDescent="0.2">
      <c r="A6749" s="5" t="s">
        <v>12883</v>
      </c>
      <c r="B6749" s="5" t="s">
        <v>12884</v>
      </c>
      <c r="C6749" s="5" t="s">
        <v>25</v>
      </c>
      <c r="D6749" s="5" t="s">
        <v>8</v>
      </c>
      <c r="E6749" s="5" t="s">
        <v>8</v>
      </c>
    </row>
    <row r="6750" spans="1:5" ht="15" customHeight="1" x14ac:dyDescent="0.2">
      <c r="A6750" s="5" t="s">
        <v>12885</v>
      </c>
      <c r="B6750" s="5" t="s">
        <v>12886</v>
      </c>
      <c r="C6750" s="5" t="s">
        <v>12</v>
      </c>
      <c r="D6750" s="5" t="s">
        <v>8</v>
      </c>
      <c r="E6750" s="5" t="s">
        <v>8</v>
      </c>
    </row>
    <row r="6751" spans="1:5" ht="15" customHeight="1" x14ac:dyDescent="0.2">
      <c r="A6751" s="5" t="s">
        <v>12887</v>
      </c>
      <c r="B6751" s="5" t="s">
        <v>12888</v>
      </c>
      <c r="C6751" s="5" t="s">
        <v>12</v>
      </c>
      <c r="D6751" s="5" t="s">
        <v>184</v>
      </c>
      <c r="E6751" s="5" t="s">
        <v>14</v>
      </c>
    </row>
    <row r="6752" spans="1:5" ht="15" customHeight="1" x14ac:dyDescent="0.2">
      <c r="A6752" s="5" t="s">
        <v>12889</v>
      </c>
      <c r="B6752" s="5" t="s">
        <v>12890</v>
      </c>
      <c r="C6752" s="5" t="s">
        <v>12</v>
      </c>
      <c r="D6752" s="5" t="s">
        <v>13</v>
      </c>
      <c r="E6752" s="5" t="s">
        <v>9</v>
      </c>
    </row>
    <row r="6753" spans="1:5" ht="15" customHeight="1" x14ac:dyDescent="0.2">
      <c r="A6753" s="5" t="s">
        <v>12891</v>
      </c>
      <c r="B6753" s="5" t="s">
        <v>12892</v>
      </c>
      <c r="C6753" s="5" t="s">
        <v>12</v>
      </c>
      <c r="D6753" s="5" t="s">
        <v>8</v>
      </c>
      <c r="E6753" s="5" t="s">
        <v>14</v>
      </c>
    </row>
    <row r="6754" spans="1:5" ht="15" customHeight="1" x14ac:dyDescent="0.2">
      <c r="A6754" s="5" t="s">
        <v>12893</v>
      </c>
      <c r="B6754" s="5" t="s">
        <v>12894</v>
      </c>
      <c r="C6754" s="5" t="s">
        <v>12</v>
      </c>
      <c r="D6754" s="5" t="s">
        <v>28</v>
      </c>
      <c r="E6754" s="5" t="s">
        <v>14</v>
      </c>
    </row>
    <row r="6755" spans="1:5" ht="15" customHeight="1" x14ac:dyDescent="0.2">
      <c r="A6755" s="5" t="s">
        <v>12895</v>
      </c>
      <c r="B6755" s="5" t="s">
        <v>12896</v>
      </c>
      <c r="C6755" s="5" t="s">
        <v>12</v>
      </c>
      <c r="D6755" s="5" t="s">
        <v>8</v>
      </c>
      <c r="E6755" s="5" t="s">
        <v>9</v>
      </c>
    </row>
    <row r="6756" spans="1:5" ht="15" customHeight="1" x14ac:dyDescent="0.2">
      <c r="A6756" s="5" t="s">
        <v>12897</v>
      </c>
      <c r="B6756" s="5" t="s">
        <v>12898</v>
      </c>
      <c r="C6756" s="5" t="s">
        <v>7</v>
      </c>
      <c r="D6756" s="5" t="s">
        <v>28</v>
      </c>
      <c r="E6756" s="5" t="s">
        <v>9</v>
      </c>
    </row>
    <row r="6757" spans="1:5" ht="15" customHeight="1" x14ac:dyDescent="0.2">
      <c r="A6757" s="5" t="s">
        <v>12899</v>
      </c>
      <c r="B6757" s="5" t="s">
        <v>12900</v>
      </c>
      <c r="C6757" s="5" t="s">
        <v>12</v>
      </c>
      <c r="D6757" s="5" t="s">
        <v>60</v>
      </c>
      <c r="E6757" s="5" t="s">
        <v>14</v>
      </c>
    </row>
    <row r="6758" spans="1:5" ht="15" customHeight="1" x14ac:dyDescent="0.2">
      <c r="A6758" s="5" t="s">
        <v>12901</v>
      </c>
      <c r="B6758" s="5" t="s">
        <v>12902</v>
      </c>
      <c r="C6758" s="5" t="s">
        <v>12</v>
      </c>
      <c r="D6758" s="5" t="s">
        <v>8</v>
      </c>
      <c r="E6758" s="5" t="s">
        <v>9</v>
      </c>
    </row>
    <row r="6759" spans="1:5" ht="15" customHeight="1" x14ac:dyDescent="0.2">
      <c r="A6759" s="5" t="s">
        <v>12903</v>
      </c>
      <c r="B6759" s="5" t="s">
        <v>12904</v>
      </c>
      <c r="C6759" s="5" t="s">
        <v>12</v>
      </c>
      <c r="D6759" s="5" t="s">
        <v>37</v>
      </c>
      <c r="E6759" s="5" t="s">
        <v>14</v>
      </c>
    </row>
    <row r="6760" spans="1:5" ht="15" customHeight="1" x14ac:dyDescent="0.2">
      <c r="A6760" s="5" t="s">
        <v>12905</v>
      </c>
      <c r="B6760" s="5" t="s">
        <v>12906</v>
      </c>
      <c r="C6760" s="5" t="s">
        <v>12</v>
      </c>
      <c r="D6760" s="5" t="s">
        <v>13</v>
      </c>
      <c r="E6760" s="5" t="s">
        <v>9</v>
      </c>
    </row>
    <row r="6761" spans="1:5" ht="15" customHeight="1" x14ac:dyDescent="0.2">
      <c r="A6761" s="5" t="s">
        <v>12907</v>
      </c>
      <c r="B6761" s="5" t="s">
        <v>12908</v>
      </c>
      <c r="C6761" s="5" t="s">
        <v>12</v>
      </c>
      <c r="D6761" s="5" t="s">
        <v>553</v>
      </c>
      <c r="E6761" s="5" t="s">
        <v>9</v>
      </c>
    </row>
    <row r="6762" spans="1:5" ht="15" customHeight="1" x14ac:dyDescent="0.2">
      <c r="A6762" s="5" t="s">
        <v>12909</v>
      </c>
      <c r="B6762" s="5" t="s">
        <v>12910</v>
      </c>
      <c r="C6762" s="5" t="s">
        <v>12</v>
      </c>
      <c r="D6762" s="5" t="s">
        <v>184</v>
      </c>
      <c r="E6762" s="5" t="s">
        <v>9</v>
      </c>
    </row>
    <row r="6763" spans="1:5" ht="15" customHeight="1" x14ac:dyDescent="0.2">
      <c r="A6763" s="5" t="s">
        <v>12911</v>
      </c>
      <c r="B6763" s="5" t="s">
        <v>12912</v>
      </c>
      <c r="C6763" s="5" t="s">
        <v>12</v>
      </c>
      <c r="D6763" s="5" t="s">
        <v>13</v>
      </c>
      <c r="E6763" s="5" t="s">
        <v>9</v>
      </c>
    </row>
    <row r="6764" spans="1:5" ht="15" customHeight="1" x14ac:dyDescent="0.2">
      <c r="A6764" s="5" t="s">
        <v>12913</v>
      </c>
      <c r="B6764" s="5" t="s">
        <v>12914</v>
      </c>
      <c r="C6764" s="5" t="s">
        <v>12</v>
      </c>
      <c r="D6764" s="5" t="s">
        <v>8</v>
      </c>
      <c r="E6764" s="5" t="s">
        <v>9</v>
      </c>
    </row>
    <row r="6765" spans="1:5" ht="15" customHeight="1" x14ac:dyDescent="0.2">
      <c r="A6765" s="5" t="s">
        <v>12915</v>
      </c>
      <c r="B6765" s="5" t="s">
        <v>12916</v>
      </c>
      <c r="C6765" s="5" t="s">
        <v>12</v>
      </c>
      <c r="D6765" s="5" t="s">
        <v>13</v>
      </c>
      <c r="E6765" s="5" t="s">
        <v>9</v>
      </c>
    </row>
    <row r="6766" spans="1:5" ht="15" customHeight="1" x14ac:dyDescent="0.2">
      <c r="A6766" s="5" t="s">
        <v>12917</v>
      </c>
      <c r="B6766" s="5" t="s">
        <v>12918</v>
      </c>
      <c r="C6766" s="5" t="s">
        <v>12</v>
      </c>
      <c r="D6766" s="5" t="s">
        <v>8</v>
      </c>
      <c r="E6766" s="5" t="s">
        <v>9</v>
      </c>
    </row>
    <row r="6767" spans="1:5" ht="15" customHeight="1" x14ac:dyDescent="0.2">
      <c r="A6767" s="5" t="s">
        <v>12919</v>
      </c>
      <c r="B6767" s="5" t="s">
        <v>12920</v>
      </c>
      <c r="C6767" s="5" t="s">
        <v>12</v>
      </c>
      <c r="D6767" s="5" t="s">
        <v>13</v>
      </c>
      <c r="E6767" s="5" t="s">
        <v>14</v>
      </c>
    </row>
    <row r="6768" spans="1:5" ht="15" customHeight="1" x14ac:dyDescent="0.2">
      <c r="A6768" s="5" t="s">
        <v>12921</v>
      </c>
      <c r="B6768" s="5" t="s">
        <v>12922</v>
      </c>
      <c r="C6768" s="5" t="s">
        <v>12</v>
      </c>
      <c r="D6768" s="5" t="s">
        <v>28</v>
      </c>
      <c r="E6768" s="5" t="s">
        <v>14</v>
      </c>
    </row>
    <row r="6769" spans="1:5" ht="15" customHeight="1" x14ac:dyDescent="0.2">
      <c r="A6769" s="5" t="s">
        <v>12923</v>
      </c>
      <c r="B6769" s="5" t="s">
        <v>12924</v>
      </c>
      <c r="C6769" s="5" t="s">
        <v>12</v>
      </c>
      <c r="D6769" s="5" t="s">
        <v>184</v>
      </c>
      <c r="E6769" s="5" t="s">
        <v>14</v>
      </c>
    </row>
    <row r="6770" spans="1:5" ht="15" customHeight="1" x14ac:dyDescent="0.2">
      <c r="A6770" s="5" t="s">
        <v>12925</v>
      </c>
      <c r="B6770" s="5" t="s">
        <v>12926</v>
      </c>
      <c r="C6770" s="5" t="s">
        <v>12</v>
      </c>
      <c r="D6770" s="5" t="s">
        <v>8</v>
      </c>
      <c r="E6770" s="5" t="s">
        <v>14</v>
      </c>
    </row>
    <row r="6771" spans="1:5" ht="15" customHeight="1" x14ac:dyDescent="0.2">
      <c r="A6771" s="5" t="s">
        <v>12927</v>
      </c>
      <c r="B6771" s="5" t="s">
        <v>12928</v>
      </c>
      <c r="C6771" s="5" t="s">
        <v>25</v>
      </c>
      <c r="D6771" s="5" t="s">
        <v>8</v>
      </c>
      <c r="E6771" s="5" t="s">
        <v>8</v>
      </c>
    </row>
    <row r="6772" spans="1:5" ht="15" customHeight="1" x14ac:dyDescent="0.2">
      <c r="A6772" s="5" t="s">
        <v>12929</v>
      </c>
      <c r="B6772" s="5" t="s">
        <v>12930</v>
      </c>
      <c r="C6772" s="5" t="s">
        <v>12</v>
      </c>
      <c r="D6772" s="5" t="s">
        <v>8</v>
      </c>
      <c r="E6772" s="5" t="s">
        <v>9</v>
      </c>
    </row>
    <row r="6773" spans="1:5" ht="15" customHeight="1" x14ac:dyDescent="0.2">
      <c r="A6773" s="5" t="s">
        <v>12931</v>
      </c>
      <c r="B6773" s="5" t="s">
        <v>12932</v>
      </c>
      <c r="C6773" s="5" t="s">
        <v>7</v>
      </c>
      <c r="D6773" s="5" t="s">
        <v>28</v>
      </c>
      <c r="E6773" s="5" t="s">
        <v>14</v>
      </c>
    </row>
    <row r="6774" spans="1:5" ht="15" customHeight="1" x14ac:dyDescent="0.2">
      <c r="A6774" s="5" t="s">
        <v>12933</v>
      </c>
      <c r="B6774" s="5" t="s">
        <v>12934</v>
      </c>
      <c r="C6774" s="5" t="s">
        <v>12</v>
      </c>
      <c r="D6774" s="5" t="s">
        <v>8</v>
      </c>
      <c r="E6774" s="5" t="s">
        <v>9</v>
      </c>
    </row>
    <row r="6775" spans="1:5" ht="15" customHeight="1" x14ac:dyDescent="0.2">
      <c r="A6775" s="5" t="s">
        <v>12935</v>
      </c>
      <c r="B6775" s="5" t="s">
        <v>12936</v>
      </c>
      <c r="C6775" s="5" t="s">
        <v>7</v>
      </c>
      <c r="D6775" s="5" t="s">
        <v>553</v>
      </c>
      <c r="E6775" s="5" t="s">
        <v>9</v>
      </c>
    </row>
    <row r="6776" spans="1:5" ht="15" customHeight="1" x14ac:dyDescent="0.2">
      <c r="A6776" s="5" t="s">
        <v>12937</v>
      </c>
      <c r="B6776" s="5" t="s">
        <v>12938</v>
      </c>
      <c r="C6776" s="5" t="s">
        <v>12</v>
      </c>
      <c r="D6776" s="5" t="s">
        <v>553</v>
      </c>
      <c r="E6776" s="5" t="s">
        <v>14</v>
      </c>
    </row>
    <row r="6777" spans="1:5" ht="15" customHeight="1" x14ac:dyDescent="0.2">
      <c r="A6777" s="5" t="s">
        <v>12939</v>
      </c>
      <c r="B6777" s="5" t="s">
        <v>12940</v>
      </c>
      <c r="C6777" s="5" t="s">
        <v>12</v>
      </c>
      <c r="D6777" s="5" t="s">
        <v>60</v>
      </c>
      <c r="E6777" s="5" t="s">
        <v>14</v>
      </c>
    </row>
    <row r="6778" spans="1:5" ht="15" customHeight="1" x14ac:dyDescent="0.2">
      <c r="A6778" s="5" t="s">
        <v>12941</v>
      </c>
      <c r="B6778" s="5" t="s">
        <v>12942</v>
      </c>
      <c r="C6778" s="5" t="s">
        <v>7</v>
      </c>
      <c r="D6778" s="5" t="s">
        <v>8</v>
      </c>
      <c r="E6778" s="5" t="s">
        <v>14</v>
      </c>
    </row>
    <row r="6779" spans="1:5" ht="15" customHeight="1" x14ac:dyDescent="0.2">
      <c r="A6779" s="5" t="s">
        <v>12943</v>
      </c>
      <c r="B6779" s="5" t="s">
        <v>12944</v>
      </c>
      <c r="C6779" s="5" t="s">
        <v>12</v>
      </c>
      <c r="D6779" s="5" t="s">
        <v>13</v>
      </c>
      <c r="E6779" s="5" t="s">
        <v>9</v>
      </c>
    </row>
    <row r="6780" spans="1:5" ht="15" customHeight="1" x14ac:dyDescent="0.2">
      <c r="A6780" s="5" t="s">
        <v>12945</v>
      </c>
      <c r="B6780" s="5" t="s">
        <v>12946</v>
      </c>
      <c r="C6780" s="5" t="s">
        <v>12</v>
      </c>
      <c r="D6780" s="5" t="s">
        <v>13</v>
      </c>
      <c r="E6780" s="5" t="s">
        <v>9</v>
      </c>
    </row>
    <row r="6781" spans="1:5" ht="15" customHeight="1" x14ac:dyDescent="0.2">
      <c r="A6781" s="5" t="s">
        <v>12947</v>
      </c>
      <c r="B6781" s="5" t="s">
        <v>12948</v>
      </c>
      <c r="C6781" s="5" t="s">
        <v>12</v>
      </c>
      <c r="D6781" s="5" t="s">
        <v>13</v>
      </c>
      <c r="E6781" s="5" t="s">
        <v>9</v>
      </c>
    </row>
    <row r="6782" spans="1:5" ht="15" customHeight="1" x14ac:dyDescent="0.2">
      <c r="A6782" s="5" t="s">
        <v>12949</v>
      </c>
      <c r="B6782" s="5" t="s">
        <v>12950</v>
      </c>
      <c r="C6782" s="5" t="s">
        <v>12</v>
      </c>
      <c r="D6782" s="5" t="s">
        <v>13</v>
      </c>
      <c r="E6782" s="5" t="s">
        <v>14</v>
      </c>
    </row>
    <row r="6783" spans="1:5" ht="15" customHeight="1" x14ac:dyDescent="0.2">
      <c r="A6783" s="5" t="s">
        <v>12951</v>
      </c>
      <c r="B6783" s="5" t="s">
        <v>12952</v>
      </c>
      <c r="C6783" s="5" t="s">
        <v>12</v>
      </c>
      <c r="D6783" s="5" t="s">
        <v>28</v>
      </c>
      <c r="E6783" s="5" t="s">
        <v>9</v>
      </c>
    </row>
    <row r="6784" spans="1:5" ht="15" customHeight="1" x14ac:dyDescent="0.2">
      <c r="A6784" s="5" t="s">
        <v>12953</v>
      </c>
      <c r="B6784" s="5" t="s">
        <v>12954</v>
      </c>
      <c r="C6784" s="5" t="s">
        <v>12</v>
      </c>
      <c r="D6784" s="5" t="s">
        <v>8</v>
      </c>
      <c r="E6784" s="5" t="s">
        <v>9</v>
      </c>
    </row>
    <row r="6785" spans="1:5" ht="15" customHeight="1" x14ac:dyDescent="0.2">
      <c r="A6785" s="5" t="s">
        <v>12955</v>
      </c>
      <c r="B6785" s="5" t="s">
        <v>12956</v>
      </c>
      <c r="C6785" s="5" t="s">
        <v>12</v>
      </c>
      <c r="D6785" s="5" t="s">
        <v>8</v>
      </c>
      <c r="E6785" s="5" t="s">
        <v>9</v>
      </c>
    </row>
    <row r="6786" spans="1:5" ht="15" customHeight="1" x14ac:dyDescent="0.2">
      <c r="A6786" s="5" t="s">
        <v>12957</v>
      </c>
      <c r="B6786" s="5" t="s">
        <v>12958</v>
      </c>
      <c r="C6786" s="5" t="s">
        <v>7</v>
      </c>
      <c r="D6786" s="5" t="s">
        <v>60</v>
      </c>
      <c r="E6786" s="5" t="s">
        <v>14</v>
      </c>
    </row>
    <row r="6787" spans="1:5" ht="15" customHeight="1" x14ac:dyDescent="0.2">
      <c r="A6787" s="5" t="s">
        <v>12959</v>
      </c>
      <c r="B6787" s="5" t="s">
        <v>12960</v>
      </c>
      <c r="C6787" s="5" t="s">
        <v>12</v>
      </c>
      <c r="D6787" s="5" t="s">
        <v>8</v>
      </c>
      <c r="E6787" s="5" t="s">
        <v>9</v>
      </c>
    </row>
    <row r="6788" spans="1:5" ht="15" customHeight="1" x14ac:dyDescent="0.2">
      <c r="A6788" s="5" t="s">
        <v>12961</v>
      </c>
      <c r="B6788" s="5" t="s">
        <v>12962</v>
      </c>
      <c r="C6788" s="5" t="s">
        <v>25</v>
      </c>
      <c r="D6788" s="5" t="s">
        <v>8</v>
      </c>
      <c r="E6788" s="5" t="s">
        <v>8</v>
      </c>
    </row>
    <row r="6789" spans="1:5" ht="15" customHeight="1" x14ac:dyDescent="0.2">
      <c r="A6789" s="5" t="s">
        <v>12963</v>
      </c>
      <c r="B6789" s="5" t="s">
        <v>12964</v>
      </c>
      <c r="C6789" s="5" t="s">
        <v>12</v>
      </c>
      <c r="D6789" s="5" t="s">
        <v>8</v>
      </c>
      <c r="E6789" s="5" t="s">
        <v>14</v>
      </c>
    </row>
    <row r="6790" spans="1:5" ht="15" customHeight="1" x14ac:dyDescent="0.2">
      <c r="A6790" s="5" t="s">
        <v>12965</v>
      </c>
      <c r="B6790" s="5" t="s">
        <v>12966</v>
      </c>
      <c r="C6790" s="5" t="s">
        <v>7</v>
      </c>
      <c r="D6790" s="5" t="s">
        <v>17</v>
      </c>
      <c r="E6790" s="5" t="s">
        <v>18</v>
      </c>
    </row>
    <row r="6791" spans="1:5" ht="15" customHeight="1" x14ac:dyDescent="0.2">
      <c r="A6791" s="5" t="s">
        <v>12967</v>
      </c>
      <c r="B6791" s="5" t="s">
        <v>12968</v>
      </c>
      <c r="C6791" s="5" t="s">
        <v>12</v>
      </c>
      <c r="D6791" s="5" t="s">
        <v>8</v>
      </c>
      <c r="E6791" s="5" t="s">
        <v>9</v>
      </c>
    </row>
    <row r="6792" spans="1:5" ht="15" customHeight="1" x14ac:dyDescent="0.2">
      <c r="A6792" s="5" t="s">
        <v>12969</v>
      </c>
      <c r="B6792" s="5" t="s">
        <v>12970</v>
      </c>
      <c r="C6792" s="5" t="s">
        <v>7</v>
      </c>
      <c r="D6792" s="5" t="s">
        <v>17</v>
      </c>
      <c r="E6792" s="5" t="s">
        <v>14</v>
      </c>
    </row>
    <row r="6793" spans="1:5" ht="15" customHeight="1" x14ac:dyDescent="0.2">
      <c r="A6793" s="5" t="s">
        <v>12971</v>
      </c>
      <c r="B6793" s="5" t="s">
        <v>12972</v>
      </c>
      <c r="C6793" s="5" t="s">
        <v>12</v>
      </c>
      <c r="D6793" s="5" t="s">
        <v>60</v>
      </c>
      <c r="E6793" s="5" t="s">
        <v>14</v>
      </c>
    </row>
    <row r="6794" spans="1:5" ht="15" customHeight="1" x14ac:dyDescent="0.2">
      <c r="A6794" s="5" t="s">
        <v>12973</v>
      </c>
      <c r="B6794" s="5" t="s">
        <v>12974</v>
      </c>
      <c r="C6794" s="5" t="s">
        <v>12</v>
      </c>
      <c r="D6794" s="5" t="s">
        <v>13</v>
      </c>
      <c r="E6794" s="5" t="s">
        <v>9</v>
      </c>
    </row>
    <row r="6795" spans="1:5" ht="15" customHeight="1" x14ac:dyDescent="0.2">
      <c r="A6795" s="5" t="s">
        <v>12975</v>
      </c>
      <c r="B6795" s="5" t="s">
        <v>12976</v>
      </c>
      <c r="C6795" s="5" t="s">
        <v>7</v>
      </c>
      <c r="D6795" s="5" t="s">
        <v>8</v>
      </c>
      <c r="E6795" s="5" t="s">
        <v>14</v>
      </c>
    </row>
    <row r="6796" spans="1:5" ht="15" customHeight="1" x14ac:dyDescent="0.2">
      <c r="A6796" s="5" t="s">
        <v>12977</v>
      </c>
      <c r="B6796" s="5" t="s">
        <v>12978</v>
      </c>
      <c r="C6796" s="5" t="s">
        <v>7</v>
      </c>
      <c r="D6796" s="5" t="s">
        <v>8</v>
      </c>
      <c r="E6796" s="5" t="s">
        <v>14</v>
      </c>
    </row>
    <row r="6797" spans="1:5" ht="15" customHeight="1" x14ac:dyDescent="0.2">
      <c r="A6797" s="5" t="s">
        <v>12979</v>
      </c>
      <c r="B6797" s="5" t="s">
        <v>12980</v>
      </c>
      <c r="C6797" s="5" t="s">
        <v>12</v>
      </c>
      <c r="D6797" s="5" t="s">
        <v>13</v>
      </c>
      <c r="E6797" s="5" t="s">
        <v>9</v>
      </c>
    </row>
    <row r="6798" spans="1:5" ht="15" customHeight="1" x14ac:dyDescent="0.2">
      <c r="A6798" s="5" t="s">
        <v>12981</v>
      </c>
      <c r="B6798" s="5" t="s">
        <v>12982</v>
      </c>
      <c r="C6798" s="5" t="s">
        <v>12</v>
      </c>
      <c r="D6798" s="5" t="s">
        <v>8</v>
      </c>
      <c r="E6798" s="5" t="s">
        <v>9</v>
      </c>
    </row>
    <row r="6799" spans="1:5" ht="15" customHeight="1" x14ac:dyDescent="0.2">
      <c r="A6799" s="5" t="s">
        <v>12983</v>
      </c>
      <c r="B6799" s="5" t="s">
        <v>12984</v>
      </c>
      <c r="C6799" s="5" t="s">
        <v>12</v>
      </c>
      <c r="D6799" s="5" t="s">
        <v>13</v>
      </c>
      <c r="E6799" s="5" t="s">
        <v>9</v>
      </c>
    </row>
    <row r="6800" spans="1:5" ht="15" customHeight="1" x14ac:dyDescent="0.2">
      <c r="A6800" s="5" t="s">
        <v>12985</v>
      </c>
      <c r="B6800" s="5" t="s">
        <v>12986</v>
      </c>
      <c r="C6800" s="5" t="s">
        <v>12</v>
      </c>
      <c r="D6800" s="5" t="s">
        <v>8</v>
      </c>
      <c r="E6800" s="5" t="s">
        <v>9</v>
      </c>
    </row>
    <row r="6801" spans="1:5" ht="15" customHeight="1" x14ac:dyDescent="0.2">
      <c r="A6801" s="5" t="s">
        <v>12987</v>
      </c>
      <c r="B6801" s="5" t="s">
        <v>12988</v>
      </c>
      <c r="C6801" s="5" t="s">
        <v>25</v>
      </c>
      <c r="D6801" s="5" t="s">
        <v>8</v>
      </c>
      <c r="E6801" s="5" t="s">
        <v>8</v>
      </c>
    </row>
    <row r="6802" spans="1:5" ht="15" customHeight="1" x14ac:dyDescent="0.2">
      <c r="A6802" s="5" t="s">
        <v>12989</v>
      </c>
      <c r="B6802" s="5" t="s">
        <v>12990</v>
      </c>
      <c r="C6802" s="5" t="s">
        <v>12</v>
      </c>
      <c r="D6802" s="5" t="s">
        <v>60</v>
      </c>
      <c r="E6802" s="5" t="s">
        <v>14</v>
      </c>
    </row>
    <row r="6803" spans="1:5" ht="15" customHeight="1" x14ac:dyDescent="0.2">
      <c r="A6803" s="5" t="s">
        <v>12991</v>
      </c>
      <c r="B6803" s="5" t="s">
        <v>12992</v>
      </c>
      <c r="C6803" s="5" t="s">
        <v>7</v>
      </c>
      <c r="D6803" s="5" t="s">
        <v>13</v>
      </c>
      <c r="E6803" s="5" t="s">
        <v>14</v>
      </c>
    </row>
    <row r="6804" spans="1:5" ht="15" customHeight="1" x14ac:dyDescent="0.2">
      <c r="A6804" s="5" t="s">
        <v>12993</v>
      </c>
      <c r="B6804" s="5" t="s">
        <v>12994</v>
      </c>
      <c r="C6804" s="5" t="s">
        <v>12</v>
      </c>
      <c r="D6804" s="5" t="s">
        <v>13</v>
      </c>
      <c r="E6804" s="5" t="s">
        <v>9</v>
      </c>
    </row>
    <row r="6805" spans="1:5" ht="15" customHeight="1" x14ac:dyDescent="0.2">
      <c r="A6805" s="5" t="s">
        <v>12995</v>
      </c>
      <c r="B6805" s="5" t="s">
        <v>12996</v>
      </c>
      <c r="C6805" s="5" t="s">
        <v>12</v>
      </c>
      <c r="D6805" s="5" t="s">
        <v>8</v>
      </c>
      <c r="E6805" s="5" t="s">
        <v>9</v>
      </c>
    </row>
    <row r="6806" spans="1:5" ht="15" customHeight="1" x14ac:dyDescent="0.2">
      <c r="A6806" s="5" t="s">
        <v>12997</v>
      </c>
      <c r="B6806" s="5" t="s">
        <v>12998</v>
      </c>
      <c r="C6806" s="5" t="s">
        <v>12</v>
      </c>
      <c r="D6806" s="5" t="s">
        <v>8</v>
      </c>
      <c r="E6806" s="5" t="s">
        <v>9</v>
      </c>
    </row>
    <row r="6807" spans="1:5" ht="15" customHeight="1" x14ac:dyDescent="0.2">
      <c r="A6807" s="5" t="s">
        <v>12999</v>
      </c>
      <c r="B6807" s="5" t="s">
        <v>13000</v>
      </c>
      <c r="C6807" s="5" t="s">
        <v>12</v>
      </c>
      <c r="D6807" s="5" t="s">
        <v>60</v>
      </c>
      <c r="E6807" s="5" t="s">
        <v>14</v>
      </c>
    </row>
    <row r="6808" spans="1:5" ht="15" customHeight="1" x14ac:dyDescent="0.2">
      <c r="A6808" s="5" t="s">
        <v>13001</v>
      </c>
      <c r="B6808" s="5" t="s">
        <v>13002</v>
      </c>
      <c r="C6808" s="5" t="s">
        <v>7</v>
      </c>
      <c r="D6808" s="5" t="s">
        <v>60</v>
      </c>
      <c r="E6808" s="5" t="s">
        <v>14</v>
      </c>
    </row>
    <row r="6809" spans="1:5" ht="15" customHeight="1" x14ac:dyDescent="0.2">
      <c r="A6809" s="5" t="s">
        <v>13003</v>
      </c>
      <c r="B6809" s="5" t="s">
        <v>13004</v>
      </c>
      <c r="C6809" s="5" t="s">
        <v>12</v>
      </c>
      <c r="D6809" s="5" t="s">
        <v>8</v>
      </c>
      <c r="E6809" s="5" t="s">
        <v>9</v>
      </c>
    </row>
    <row r="6810" spans="1:5" ht="15" customHeight="1" x14ac:dyDescent="0.2">
      <c r="A6810" s="5" t="s">
        <v>13005</v>
      </c>
      <c r="B6810" s="5" t="s">
        <v>13006</v>
      </c>
      <c r="C6810" s="5" t="s">
        <v>7</v>
      </c>
      <c r="D6810" s="5" t="s">
        <v>60</v>
      </c>
      <c r="E6810" s="5" t="s">
        <v>14</v>
      </c>
    </row>
    <row r="6811" spans="1:5" ht="15" customHeight="1" x14ac:dyDescent="0.2">
      <c r="A6811" s="5" t="s">
        <v>13007</v>
      </c>
      <c r="B6811" s="5" t="s">
        <v>13008</v>
      </c>
      <c r="C6811" s="5" t="s">
        <v>7</v>
      </c>
      <c r="D6811" s="5" t="s">
        <v>8</v>
      </c>
      <c r="E6811" s="5" t="s">
        <v>9</v>
      </c>
    </row>
    <row r="6812" spans="1:5" ht="15" customHeight="1" x14ac:dyDescent="0.2">
      <c r="A6812" s="5" t="s">
        <v>13009</v>
      </c>
      <c r="B6812" s="5" t="s">
        <v>13010</v>
      </c>
      <c r="C6812" s="5" t="s">
        <v>12</v>
      </c>
      <c r="D6812" s="5" t="s">
        <v>8</v>
      </c>
      <c r="E6812" s="5" t="s">
        <v>9</v>
      </c>
    </row>
    <row r="6813" spans="1:5" ht="15" customHeight="1" x14ac:dyDescent="0.2">
      <c r="A6813" s="5" t="s">
        <v>13011</v>
      </c>
      <c r="B6813" s="5" t="s">
        <v>13012</v>
      </c>
      <c r="C6813" s="5" t="s">
        <v>7</v>
      </c>
      <c r="D6813" s="5" t="s">
        <v>8</v>
      </c>
      <c r="E6813" s="5" t="s">
        <v>14</v>
      </c>
    </row>
    <row r="6814" spans="1:5" ht="15" customHeight="1" x14ac:dyDescent="0.2">
      <c r="A6814" s="5" t="s">
        <v>13013</v>
      </c>
      <c r="B6814" s="5" t="s">
        <v>13014</v>
      </c>
      <c r="C6814" s="5" t="s">
        <v>7</v>
      </c>
      <c r="D6814" s="5" t="s">
        <v>28</v>
      </c>
      <c r="E6814" s="5" t="s">
        <v>14</v>
      </c>
    </row>
    <row r="6815" spans="1:5" ht="15" customHeight="1" x14ac:dyDescent="0.2">
      <c r="A6815" s="5" t="s">
        <v>13015</v>
      </c>
      <c r="B6815" s="5" t="s">
        <v>13016</v>
      </c>
      <c r="C6815" s="5" t="s">
        <v>12</v>
      </c>
      <c r="D6815" s="5" t="s">
        <v>13</v>
      </c>
      <c r="E6815" s="5" t="s">
        <v>9</v>
      </c>
    </row>
    <row r="6816" spans="1:5" ht="15" customHeight="1" x14ac:dyDescent="0.2">
      <c r="A6816" s="5" t="s">
        <v>13017</v>
      </c>
      <c r="B6816" s="5" t="s">
        <v>13018</v>
      </c>
      <c r="C6816" s="5" t="s">
        <v>12</v>
      </c>
      <c r="D6816" s="5" t="s">
        <v>13</v>
      </c>
      <c r="E6816" s="5" t="s">
        <v>14</v>
      </c>
    </row>
    <row r="6817" spans="1:5" ht="15" customHeight="1" x14ac:dyDescent="0.2">
      <c r="A6817" s="5" t="s">
        <v>13019</v>
      </c>
      <c r="B6817" s="5" t="s">
        <v>13020</v>
      </c>
      <c r="C6817" s="5" t="s">
        <v>12</v>
      </c>
      <c r="D6817" s="5" t="s">
        <v>28</v>
      </c>
      <c r="E6817" s="5" t="s">
        <v>14</v>
      </c>
    </row>
    <row r="6818" spans="1:5" ht="15" customHeight="1" x14ac:dyDescent="0.2">
      <c r="A6818" s="5" t="s">
        <v>13021</v>
      </c>
      <c r="B6818" s="5" t="s">
        <v>13022</v>
      </c>
      <c r="C6818" s="5" t="s">
        <v>12</v>
      </c>
      <c r="D6818" s="5" t="s">
        <v>553</v>
      </c>
      <c r="E6818" s="5" t="s">
        <v>9</v>
      </c>
    </row>
    <row r="6819" spans="1:5" ht="15" customHeight="1" x14ac:dyDescent="0.2">
      <c r="A6819" s="5" t="s">
        <v>13023</v>
      </c>
      <c r="B6819" s="5" t="s">
        <v>13024</v>
      </c>
      <c r="C6819" s="5" t="s">
        <v>12</v>
      </c>
      <c r="D6819" s="5" t="s">
        <v>13</v>
      </c>
      <c r="E6819" s="5" t="s">
        <v>9</v>
      </c>
    </row>
    <row r="6820" spans="1:5" ht="15" customHeight="1" x14ac:dyDescent="0.2">
      <c r="A6820" s="5" t="s">
        <v>13025</v>
      </c>
      <c r="B6820" s="5" t="s">
        <v>13026</v>
      </c>
      <c r="C6820" s="5" t="s">
        <v>7</v>
      </c>
      <c r="D6820" s="5" t="s">
        <v>13</v>
      </c>
      <c r="E6820" s="5" t="s">
        <v>9</v>
      </c>
    </row>
    <row r="6821" spans="1:5" ht="15" customHeight="1" x14ac:dyDescent="0.2">
      <c r="A6821" s="5" t="s">
        <v>13027</v>
      </c>
      <c r="B6821" s="5" t="s">
        <v>13028</v>
      </c>
      <c r="C6821" s="5" t="s">
        <v>25</v>
      </c>
      <c r="D6821" s="5" t="s">
        <v>8</v>
      </c>
      <c r="E6821" s="5" t="s">
        <v>8</v>
      </c>
    </row>
    <row r="6822" spans="1:5" ht="15" customHeight="1" x14ac:dyDescent="0.2">
      <c r="A6822" s="5" t="s">
        <v>13029</v>
      </c>
      <c r="B6822" s="5" t="s">
        <v>13030</v>
      </c>
      <c r="C6822" s="5" t="s">
        <v>12</v>
      </c>
      <c r="D6822" s="5" t="s">
        <v>147</v>
      </c>
      <c r="E6822" s="5" t="s">
        <v>9</v>
      </c>
    </row>
    <row r="6823" spans="1:5" ht="15" customHeight="1" x14ac:dyDescent="0.2">
      <c r="A6823" s="5" t="s">
        <v>13031</v>
      </c>
      <c r="B6823" s="5" t="s">
        <v>13032</v>
      </c>
      <c r="C6823" s="5" t="s">
        <v>12</v>
      </c>
      <c r="D6823" s="5" t="s">
        <v>553</v>
      </c>
      <c r="E6823" s="5" t="s">
        <v>9</v>
      </c>
    </row>
    <row r="6824" spans="1:5" ht="15" customHeight="1" x14ac:dyDescent="0.2">
      <c r="A6824" s="5" t="s">
        <v>13033</v>
      </c>
      <c r="B6824" s="5" t="s">
        <v>13034</v>
      </c>
      <c r="C6824" s="5" t="s">
        <v>12</v>
      </c>
      <c r="D6824" s="5" t="s">
        <v>13</v>
      </c>
      <c r="E6824" s="5" t="s">
        <v>9</v>
      </c>
    </row>
    <row r="6825" spans="1:5" ht="15" customHeight="1" x14ac:dyDescent="0.2">
      <c r="A6825" s="5" t="s">
        <v>13035</v>
      </c>
      <c r="B6825" s="5" t="s">
        <v>13036</v>
      </c>
      <c r="C6825" s="5" t="s">
        <v>7</v>
      </c>
      <c r="D6825" s="5" t="s">
        <v>184</v>
      </c>
      <c r="E6825" s="5" t="s">
        <v>9</v>
      </c>
    </row>
    <row r="6826" spans="1:5" ht="15" customHeight="1" x14ac:dyDescent="0.2">
      <c r="A6826" s="5" t="s">
        <v>13037</v>
      </c>
      <c r="B6826" s="5" t="s">
        <v>13038</v>
      </c>
      <c r="C6826" s="5" t="s">
        <v>7</v>
      </c>
      <c r="D6826" s="5" t="s">
        <v>28</v>
      </c>
      <c r="E6826" s="5" t="s">
        <v>14</v>
      </c>
    </row>
    <row r="6827" spans="1:5" ht="15" customHeight="1" x14ac:dyDescent="0.2">
      <c r="A6827" s="5" t="s">
        <v>13039</v>
      </c>
      <c r="B6827" s="5" t="s">
        <v>13040</v>
      </c>
      <c r="C6827" s="5" t="s">
        <v>7</v>
      </c>
      <c r="D6827" s="5" t="s">
        <v>60</v>
      </c>
      <c r="E6827" s="5" t="s">
        <v>14</v>
      </c>
    </row>
    <row r="6828" spans="1:5" ht="15" customHeight="1" x14ac:dyDescent="0.2">
      <c r="A6828" s="5" t="s">
        <v>13041</v>
      </c>
      <c r="B6828" s="5" t="s">
        <v>13042</v>
      </c>
      <c r="C6828" s="5" t="s">
        <v>7</v>
      </c>
      <c r="D6828" s="5" t="s">
        <v>60</v>
      </c>
      <c r="E6828" s="5" t="s">
        <v>14</v>
      </c>
    </row>
    <row r="6829" spans="1:5" ht="15" customHeight="1" x14ac:dyDescent="0.2">
      <c r="A6829" s="5" t="s">
        <v>13043</v>
      </c>
      <c r="B6829" s="5" t="s">
        <v>13044</v>
      </c>
      <c r="C6829" s="5" t="s">
        <v>25</v>
      </c>
      <c r="D6829" s="5" t="s">
        <v>8</v>
      </c>
      <c r="E6829" s="5" t="s">
        <v>8</v>
      </c>
    </row>
    <row r="6830" spans="1:5" ht="15" customHeight="1" x14ac:dyDescent="0.2">
      <c r="A6830" s="5" t="s">
        <v>13045</v>
      </c>
      <c r="B6830" s="5" t="s">
        <v>13046</v>
      </c>
      <c r="C6830" s="5" t="s">
        <v>12</v>
      </c>
      <c r="D6830" s="5" t="s">
        <v>60</v>
      </c>
      <c r="E6830" s="5" t="s">
        <v>9</v>
      </c>
    </row>
    <row r="6831" spans="1:5" ht="15" customHeight="1" x14ac:dyDescent="0.2">
      <c r="A6831" s="5" t="s">
        <v>13047</v>
      </c>
      <c r="B6831" s="5" t="s">
        <v>13048</v>
      </c>
      <c r="C6831" s="5" t="s">
        <v>12</v>
      </c>
      <c r="D6831" s="5" t="s">
        <v>28</v>
      </c>
      <c r="E6831" s="5" t="s">
        <v>9</v>
      </c>
    </row>
    <row r="6832" spans="1:5" ht="15" customHeight="1" x14ac:dyDescent="0.2">
      <c r="A6832" s="5" t="s">
        <v>13049</v>
      </c>
      <c r="B6832" s="5" t="s">
        <v>13050</v>
      </c>
      <c r="C6832" s="5" t="s">
        <v>12</v>
      </c>
      <c r="D6832" s="5" t="s">
        <v>13</v>
      </c>
      <c r="E6832" s="5" t="s">
        <v>9</v>
      </c>
    </row>
    <row r="6833" spans="1:5" ht="15" customHeight="1" x14ac:dyDescent="0.2">
      <c r="A6833" s="5" t="s">
        <v>13051</v>
      </c>
      <c r="B6833" s="5" t="s">
        <v>13052</v>
      </c>
      <c r="C6833" s="5" t="s">
        <v>7</v>
      </c>
      <c r="D6833" s="5" t="s">
        <v>17</v>
      </c>
      <c r="E6833" s="5" t="s">
        <v>14</v>
      </c>
    </row>
    <row r="6834" spans="1:5" ht="15" customHeight="1" x14ac:dyDescent="0.2">
      <c r="A6834" s="5" t="s">
        <v>13053</v>
      </c>
      <c r="B6834" s="5" t="s">
        <v>13054</v>
      </c>
      <c r="C6834" s="5" t="s">
        <v>12</v>
      </c>
      <c r="D6834" s="5" t="s">
        <v>60</v>
      </c>
      <c r="E6834" s="5" t="s">
        <v>14</v>
      </c>
    </row>
    <row r="6835" spans="1:5" ht="15" customHeight="1" x14ac:dyDescent="0.2">
      <c r="A6835" s="5" t="s">
        <v>13055</v>
      </c>
      <c r="B6835" s="5" t="s">
        <v>13056</v>
      </c>
      <c r="C6835" s="5" t="s">
        <v>12</v>
      </c>
      <c r="D6835" s="5" t="s">
        <v>13</v>
      </c>
      <c r="E6835" s="5" t="s">
        <v>9</v>
      </c>
    </row>
    <row r="6836" spans="1:5" ht="15" customHeight="1" x14ac:dyDescent="0.2">
      <c r="A6836" s="5" t="s">
        <v>13057</v>
      </c>
      <c r="B6836" s="5" t="s">
        <v>13058</v>
      </c>
      <c r="C6836" s="5" t="s">
        <v>12</v>
      </c>
      <c r="D6836" s="5" t="s">
        <v>13</v>
      </c>
      <c r="E6836" s="5" t="s">
        <v>9</v>
      </c>
    </row>
    <row r="6837" spans="1:5" ht="15" customHeight="1" x14ac:dyDescent="0.2">
      <c r="A6837" s="5" t="s">
        <v>13059</v>
      </c>
      <c r="B6837" s="5" t="s">
        <v>13060</v>
      </c>
      <c r="C6837" s="5" t="s">
        <v>12</v>
      </c>
      <c r="D6837" s="5" t="s">
        <v>60</v>
      </c>
      <c r="E6837" s="5" t="s">
        <v>18</v>
      </c>
    </row>
    <row r="6838" spans="1:5" ht="15" customHeight="1" x14ac:dyDescent="0.2">
      <c r="A6838" s="5" t="s">
        <v>13061</v>
      </c>
      <c r="B6838" s="5" t="s">
        <v>13062</v>
      </c>
      <c r="C6838" s="5" t="s">
        <v>7</v>
      </c>
      <c r="D6838" s="5" t="s">
        <v>8</v>
      </c>
      <c r="E6838" s="5" t="s">
        <v>9</v>
      </c>
    </row>
    <row r="6839" spans="1:5" ht="15" customHeight="1" x14ac:dyDescent="0.2">
      <c r="A6839" s="5" t="s">
        <v>13063</v>
      </c>
      <c r="B6839" s="5" t="s">
        <v>13064</v>
      </c>
      <c r="C6839" s="5" t="s">
        <v>7</v>
      </c>
      <c r="D6839" s="5" t="s">
        <v>8</v>
      </c>
      <c r="E6839" s="5" t="s">
        <v>8</v>
      </c>
    </row>
    <row r="6840" spans="1:5" ht="15" customHeight="1" x14ac:dyDescent="0.2">
      <c r="A6840" s="5" t="s">
        <v>13065</v>
      </c>
      <c r="B6840" s="5" t="s">
        <v>13066</v>
      </c>
      <c r="C6840" s="5" t="s">
        <v>7</v>
      </c>
      <c r="D6840" s="5" t="s">
        <v>553</v>
      </c>
      <c r="E6840" s="5" t="s">
        <v>9</v>
      </c>
    </row>
    <row r="6841" spans="1:5" ht="15" customHeight="1" x14ac:dyDescent="0.2">
      <c r="A6841" s="5" t="s">
        <v>13067</v>
      </c>
      <c r="B6841" s="5" t="s">
        <v>13068</v>
      </c>
      <c r="C6841" s="5" t="s">
        <v>7</v>
      </c>
      <c r="D6841" s="5" t="s">
        <v>13</v>
      </c>
      <c r="E6841" s="5" t="s">
        <v>9</v>
      </c>
    </row>
    <row r="6842" spans="1:5" ht="15" customHeight="1" x14ac:dyDescent="0.2">
      <c r="A6842" s="5" t="s">
        <v>13069</v>
      </c>
      <c r="B6842" s="5" t="s">
        <v>13070</v>
      </c>
      <c r="C6842" s="5" t="s">
        <v>25</v>
      </c>
      <c r="D6842" s="5" t="s">
        <v>8</v>
      </c>
      <c r="E6842" s="5" t="s">
        <v>8</v>
      </c>
    </row>
    <row r="6843" spans="1:5" ht="15" customHeight="1" x14ac:dyDescent="0.2">
      <c r="A6843" s="5" t="s">
        <v>13071</v>
      </c>
      <c r="B6843" s="5" t="s">
        <v>13072</v>
      </c>
      <c r="C6843" s="5" t="s">
        <v>12</v>
      </c>
      <c r="D6843" s="5" t="s">
        <v>28</v>
      </c>
      <c r="E6843" s="5" t="s">
        <v>9</v>
      </c>
    </row>
    <row r="6844" spans="1:5" ht="15" customHeight="1" x14ac:dyDescent="0.2">
      <c r="A6844" s="5" t="s">
        <v>13073</v>
      </c>
      <c r="B6844" s="5" t="s">
        <v>13074</v>
      </c>
      <c r="C6844" s="5" t="s">
        <v>25</v>
      </c>
      <c r="D6844" s="5" t="s">
        <v>8</v>
      </c>
      <c r="E6844" s="5" t="s">
        <v>8</v>
      </c>
    </row>
    <row r="6845" spans="1:5" ht="15" customHeight="1" x14ac:dyDescent="0.2">
      <c r="A6845" s="5" t="s">
        <v>13075</v>
      </c>
      <c r="B6845" s="5" t="s">
        <v>13076</v>
      </c>
      <c r="C6845" s="5" t="s">
        <v>7</v>
      </c>
      <c r="D6845" s="5" t="s">
        <v>17</v>
      </c>
      <c r="E6845" s="5" t="s">
        <v>18</v>
      </c>
    </row>
    <row r="6846" spans="1:5" ht="15" customHeight="1" x14ac:dyDescent="0.2">
      <c r="A6846" s="5" t="s">
        <v>13077</v>
      </c>
      <c r="B6846" s="5" t="s">
        <v>13078</v>
      </c>
      <c r="C6846" s="5" t="s">
        <v>12</v>
      </c>
      <c r="D6846" s="5" t="s">
        <v>60</v>
      </c>
      <c r="E6846" s="5" t="s">
        <v>14</v>
      </c>
    </row>
    <row r="6847" spans="1:5" ht="15" customHeight="1" x14ac:dyDescent="0.2">
      <c r="A6847" s="5" t="s">
        <v>13079</v>
      </c>
      <c r="B6847" s="5" t="s">
        <v>13080</v>
      </c>
      <c r="C6847" s="5" t="s">
        <v>12</v>
      </c>
      <c r="D6847" s="5" t="s">
        <v>13</v>
      </c>
      <c r="E6847" s="5" t="s">
        <v>14</v>
      </c>
    </row>
    <row r="6848" spans="1:5" ht="15" customHeight="1" x14ac:dyDescent="0.2">
      <c r="A6848" s="5" t="s">
        <v>13081</v>
      </c>
      <c r="B6848" s="5" t="s">
        <v>13082</v>
      </c>
      <c r="C6848" s="5" t="s">
        <v>25</v>
      </c>
      <c r="D6848" s="5" t="s">
        <v>8</v>
      </c>
      <c r="E6848" s="5" t="s">
        <v>8</v>
      </c>
    </row>
    <row r="6849" spans="1:5" ht="15" customHeight="1" x14ac:dyDescent="0.2">
      <c r="A6849" s="5" t="s">
        <v>13083</v>
      </c>
      <c r="B6849" s="5" t="s">
        <v>13084</v>
      </c>
      <c r="C6849" s="5" t="s">
        <v>12</v>
      </c>
      <c r="D6849" s="5" t="s">
        <v>13</v>
      </c>
      <c r="E6849" s="5" t="s">
        <v>9</v>
      </c>
    </row>
    <row r="6850" spans="1:5" ht="15" customHeight="1" x14ac:dyDescent="0.2">
      <c r="A6850" s="5" t="s">
        <v>13085</v>
      </c>
      <c r="B6850" s="5" t="s">
        <v>13086</v>
      </c>
      <c r="C6850" s="5" t="s">
        <v>12</v>
      </c>
      <c r="D6850" s="5" t="s">
        <v>60</v>
      </c>
      <c r="E6850" s="5" t="s">
        <v>14</v>
      </c>
    </row>
    <row r="6851" spans="1:5" ht="15" customHeight="1" x14ac:dyDescent="0.2">
      <c r="A6851" s="5" t="s">
        <v>13087</v>
      </c>
      <c r="B6851" s="5" t="s">
        <v>13088</v>
      </c>
      <c r="C6851" s="5" t="s">
        <v>12</v>
      </c>
      <c r="D6851" s="5" t="s">
        <v>8</v>
      </c>
      <c r="E6851" s="5" t="s">
        <v>14</v>
      </c>
    </row>
    <row r="6852" spans="1:5" ht="15" customHeight="1" x14ac:dyDescent="0.2">
      <c r="A6852" s="5" t="s">
        <v>13089</v>
      </c>
      <c r="B6852" s="5" t="s">
        <v>13090</v>
      </c>
      <c r="C6852" s="5" t="s">
        <v>7</v>
      </c>
      <c r="D6852" s="5" t="s">
        <v>13</v>
      </c>
      <c r="E6852" s="5" t="s">
        <v>9</v>
      </c>
    </row>
    <row r="6853" spans="1:5" ht="15" customHeight="1" x14ac:dyDescent="0.2">
      <c r="A6853" s="5" t="s">
        <v>13091</v>
      </c>
      <c r="B6853" s="5" t="s">
        <v>13092</v>
      </c>
      <c r="C6853" s="5" t="s">
        <v>25</v>
      </c>
      <c r="D6853" s="5" t="s">
        <v>8</v>
      </c>
      <c r="E6853" s="5" t="s">
        <v>8</v>
      </c>
    </row>
    <row r="6854" spans="1:5" ht="15" customHeight="1" x14ac:dyDescent="0.2">
      <c r="A6854" s="5" t="s">
        <v>13093</v>
      </c>
      <c r="B6854" s="5" t="s">
        <v>13094</v>
      </c>
      <c r="C6854" s="5" t="s">
        <v>7</v>
      </c>
      <c r="D6854" s="5" t="s">
        <v>17</v>
      </c>
      <c r="E6854" s="5" t="s">
        <v>18</v>
      </c>
    </row>
    <row r="6855" spans="1:5" ht="15" customHeight="1" x14ac:dyDescent="0.2">
      <c r="A6855" s="5" t="s">
        <v>13095</v>
      </c>
      <c r="B6855" s="5" t="s">
        <v>13096</v>
      </c>
      <c r="C6855" s="5" t="s">
        <v>12</v>
      </c>
      <c r="D6855" s="5" t="s">
        <v>8</v>
      </c>
      <c r="E6855" s="5" t="s">
        <v>18</v>
      </c>
    </row>
    <row r="6856" spans="1:5" ht="15" customHeight="1" x14ac:dyDescent="0.2">
      <c r="A6856" s="5" t="s">
        <v>13097</v>
      </c>
      <c r="B6856" s="5" t="s">
        <v>13098</v>
      </c>
      <c r="C6856" s="5" t="s">
        <v>12</v>
      </c>
      <c r="D6856" s="5" t="s">
        <v>60</v>
      </c>
      <c r="E6856" s="5" t="s">
        <v>9</v>
      </c>
    </row>
    <row r="6857" spans="1:5" ht="15" customHeight="1" x14ac:dyDescent="0.2">
      <c r="A6857" s="5" t="s">
        <v>13099</v>
      </c>
      <c r="B6857" s="5" t="s">
        <v>13100</v>
      </c>
      <c r="C6857" s="5" t="s">
        <v>12</v>
      </c>
      <c r="D6857" s="5" t="s">
        <v>13</v>
      </c>
      <c r="E6857" s="5" t="s">
        <v>14</v>
      </c>
    </row>
    <row r="6858" spans="1:5" ht="15" customHeight="1" x14ac:dyDescent="0.2">
      <c r="A6858" s="5" t="s">
        <v>13101</v>
      </c>
      <c r="B6858" s="5" t="s">
        <v>13102</v>
      </c>
      <c r="C6858" s="5" t="s">
        <v>12</v>
      </c>
      <c r="D6858" s="5" t="s">
        <v>13</v>
      </c>
      <c r="E6858" s="5" t="s">
        <v>14</v>
      </c>
    </row>
    <row r="6859" spans="1:5" ht="15" customHeight="1" x14ac:dyDescent="0.2">
      <c r="A6859" s="5" t="s">
        <v>13103</v>
      </c>
      <c r="B6859" s="5" t="s">
        <v>13104</v>
      </c>
      <c r="C6859" s="5" t="s">
        <v>12</v>
      </c>
      <c r="D6859" s="5" t="s">
        <v>8</v>
      </c>
      <c r="E6859" s="5" t="s">
        <v>9</v>
      </c>
    </row>
    <row r="6860" spans="1:5" ht="15" customHeight="1" x14ac:dyDescent="0.2">
      <c r="A6860" s="5" t="s">
        <v>13105</v>
      </c>
      <c r="B6860" s="5" t="s">
        <v>13106</v>
      </c>
      <c r="C6860" s="5" t="s">
        <v>12</v>
      </c>
      <c r="D6860" s="5" t="s">
        <v>8</v>
      </c>
      <c r="E6860" s="5" t="s">
        <v>9</v>
      </c>
    </row>
    <row r="6861" spans="1:5" ht="15" customHeight="1" x14ac:dyDescent="0.2">
      <c r="A6861" s="5" t="s">
        <v>13107</v>
      </c>
      <c r="B6861" s="5" t="s">
        <v>13108</v>
      </c>
      <c r="C6861" s="5" t="s">
        <v>7</v>
      </c>
      <c r="D6861" s="5" t="s">
        <v>60</v>
      </c>
      <c r="E6861" s="5" t="s">
        <v>14</v>
      </c>
    </row>
    <row r="6862" spans="1:5" ht="15" customHeight="1" x14ac:dyDescent="0.2">
      <c r="A6862" s="5" t="s">
        <v>13109</v>
      </c>
      <c r="B6862" s="5" t="s">
        <v>13110</v>
      </c>
      <c r="C6862" s="5" t="s">
        <v>12</v>
      </c>
      <c r="D6862" s="5" t="s">
        <v>13</v>
      </c>
      <c r="E6862" s="5" t="s">
        <v>9</v>
      </c>
    </row>
    <row r="6863" spans="1:5" ht="15" customHeight="1" x14ac:dyDescent="0.2">
      <c r="A6863" s="5" t="s">
        <v>13111</v>
      </c>
      <c r="B6863" s="5" t="s">
        <v>13112</v>
      </c>
      <c r="C6863" s="5" t="s">
        <v>12</v>
      </c>
      <c r="D6863" s="5" t="s">
        <v>17</v>
      </c>
      <c r="E6863" s="5" t="s">
        <v>18</v>
      </c>
    </row>
    <row r="6864" spans="1:5" ht="15" customHeight="1" x14ac:dyDescent="0.2">
      <c r="A6864" s="5" t="s">
        <v>13113</v>
      </c>
      <c r="B6864" s="5" t="s">
        <v>13114</v>
      </c>
      <c r="C6864" s="5" t="s">
        <v>12</v>
      </c>
      <c r="D6864" s="5" t="s">
        <v>60</v>
      </c>
      <c r="E6864" s="5" t="s">
        <v>14</v>
      </c>
    </row>
    <row r="6865" spans="1:5" ht="15" customHeight="1" x14ac:dyDescent="0.2">
      <c r="A6865" s="5" t="s">
        <v>13115</v>
      </c>
      <c r="B6865" s="5" t="s">
        <v>13116</v>
      </c>
      <c r="C6865" s="5" t="s">
        <v>12</v>
      </c>
      <c r="D6865" s="5" t="s">
        <v>553</v>
      </c>
      <c r="E6865" s="5" t="s">
        <v>14</v>
      </c>
    </row>
    <row r="6866" spans="1:5" ht="15" customHeight="1" x14ac:dyDescent="0.2">
      <c r="A6866" s="5" t="s">
        <v>13117</v>
      </c>
      <c r="B6866" s="5" t="s">
        <v>13118</v>
      </c>
      <c r="C6866" s="5" t="s">
        <v>12</v>
      </c>
      <c r="D6866" s="5" t="s">
        <v>8</v>
      </c>
      <c r="E6866" s="5" t="s">
        <v>14</v>
      </c>
    </row>
    <row r="6867" spans="1:5" ht="15" customHeight="1" x14ac:dyDescent="0.2">
      <c r="A6867" s="5" t="s">
        <v>13119</v>
      </c>
      <c r="B6867" s="5" t="s">
        <v>13120</v>
      </c>
      <c r="C6867" s="5" t="s">
        <v>7</v>
      </c>
      <c r="D6867" s="5" t="s">
        <v>553</v>
      </c>
      <c r="E6867" s="5" t="s">
        <v>9</v>
      </c>
    </row>
    <row r="6868" spans="1:5" ht="15" customHeight="1" x14ac:dyDescent="0.2">
      <c r="A6868" s="5" t="s">
        <v>13121</v>
      </c>
      <c r="B6868" s="5" t="s">
        <v>13122</v>
      </c>
      <c r="C6868" s="5" t="s">
        <v>7</v>
      </c>
      <c r="D6868" s="5" t="s">
        <v>13</v>
      </c>
      <c r="E6868" s="5" t="s">
        <v>14</v>
      </c>
    </row>
    <row r="6869" spans="1:5" ht="15" customHeight="1" x14ac:dyDescent="0.2">
      <c r="A6869" s="5" t="s">
        <v>13123</v>
      </c>
      <c r="B6869" s="5" t="s">
        <v>13124</v>
      </c>
      <c r="C6869" s="5" t="s">
        <v>12</v>
      </c>
      <c r="D6869" s="5" t="s">
        <v>8</v>
      </c>
      <c r="E6869" s="5" t="s">
        <v>9</v>
      </c>
    </row>
    <row r="6870" spans="1:5" ht="15" customHeight="1" x14ac:dyDescent="0.2">
      <c r="A6870" s="5" t="s">
        <v>13125</v>
      </c>
      <c r="B6870" s="5" t="s">
        <v>13126</v>
      </c>
      <c r="C6870" s="5" t="s">
        <v>12</v>
      </c>
      <c r="D6870" s="5" t="s">
        <v>13</v>
      </c>
      <c r="E6870" s="5" t="s">
        <v>14</v>
      </c>
    </row>
    <row r="6871" spans="1:5" ht="15" customHeight="1" x14ac:dyDescent="0.2">
      <c r="A6871" s="5" t="s">
        <v>13127</v>
      </c>
      <c r="B6871" s="5" t="s">
        <v>13128</v>
      </c>
      <c r="C6871" s="5" t="s">
        <v>12</v>
      </c>
      <c r="D6871" s="5" t="s">
        <v>13</v>
      </c>
      <c r="E6871" s="5" t="s">
        <v>9</v>
      </c>
    </row>
    <row r="6872" spans="1:5" ht="15" customHeight="1" x14ac:dyDescent="0.2">
      <c r="A6872" s="5" t="s">
        <v>13129</v>
      </c>
      <c r="B6872" s="5" t="s">
        <v>13130</v>
      </c>
      <c r="C6872" s="5" t="s">
        <v>12</v>
      </c>
      <c r="D6872" s="5" t="s">
        <v>147</v>
      </c>
      <c r="E6872" s="5" t="s">
        <v>9</v>
      </c>
    </row>
    <row r="6873" spans="1:5" ht="15" customHeight="1" x14ac:dyDescent="0.2">
      <c r="A6873" s="5" t="s">
        <v>13131</v>
      </c>
      <c r="B6873" s="5" t="s">
        <v>13132</v>
      </c>
      <c r="C6873" s="5" t="s">
        <v>12</v>
      </c>
      <c r="D6873" s="5" t="s">
        <v>8</v>
      </c>
      <c r="E6873" s="5" t="s">
        <v>9</v>
      </c>
    </row>
    <row r="6874" spans="1:5" ht="15" customHeight="1" x14ac:dyDescent="0.2">
      <c r="A6874" s="5" t="s">
        <v>13133</v>
      </c>
      <c r="B6874" s="5" t="s">
        <v>13134</v>
      </c>
      <c r="C6874" s="5" t="s">
        <v>12</v>
      </c>
      <c r="D6874" s="5" t="s">
        <v>13</v>
      </c>
      <c r="E6874" s="5" t="s">
        <v>9</v>
      </c>
    </row>
    <row r="6875" spans="1:5" ht="15" customHeight="1" x14ac:dyDescent="0.2">
      <c r="A6875" s="5" t="s">
        <v>13135</v>
      </c>
      <c r="B6875" s="5" t="s">
        <v>13136</v>
      </c>
      <c r="C6875" s="5" t="s">
        <v>12</v>
      </c>
      <c r="D6875" s="5" t="s">
        <v>147</v>
      </c>
      <c r="E6875" s="5" t="s">
        <v>14</v>
      </c>
    </row>
    <row r="6876" spans="1:5" ht="15" customHeight="1" x14ac:dyDescent="0.2">
      <c r="A6876" s="5" t="s">
        <v>13137</v>
      </c>
      <c r="B6876" s="5" t="s">
        <v>13503</v>
      </c>
      <c r="C6876" s="5" t="s">
        <v>25</v>
      </c>
      <c r="D6876" s="5" t="s">
        <v>8</v>
      </c>
      <c r="E6876" s="5" t="s">
        <v>8</v>
      </c>
    </row>
    <row r="6877" spans="1:5" ht="15" customHeight="1" x14ac:dyDescent="0.2">
      <c r="A6877" s="5" t="s">
        <v>13138</v>
      </c>
      <c r="B6877" s="5" t="s">
        <v>13139</v>
      </c>
      <c r="C6877" s="5" t="s">
        <v>7</v>
      </c>
      <c r="D6877" s="5" t="s">
        <v>8</v>
      </c>
      <c r="E6877" s="5" t="s">
        <v>8</v>
      </c>
    </row>
    <row r="6878" spans="1:5" ht="15" customHeight="1" x14ac:dyDescent="0.2">
      <c r="A6878" s="5" t="s">
        <v>13140</v>
      </c>
      <c r="B6878" s="5" t="s">
        <v>13141</v>
      </c>
      <c r="C6878" s="5" t="s">
        <v>25</v>
      </c>
      <c r="D6878" s="5" t="s">
        <v>8</v>
      </c>
      <c r="E6878" s="5" t="s">
        <v>8</v>
      </c>
    </row>
    <row r="6879" spans="1:5" ht="15" customHeight="1" x14ac:dyDescent="0.2">
      <c r="A6879" s="5" t="s">
        <v>13142</v>
      </c>
      <c r="B6879" s="5" t="s">
        <v>13143</v>
      </c>
      <c r="C6879" s="5" t="s">
        <v>12</v>
      </c>
      <c r="D6879" s="5" t="s">
        <v>60</v>
      </c>
      <c r="E6879" s="5" t="s">
        <v>14</v>
      </c>
    </row>
    <row r="6880" spans="1:5" ht="15" customHeight="1" x14ac:dyDescent="0.2">
      <c r="A6880" s="5" t="s">
        <v>13144</v>
      </c>
      <c r="B6880" s="5" t="s">
        <v>13145</v>
      </c>
      <c r="C6880" s="5" t="s">
        <v>7</v>
      </c>
      <c r="D6880" s="5" t="s">
        <v>8</v>
      </c>
      <c r="E6880" s="5" t="s">
        <v>8</v>
      </c>
    </row>
    <row r="6881" spans="1:5" ht="15" customHeight="1" x14ac:dyDescent="0.2">
      <c r="A6881" s="5" t="s">
        <v>13146</v>
      </c>
      <c r="B6881" s="5" t="s">
        <v>13147</v>
      </c>
      <c r="C6881" s="5" t="s">
        <v>12</v>
      </c>
      <c r="D6881" s="5" t="s">
        <v>8</v>
      </c>
      <c r="E6881" s="5" t="s">
        <v>8</v>
      </c>
    </row>
    <row r="6882" spans="1:5" ht="15" customHeight="1" x14ac:dyDescent="0.2">
      <c r="A6882" s="5" t="s">
        <v>13148</v>
      </c>
      <c r="B6882" s="5" t="s">
        <v>13149</v>
      </c>
      <c r="C6882" s="5" t="s">
        <v>12</v>
      </c>
      <c r="D6882" s="5" t="s">
        <v>8</v>
      </c>
      <c r="E6882" s="5" t="s">
        <v>9</v>
      </c>
    </row>
    <row r="6883" spans="1:5" ht="15" customHeight="1" x14ac:dyDescent="0.2">
      <c r="A6883" s="5" t="s">
        <v>13150</v>
      </c>
      <c r="B6883" s="5" t="s">
        <v>13151</v>
      </c>
      <c r="C6883" s="5" t="s">
        <v>12</v>
      </c>
      <c r="D6883" s="5" t="s">
        <v>37</v>
      </c>
      <c r="E6883" s="5" t="s">
        <v>14</v>
      </c>
    </row>
    <row r="6884" spans="1:5" ht="15" customHeight="1" x14ac:dyDescent="0.2">
      <c r="A6884" s="5" t="s">
        <v>13152</v>
      </c>
      <c r="B6884" s="5" t="s">
        <v>13153</v>
      </c>
      <c r="C6884" s="5" t="s">
        <v>12</v>
      </c>
      <c r="D6884" s="5" t="s">
        <v>13</v>
      </c>
      <c r="E6884" s="5" t="s">
        <v>9</v>
      </c>
    </row>
    <row r="6885" spans="1:5" ht="15" customHeight="1" x14ac:dyDescent="0.2">
      <c r="A6885" s="5" t="s">
        <v>13154</v>
      </c>
      <c r="B6885" s="5" t="s">
        <v>13155</v>
      </c>
      <c r="C6885" s="5" t="s">
        <v>12</v>
      </c>
      <c r="D6885" s="5" t="s">
        <v>8</v>
      </c>
      <c r="E6885" s="5" t="s">
        <v>8</v>
      </c>
    </row>
    <row r="6886" spans="1:5" ht="15" customHeight="1" x14ac:dyDescent="0.2">
      <c r="A6886" s="5" t="s">
        <v>13156</v>
      </c>
      <c r="B6886" s="5" t="s">
        <v>13157</v>
      </c>
      <c r="C6886" s="5" t="s">
        <v>7</v>
      </c>
      <c r="D6886" s="5" t="s">
        <v>28</v>
      </c>
      <c r="E6886" s="5" t="s">
        <v>9</v>
      </c>
    </row>
    <row r="6887" spans="1:5" ht="15" customHeight="1" x14ac:dyDescent="0.2">
      <c r="A6887" s="5" t="s">
        <v>13158</v>
      </c>
      <c r="B6887" s="5" t="s">
        <v>13159</v>
      </c>
      <c r="C6887" s="5" t="s">
        <v>25</v>
      </c>
      <c r="D6887" s="5" t="s">
        <v>8</v>
      </c>
      <c r="E6887" s="5" t="s">
        <v>8</v>
      </c>
    </row>
    <row r="6888" spans="1:5" ht="15" customHeight="1" x14ac:dyDescent="0.2">
      <c r="A6888" s="5" t="s">
        <v>13160</v>
      </c>
      <c r="B6888" s="5" t="s">
        <v>13161</v>
      </c>
      <c r="C6888" s="5" t="s">
        <v>25</v>
      </c>
      <c r="D6888" s="5" t="s">
        <v>8</v>
      </c>
      <c r="E6888" s="5" t="s">
        <v>8</v>
      </c>
    </row>
    <row r="6889" spans="1:5" ht="15" customHeight="1" x14ac:dyDescent="0.2">
      <c r="A6889" s="5" t="s">
        <v>13162</v>
      </c>
      <c r="B6889" s="5" t="s">
        <v>13163</v>
      </c>
      <c r="C6889" s="5" t="s">
        <v>25</v>
      </c>
      <c r="D6889" s="5" t="s">
        <v>8</v>
      </c>
      <c r="E6889" s="5" t="s">
        <v>8</v>
      </c>
    </row>
    <row r="6890" spans="1:5" ht="15" customHeight="1" x14ac:dyDescent="0.2">
      <c r="A6890" s="5" t="s">
        <v>13164</v>
      </c>
      <c r="B6890" s="5" t="s">
        <v>13165</v>
      </c>
      <c r="C6890" s="5" t="s">
        <v>12</v>
      </c>
      <c r="D6890" s="5" t="s">
        <v>13</v>
      </c>
      <c r="E6890" s="5" t="s">
        <v>14</v>
      </c>
    </row>
    <row r="6891" spans="1:5" ht="15" customHeight="1" x14ac:dyDescent="0.2">
      <c r="A6891" s="5" t="s">
        <v>13166</v>
      </c>
      <c r="B6891" s="5" t="s">
        <v>13167</v>
      </c>
      <c r="C6891" s="5" t="s">
        <v>12</v>
      </c>
      <c r="D6891" s="5" t="s">
        <v>8</v>
      </c>
      <c r="E6891" s="5" t="s">
        <v>14</v>
      </c>
    </row>
    <row r="6892" spans="1:5" ht="15" customHeight="1" x14ac:dyDescent="0.2">
      <c r="A6892" s="5" t="s">
        <v>13168</v>
      </c>
      <c r="B6892" s="5" t="s">
        <v>13169</v>
      </c>
      <c r="C6892" s="5" t="s">
        <v>12</v>
      </c>
      <c r="D6892" s="5" t="s">
        <v>13</v>
      </c>
      <c r="E6892" s="5" t="s">
        <v>9</v>
      </c>
    </row>
    <row r="6893" spans="1:5" ht="15" customHeight="1" x14ac:dyDescent="0.2">
      <c r="A6893" s="5" t="s">
        <v>13170</v>
      </c>
      <c r="B6893" s="5" t="s">
        <v>13171</v>
      </c>
      <c r="C6893" s="5" t="s">
        <v>7</v>
      </c>
      <c r="D6893" s="5" t="s">
        <v>8</v>
      </c>
      <c r="E6893" s="5" t="s">
        <v>8</v>
      </c>
    </row>
    <row r="6894" spans="1:5" ht="15" customHeight="1" x14ac:dyDescent="0.2">
      <c r="A6894" s="5" t="s">
        <v>13172</v>
      </c>
      <c r="B6894" s="5" t="s">
        <v>13173</v>
      </c>
      <c r="C6894" s="5" t="s">
        <v>12</v>
      </c>
      <c r="D6894" s="5" t="s">
        <v>8</v>
      </c>
      <c r="E6894" s="5" t="s">
        <v>9</v>
      </c>
    </row>
    <row r="6895" spans="1:5" ht="15" customHeight="1" x14ac:dyDescent="0.2">
      <c r="A6895" s="5" t="s">
        <v>13174</v>
      </c>
      <c r="B6895" s="5" t="s">
        <v>13175</v>
      </c>
      <c r="C6895" s="5" t="s">
        <v>25</v>
      </c>
      <c r="D6895" s="5" t="s">
        <v>8</v>
      </c>
      <c r="E6895" s="5" t="s">
        <v>8</v>
      </c>
    </row>
    <row r="6896" spans="1:5" ht="15" customHeight="1" x14ac:dyDescent="0.2">
      <c r="A6896" s="5" t="s">
        <v>13176</v>
      </c>
      <c r="B6896" s="5" t="s">
        <v>13177</v>
      </c>
      <c r="C6896" s="5" t="s">
        <v>12</v>
      </c>
      <c r="D6896" s="5" t="s">
        <v>8</v>
      </c>
      <c r="E6896" s="5" t="s">
        <v>8</v>
      </c>
    </row>
    <row r="6897" spans="1:5" ht="15" customHeight="1" x14ac:dyDescent="0.2">
      <c r="A6897" s="5" t="s">
        <v>13178</v>
      </c>
      <c r="B6897" s="5" t="s">
        <v>13179</v>
      </c>
      <c r="C6897" s="5" t="s">
        <v>12</v>
      </c>
      <c r="D6897" s="5" t="s">
        <v>8</v>
      </c>
      <c r="E6897" s="5" t="s">
        <v>9</v>
      </c>
    </row>
    <row r="6898" spans="1:5" ht="15" customHeight="1" x14ac:dyDescent="0.2">
      <c r="A6898" s="5" t="s">
        <v>13180</v>
      </c>
      <c r="B6898" s="5" t="s">
        <v>13181</v>
      </c>
      <c r="C6898" s="5" t="s">
        <v>7</v>
      </c>
      <c r="D6898" s="5" t="s">
        <v>8</v>
      </c>
      <c r="E6898" s="5" t="s">
        <v>14</v>
      </c>
    </row>
    <row r="6899" spans="1:5" ht="15" customHeight="1" x14ac:dyDescent="0.2">
      <c r="A6899" s="5" t="s">
        <v>13182</v>
      </c>
      <c r="B6899" s="5" t="s">
        <v>13183</v>
      </c>
      <c r="C6899" s="5" t="s">
        <v>12</v>
      </c>
      <c r="D6899" s="5" t="s">
        <v>13</v>
      </c>
      <c r="E6899" s="5" t="s">
        <v>14</v>
      </c>
    </row>
    <row r="6900" spans="1:5" ht="15" customHeight="1" x14ac:dyDescent="0.2">
      <c r="A6900" s="5" t="s">
        <v>13184</v>
      </c>
      <c r="B6900" s="5" t="s">
        <v>13185</v>
      </c>
      <c r="C6900" s="5" t="s">
        <v>7</v>
      </c>
      <c r="D6900" s="5" t="s">
        <v>8</v>
      </c>
      <c r="E6900" s="5" t="s">
        <v>9</v>
      </c>
    </row>
    <row r="6901" spans="1:5" ht="15" customHeight="1" x14ac:dyDescent="0.2">
      <c r="A6901" s="5" t="s">
        <v>13186</v>
      </c>
      <c r="B6901" s="5" t="s">
        <v>13187</v>
      </c>
      <c r="C6901" s="5" t="s">
        <v>25</v>
      </c>
      <c r="D6901" s="5" t="s">
        <v>8</v>
      </c>
      <c r="E6901" s="5" t="s">
        <v>8</v>
      </c>
    </row>
    <row r="6902" spans="1:5" ht="15" customHeight="1" x14ac:dyDescent="0.2">
      <c r="A6902" s="5" t="s">
        <v>13188</v>
      </c>
      <c r="B6902" s="5" t="s">
        <v>13189</v>
      </c>
      <c r="C6902" s="5" t="s">
        <v>12</v>
      </c>
      <c r="D6902" s="5" t="s">
        <v>13</v>
      </c>
      <c r="E6902" s="5" t="s">
        <v>9</v>
      </c>
    </row>
    <row r="6903" spans="1:5" ht="15" customHeight="1" x14ac:dyDescent="0.2">
      <c r="A6903" s="5" t="s">
        <v>13190</v>
      </c>
      <c r="B6903" s="5" t="s">
        <v>13191</v>
      </c>
      <c r="C6903" s="5" t="s">
        <v>12</v>
      </c>
      <c r="D6903" s="5" t="s">
        <v>8</v>
      </c>
      <c r="E6903" s="5" t="s">
        <v>9</v>
      </c>
    </row>
    <row r="6904" spans="1:5" ht="15" customHeight="1" x14ac:dyDescent="0.2">
      <c r="A6904" s="5" t="s">
        <v>13192</v>
      </c>
      <c r="B6904" s="5" t="s">
        <v>13193</v>
      </c>
      <c r="C6904" s="5" t="s">
        <v>25</v>
      </c>
      <c r="D6904" s="5" t="s">
        <v>8</v>
      </c>
      <c r="E6904" s="5" t="s">
        <v>8</v>
      </c>
    </row>
    <row r="6905" spans="1:5" ht="15" customHeight="1" x14ac:dyDescent="0.2">
      <c r="A6905" s="5" t="s">
        <v>13194</v>
      </c>
      <c r="B6905" s="5" t="s">
        <v>13195</v>
      </c>
      <c r="C6905" s="5" t="s">
        <v>12</v>
      </c>
      <c r="D6905" s="5" t="s">
        <v>8</v>
      </c>
      <c r="E6905" s="5" t="s">
        <v>9</v>
      </c>
    </row>
    <row r="6906" spans="1:5" ht="15" customHeight="1" x14ac:dyDescent="0.2">
      <c r="A6906" s="5" t="s">
        <v>13196</v>
      </c>
      <c r="B6906" s="5" t="s">
        <v>13197</v>
      </c>
      <c r="C6906" s="5" t="s">
        <v>12</v>
      </c>
      <c r="D6906" s="5" t="s">
        <v>8</v>
      </c>
      <c r="E6906" s="5" t="s">
        <v>9</v>
      </c>
    </row>
    <row r="6907" spans="1:5" ht="15" customHeight="1" x14ac:dyDescent="0.2">
      <c r="A6907" s="5" t="s">
        <v>13198</v>
      </c>
      <c r="B6907" s="5" t="s">
        <v>13199</v>
      </c>
      <c r="C6907" s="5" t="s">
        <v>12</v>
      </c>
      <c r="D6907" s="5" t="s">
        <v>13</v>
      </c>
      <c r="E6907" s="5" t="s">
        <v>9</v>
      </c>
    </row>
    <row r="6908" spans="1:5" ht="15" customHeight="1" x14ac:dyDescent="0.2">
      <c r="A6908" s="5" t="s">
        <v>13200</v>
      </c>
      <c r="B6908" s="5" t="s">
        <v>13201</v>
      </c>
      <c r="C6908" s="5" t="s">
        <v>7</v>
      </c>
      <c r="D6908" s="5" t="s">
        <v>17</v>
      </c>
      <c r="E6908" s="5" t="s">
        <v>18</v>
      </c>
    </row>
    <row r="6909" spans="1:5" ht="15" customHeight="1" x14ac:dyDescent="0.2">
      <c r="A6909" s="5" t="s">
        <v>13202</v>
      </c>
      <c r="B6909" s="5" t="s">
        <v>13203</v>
      </c>
      <c r="C6909" s="5" t="s">
        <v>12</v>
      </c>
      <c r="D6909" s="5" t="s">
        <v>8</v>
      </c>
      <c r="E6909" s="5" t="s">
        <v>9</v>
      </c>
    </row>
    <row r="6910" spans="1:5" ht="15" customHeight="1" x14ac:dyDescent="0.2">
      <c r="A6910" s="5" t="s">
        <v>13204</v>
      </c>
      <c r="B6910" s="5" t="s">
        <v>13205</v>
      </c>
      <c r="C6910" s="5" t="s">
        <v>7</v>
      </c>
      <c r="D6910" s="5" t="s">
        <v>8</v>
      </c>
      <c r="E6910" s="5" t="s">
        <v>8</v>
      </c>
    </row>
    <row r="6911" spans="1:5" ht="15" customHeight="1" x14ac:dyDescent="0.2">
      <c r="A6911" s="5" t="s">
        <v>13206</v>
      </c>
      <c r="B6911" s="5" t="s">
        <v>13207</v>
      </c>
      <c r="C6911" s="5" t="s">
        <v>7</v>
      </c>
      <c r="D6911" s="5" t="s">
        <v>17</v>
      </c>
      <c r="E6911" s="5" t="s">
        <v>18</v>
      </c>
    </row>
    <row r="6912" spans="1:5" ht="15" customHeight="1" x14ac:dyDescent="0.2">
      <c r="A6912" s="5" t="s">
        <v>13208</v>
      </c>
      <c r="B6912" s="5" t="s">
        <v>13209</v>
      </c>
      <c r="C6912" s="5" t="s">
        <v>7</v>
      </c>
      <c r="D6912" s="5" t="s">
        <v>13</v>
      </c>
      <c r="E6912" s="5" t="s">
        <v>9</v>
      </c>
    </row>
    <row r="6913" spans="1:5" ht="15" customHeight="1" x14ac:dyDescent="0.2">
      <c r="A6913" s="5" t="s">
        <v>13210</v>
      </c>
      <c r="B6913" s="5" t="s">
        <v>13211</v>
      </c>
      <c r="C6913" s="5" t="s">
        <v>12</v>
      </c>
      <c r="D6913" s="5" t="s">
        <v>37</v>
      </c>
      <c r="E6913" s="5" t="s">
        <v>14</v>
      </c>
    </row>
    <row r="6914" spans="1:5" ht="15" customHeight="1" x14ac:dyDescent="0.2">
      <c r="A6914" s="5" t="s">
        <v>13212</v>
      </c>
      <c r="B6914" s="5" t="s">
        <v>13213</v>
      </c>
      <c r="C6914" s="5" t="s">
        <v>7</v>
      </c>
      <c r="D6914" s="5" t="s">
        <v>13</v>
      </c>
      <c r="E6914" s="5" t="s">
        <v>9</v>
      </c>
    </row>
    <row r="6915" spans="1:5" ht="15" customHeight="1" x14ac:dyDescent="0.2">
      <c r="A6915" s="5" t="s">
        <v>13214</v>
      </c>
      <c r="B6915" s="5" t="s">
        <v>13215</v>
      </c>
      <c r="C6915" s="5" t="s">
        <v>25</v>
      </c>
      <c r="D6915" s="5" t="s">
        <v>8</v>
      </c>
      <c r="E6915" s="5" t="s">
        <v>8</v>
      </c>
    </row>
    <row r="6916" spans="1:5" ht="15" customHeight="1" x14ac:dyDescent="0.2">
      <c r="A6916" s="5" t="s">
        <v>13216</v>
      </c>
      <c r="B6916" s="5" t="s">
        <v>13217</v>
      </c>
      <c r="C6916" s="5" t="s">
        <v>7</v>
      </c>
      <c r="D6916" s="5" t="s">
        <v>8</v>
      </c>
      <c r="E6916" s="5" t="s">
        <v>14</v>
      </c>
    </row>
    <row r="6917" spans="1:5" ht="15" customHeight="1" x14ac:dyDescent="0.2">
      <c r="A6917" s="5" t="s">
        <v>13218</v>
      </c>
      <c r="B6917" s="5" t="s">
        <v>13219</v>
      </c>
      <c r="C6917" s="5" t="s">
        <v>12</v>
      </c>
      <c r="D6917" s="5" t="s">
        <v>28</v>
      </c>
      <c r="E6917" s="5" t="s">
        <v>14</v>
      </c>
    </row>
    <row r="6918" spans="1:5" ht="15" customHeight="1" x14ac:dyDescent="0.2">
      <c r="A6918" s="5" t="s">
        <v>13220</v>
      </c>
      <c r="B6918" s="5" t="s">
        <v>13221</v>
      </c>
      <c r="C6918" s="5" t="s">
        <v>12</v>
      </c>
      <c r="D6918" s="5" t="s">
        <v>13</v>
      </c>
      <c r="E6918" s="5" t="s">
        <v>14</v>
      </c>
    </row>
    <row r="6919" spans="1:5" ht="15" customHeight="1" x14ac:dyDescent="0.2">
      <c r="A6919" s="5" t="s">
        <v>13222</v>
      </c>
      <c r="B6919" s="5" t="s">
        <v>13223</v>
      </c>
      <c r="C6919" s="5" t="s">
        <v>7</v>
      </c>
      <c r="D6919" s="5" t="s">
        <v>8</v>
      </c>
      <c r="E6919" s="5" t="s">
        <v>9</v>
      </c>
    </row>
    <row r="6920" spans="1:5" ht="15" customHeight="1" x14ac:dyDescent="0.2">
      <c r="A6920" s="5" t="s">
        <v>13224</v>
      </c>
      <c r="B6920" s="5" t="s">
        <v>13225</v>
      </c>
      <c r="C6920" s="5" t="s">
        <v>25</v>
      </c>
      <c r="D6920" s="5" t="s">
        <v>8</v>
      </c>
      <c r="E6920" s="5" t="s">
        <v>8</v>
      </c>
    </row>
    <row r="6921" spans="1:5" ht="15" customHeight="1" x14ac:dyDescent="0.2">
      <c r="A6921" s="5" t="s">
        <v>13226</v>
      </c>
      <c r="B6921" s="5" t="s">
        <v>13227</v>
      </c>
      <c r="C6921" s="5" t="s">
        <v>7</v>
      </c>
      <c r="D6921" s="5" t="s">
        <v>8</v>
      </c>
      <c r="E6921" s="5" t="s">
        <v>9</v>
      </c>
    </row>
    <row r="6922" spans="1:5" ht="15" customHeight="1" x14ac:dyDescent="0.2">
      <c r="A6922" s="5" t="s">
        <v>13228</v>
      </c>
      <c r="B6922" s="5" t="s">
        <v>13229</v>
      </c>
      <c r="C6922" s="5" t="s">
        <v>12</v>
      </c>
      <c r="D6922" s="5" t="s">
        <v>8</v>
      </c>
      <c r="E6922" s="5" t="s">
        <v>14</v>
      </c>
    </row>
    <row r="6923" spans="1:5" ht="15" customHeight="1" x14ac:dyDescent="0.2">
      <c r="A6923" s="5" t="s">
        <v>13230</v>
      </c>
      <c r="B6923" s="5" t="s">
        <v>13231</v>
      </c>
      <c r="C6923" s="5" t="s">
        <v>12</v>
      </c>
      <c r="D6923" s="5" t="s">
        <v>60</v>
      </c>
      <c r="E6923" s="5" t="s">
        <v>14</v>
      </c>
    </row>
    <row r="6924" spans="1:5" ht="15" customHeight="1" x14ac:dyDescent="0.2">
      <c r="A6924" s="5" t="s">
        <v>13232</v>
      </c>
      <c r="B6924" s="5" t="s">
        <v>13233</v>
      </c>
      <c r="C6924" s="5" t="s">
        <v>7</v>
      </c>
      <c r="D6924" s="5" t="s">
        <v>60</v>
      </c>
      <c r="E6924" s="5" t="s">
        <v>14</v>
      </c>
    </row>
    <row r="6925" spans="1:5" ht="15" customHeight="1" x14ac:dyDescent="0.2">
      <c r="A6925" s="5" t="s">
        <v>13234</v>
      </c>
      <c r="B6925" s="5" t="s">
        <v>13235</v>
      </c>
      <c r="C6925" s="5" t="s">
        <v>7</v>
      </c>
      <c r="D6925" s="5" t="s">
        <v>17</v>
      </c>
      <c r="E6925" s="5" t="s">
        <v>18</v>
      </c>
    </row>
    <row r="6926" spans="1:5" ht="15" customHeight="1" x14ac:dyDescent="0.2">
      <c r="A6926" s="5" t="s">
        <v>13236</v>
      </c>
      <c r="B6926" s="5" t="s">
        <v>13237</v>
      </c>
      <c r="C6926" s="5" t="s">
        <v>12</v>
      </c>
      <c r="D6926" s="5" t="s">
        <v>8</v>
      </c>
      <c r="E6926" s="5" t="s">
        <v>14</v>
      </c>
    </row>
    <row r="6927" spans="1:5" ht="15" customHeight="1" x14ac:dyDescent="0.2">
      <c r="A6927" s="5" t="s">
        <v>13238</v>
      </c>
      <c r="B6927" s="5" t="s">
        <v>13239</v>
      </c>
      <c r="C6927" s="5" t="s">
        <v>12</v>
      </c>
      <c r="D6927" s="5" t="s">
        <v>13</v>
      </c>
      <c r="E6927" s="5" t="s">
        <v>9</v>
      </c>
    </row>
    <row r="6928" spans="1:5" ht="15" customHeight="1" x14ac:dyDescent="0.2">
      <c r="A6928" s="5" t="s">
        <v>13240</v>
      </c>
      <c r="B6928" s="5" t="s">
        <v>13241</v>
      </c>
      <c r="C6928" s="5" t="s">
        <v>7</v>
      </c>
      <c r="D6928" s="5" t="s">
        <v>8</v>
      </c>
      <c r="E6928" s="5" t="s">
        <v>8</v>
      </c>
    </row>
    <row r="6929" spans="1:5" ht="15" customHeight="1" x14ac:dyDescent="0.2">
      <c r="A6929" s="5" t="s">
        <v>13242</v>
      </c>
      <c r="B6929" s="5" t="s">
        <v>13243</v>
      </c>
      <c r="C6929" s="5" t="s">
        <v>25</v>
      </c>
      <c r="D6929" s="5" t="s">
        <v>8</v>
      </c>
      <c r="E6929" s="5" t="s">
        <v>8</v>
      </c>
    </row>
    <row r="6930" spans="1:5" ht="15" customHeight="1" x14ac:dyDescent="0.2">
      <c r="A6930" s="5" t="s">
        <v>13244</v>
      </c>
      <c r="B6930" s="5" t="s">
        <v>13245</v>
      </c>
      <c r="C6930" s="5" t="s">
        <v>12</v>
      </c>
      <c r="D6930" s="5" t="s">
        <v>8</v>
      </c>
      <c r="E6930" s="5" t="s">
        <v>18</v>
      </c>
    </row>
    <row r="6931" spans="1:5" ht="15" customHeight="1" x14ac:dyDescent="0.2">
      <c r="A6931" s="5" t="s">
        <v>13246</v>
      </c>
      <c r="B6931" s="5" t="s">
        <v>13247</v>
      </c>
      <c r="C6931" s="5" t="s">
        <v>7</v>
      </c>
      <c r="D6931" s="5" t="s">
        <v>13</v>
      </c>
      <c r="E6931" s="5" t="s">
        <v>9</v>
      </c>
    </row>
    <row r="6932" spans="1:5" ht="15" customHeight="1" x14ac:dyDescent="0.2">
      <c r="A6932" s="5" t="s">
        <v>13248</v>
      </c>
      <c r="B6932" s="5" t="s">
        <v>13249</v>
      </c>
      <c r="C6932" s="5" t="s">
        <v>12</v>
      </c>
      <c r="D6932" s="5" t="s">
        <v>8</v>
      </c>
      <c r="E6932" s="5" t="s">
        <v>9</v>
      </c>
    </row>
    <row r="6933" spans="1:5" ht="15" customHeight="1" x14ac:dyDescent="0.2">
      <c r="A6933" s="5" t="s">
        <v>13250</v>
      </c>
      <c r="B6933" s="5" t="s">
        <v>13251</v>
      </c>
      <c r="C6933" s="5" t="s">
        <v>12</v>
      </c>
      <c r="D6933" s="5" t="s">
        <v>8</v>
      </c>
      <c r="E6933" s="5" t="s">
        <v>8</v>
      </c>
    </row>
    <row r="6934" spans="1:5" ht="15" customHeight="1" x14ac:dyDescent="0.2">
      <c r="A6934" s="5" t="s">
        <v>13252</v>
      </c>
      <c r="B6934" s="5" t="s">
        <v>13253</v>
      </c>
      <c r="C6934" s="5" t="s">
        <v>7</v>
      </c>
      <c r="D6934" s="5" t="s">
        <v>17</v>
      </c>
      <c r="E6934" s="5" t="s">
        <v>18</v>
      </c>
    </row>
    <row r="6935" spans="1:5" ht="15" customHeight="1" x14ac:dyDescent="0.2">
      <c r="A6935" s="5" t="s">
        <v>13254</v>
      </c>
      <c r="B6935" s="5" t="s">
        <v>13255</v>
      </c>
      <c r="C6935" s="5" t="s">
        <v>12</v>
      </c>
      <c r="D6935" s="5" t="s">
        <v>17</v>
      </c>
      <c r="E6935" s="5" t="s">
        <v>18</v>
      </c>
    </row>
    <row r="6936" spans="1:5" ht="15" customHeight="1" x14ac:dyDescent="0.2">
      <c r="A6936" s="5" t="s">
        <v>13256</v>
      </c>
      <c r="B6936" s="5" t="s">
        <v>13257</v>
      </c>
      <c r="C6936" s="5" t="s">
        <v>12</v>
      </c>
      <c r="D6936" s="5" t="s">
        <v>28</v>
      </c>
      <c r="E6936" s="5" t="s">
        <v>9</v>
      </c>
    </row>
    <row r="6937" spans="1:5" ht="15" customHeight="1" x14ac:dyDescent="0.2">
      <c r="A6937" s="5" t="s">
        <v>13258</v>
      </c>
      <c r="B6937" s="5" t="s">
        <v>13259</v>
      </c>
      <c r="C6937" s="5" t="s">
        <v>12</v>
      </c>
      <c r="D6937" s="5" t="s">
        <v>8</v>
      </c>
      <c r="E6937" s="5" t="s">
        <v>9</v>
      </c>
    </row>
    <row r="6938" spans="1:5" ht="15" customHeight="1" x14ac:dyDescent="0.2">
      <c r="A6938" s="5" t="s">
        <v>13260</v>
      </c>
      <c r="B6938" s="5" t="s">
        <v>13261</v>
      </c>
      <c r="C6938" s="5" t="s">
        <v>12</v>
      </c>
      <c r="D6938" s="5" t="s">
        <v>13</v>
      </c>
      <c r="E6938" s="5" t="s">
        <v>9</v>
      </c>
    </row>
    <row r="6939" spans="1:5" ht="15" customHeight="1" x14ac:dyDescent="0.2">
      <c r="A6939" s="5" t="s">
        <v>13262</v>
      </c>
      <c r="B6939" s="5" t="s">
        <v>13263</v>
      </c>
      <c r="C6939" s="5" t="s">
        <v>12</v>
      </c>
      <c r="D6939" s="5" t="s">
        <v>553</v>
      </c>
      <c r="E6939" s="5" t="s">
        <v>9</v>
      </c>
    </row>
    <row r="6940" spans="1:5" ht="15" customHeight="1" x14ac:dyDescent="0.2">
      <c r="A6940" s="5" t="s">
        <v>13264</v>
      </c>
      <c r="B6940" s="5" t="s">
        <v>13265</v>
      </c>
      <c r="C6940" s="5" t="s">
        <v>7</v>
      </c>
      <c r="D6940" s="5" t="s">
        <v>8</v>
      </c>
      <c r="E6940" s="5" t="s">
        <v>18</v>
      </c>
    </row>
    <row r="6941" spans="1:5" ht="15" customHeight="1" x14ac:dyDescent="0.2">
      <c r="A6941" s="5" t="s">
        <v>13266</v>
      </c>
      <c r="B6941" s="5" t="s">
        <v>13267</v>
      </c>
      <c r="C6941" s="5" t="s">
        <v>12</v>
      </c>
      <c r="D6941" s="5" t="s">
        <v>13</v>
      </c>
      <c r="E6941" s="5" t="s">
        <v>9</v>
      </c>
    </row>
    <row r="6942" spans="1:5" ht="15" customHeight="1" x14ac:dyDescent="0.2">
      <c r="A6942" s="5" t="s">
        <v>13268</v>
      </c>
      <c r="B6942" s="5" t="s">
        <v>13269</v>
      </c>
      <c r="C6942" s="5" t="s">
        <v>12</v>
      </c>
      <c r="D6942" s="5" t="s">
        <v>13</v>
      </c>
      <c r="E6942" s="5" t="s">
        <v>14</v>
      </c>
    </row>
    <row r="6943" spans="1:5" ht="15" customHeight="1" x14ac:dyDescent="0.2">
      <c r="A6943" s="5" t="s">
        <v>13270</v>
      </c>
      <c r="B6943" s="5" t="s">
        <v>13271</v>
      </c>
      <c r="C6943" s="5" t="s">
        <v>12</v>
      </c>
      <c r="D6943" s="5" t="s">
        <v>8</v>
      </c>
      <c r="E6943" s="5" t="s">
        <v>9</v>
      </c>
    </row>
    <row r="6944" spans="1:5" ht="15" customHeight="1" x14ac:dyDescent="0.2">
      <c r="A6944" s="5" t="s">
        <v>13272</v>
      </c>
      <c r="B6944" s="5" t="s">
        <v>13504</v>
      </c>
      <c r="C6944" s="5" t="s">
        <v>12</v>
      </c>
      <c r="D6944" s="5" t="s">
        <v>8</v>
      </c>
      <c r="E6944" s="5" t="s">
        <v>9</v>
      </c>
    </row>
    <row r="6945" spans="1:5" ht="15" customHeight="1" x14ac:dyDescent="0.2">
      <c r="A6945" s="5" t="s">
        <v>13273</v>
      </c>
      <c r="B6945" s="5" t="s">
        <v>13274</v>
      </c>
      <c r="C6945" s="5" t="s">
        <v>12</v>
      </c>
      <c r="D6945" s="5" t="s">
        <v>60</v>
      </c>
      <c r="E6945" s="5" t="s">
        <v>14</v>
      </c>
    </row>
    <row r="6946" spans="1:5" ht="15" customHeight="1" x14ac:dyDescent="0.2">
      <c r="A6946" s="5" t="s">
        <v>13275</v>
      </c>
      <c r="B6946" s="5" t="s">
        <v>13276</v>
      </c>
      <c r="C6946" s="5" t="s">
        <v>25</v>
      </c>
      <c r="D6946" s="5" t="s">
        <v>8</v>
      </c>
      <c r="E6946" s="5" t="s">
        <v>8</v>
      </c>
    </row>
    <row r="6947" spans="1:5" ht="15" customHeight="1" x14ac:dyDescent="0.2">
      <c r="A6947" s="5" t="s">
        <v>13277</v>
      </c>
      <c r="B6947" s="5" t="s">
        <v>13278</v>
      </c>
      <c r="C6947" s="5" t="s">
        <v>12</v>
      </c>
      <c r="D6947" s="5" t="s">
        <v>553</v>
      </c>
      <c r="E6947" s="5" t="s">
        <v>9</v>
      </c>
    </row>
    <row r="6948" spans="1:5" ht="15" customHeight="1" x14ac:dyDescent="0.2">
      <c r="A6948" s="5" t="s">
        <v>13279</v>
      </c>
      <c r="B6948" s="5" t="s">
        <v>13280</v>
      </c>
      <c r="C6948" s="5" t="s">
        <v>12</v>
      </c>
      <c r="D6948" s="5" t="s">
        <v>13</v>
      </c>
      <c r="E6948" s="5" t="s">
        <v>9</v>
      </c>
    </row>
    <row r="6949" spans="1:5" ht="15" customHeight="1" x14ac:dyDescent="0.2">
      <c r="A6949" s="5" t="s">
        <v>13281</v>
      </c>
      <c r="B6949" s="5" t="s">
        <v>13282</v>
      </c>
      <c r="C6949" s="5" t="s">
        <v>7</v>
      </c>
      <c r="D6949" s="5" t="s">
        <v>8</v>
      </c>
      <c r="E6949" s="5" t="s">
        <v>9</v>
      </c>
    </row>
    <row r="6950" spans="1:5" ht="15" customHeight="1" x14ac:dyDescent="0.2">
      <c r="A6950" s="5" t="s">
        <v>13283</v>
      </c>
      <c r="B6950" s="5" t="s">
        <v>13284</v>
      </c>
      <c r="C6950" s="5" t="s">
        <v>12</v>
      </c>
      <c r="D6950" s="5" t="s">
        <v>8</v>
      </c>
      <c r="E6950" s="5" t="s">
        <v>14</v>
      </c>
    </row>
    <row r="6951" spans="1:5" ht="15" customHeight="1" x14ac:dyDescent="0.2">
      <c r="A6951" s="5" t="s">
        <v>13285</v>
      </c>
      <c r="B6951" s="5" t="s">
        <v>13286</v>
      </c>
      <c r="C6951" s="5" t="s">
        <v>25</v>
      </c>
      <c r="D6951" s="5" t="s">
        <v>8</v>
      </c>
      <c r="E6951" s="5" t="s">
        <v>8</v>
      </c>
    </row>
    <row r="6952" spans="1:5" ht="15" customHeight="1" x14ac:dyDescent="0.2">
      <c r="A6952" s="5" t="s">
        <v>13287</v>
      </c>
      <c r="B6952" s="5" t="s">
        <v>13288</v>
      </c>
      <c r="C6952" s="5" t="s">
        <v>12</v>
      </c>
      <c r="D6952" s="5" t="s">
        <v>60</v>
      </c>
      <c r="E6952" s="5" t="s">
        <v>9</v>
      </c>
    </row>
    <row r="6953" spans="1:5" ht="15" customHeight="1" x14ac:dyDescent="0.2">
      <c r="A6953" s="5" t="s">
        <v>13289</v>
      </c>
      <c r="B6953" s="5" t="s">
        <v>13290</v>
      </c>
      <c r="C6953" s="5" t="s">
        <v>7</v>
      </c>
      <c r="D6953" s="5" t="s">
        <v>553</v>
      </c>
      <c r="E6953" s="5" t="s">
        <v>14</v>
      </c>
    </row>
    <row r="6954" spans="1:5" ht="15" customHeight="1" x14ac:dyDescent="0.2">
      <c r="A6954" s="5" t="s">
        <v>13291</v>
      </c>
      <c r="B6954" s="5" t="s">
        <v>13292</v>
      </c>
      <c r="C6954" s="5" t="s">
        <v>7</v>
      </c>
      <c r="D6954" s="5" t="s">
        <v>28</v>
      </c>
      <c r="E6954" s="5" t="s">
        <v>9</v>
      </c>
    </row>
    <row r="6955" spans="1:5" ht="15" customHeight="1" x14ac:dyDescent="0.2">
      <c r="A6955" s="5" t="s">
        <v>13293</v>
      </c>
      <c r="B6955" s="5" t="s">
        <v>13294</v>
      </c>
      <c r="C6955" s="5" t="s">
        <v>25</v>
      </c>
      <c r="D6955" s="5" t="s">
        <v>8</v>
      </c>
      <c r="E6955" s="5" t="s">
        <v>8</v>
      </c>
    </row>
    <row r="6956" spans="1:5" ht="15" customHeight="1" x14ac:dyDescent="0.2">
      <c r="A6956" s="5" t="s">
        <v>13295</v>
      </c>
      <c r="B6956" s="5" t="s">
        <v>13296</v>
      </c>
      <c r="C6956" s="5" t="s">
        <v>25</v>
      </c>
      <c r="D6956" s="5" t="s">
        <v>8</v>
      </c>
      <c r="E6956" s="5" t="s">
        <v>8</v>
      </c>
    </row>
    <row r="6957" spans="1:5" ht="15" customHeight="1" x14ac:dyDescent="0.2">
      <c r="A6957" s="5" t="s">
        <v>13297</v>
      </c>
      <c r="B6957" s="5" t="s">
        <v>13298</v>
      </c>
      <c r="C6957" s="5" t="s">
        <v>12</v>
      </c>
      <c r="D6957" s="5" t="s">
        <v>13</v>
      </c>
      <c r="E6957" s="5" t="s">
        <v>9</v>
      </c>
    </row>
    <row r="6958" spans="1:5" ht="15" customHeight="1" x14ac:dyDescent="0.2">
      <c r="A6958" s="5" t="s">
        <v>13299</v>
      </c>
      <c r="B6958" s="5" t="s">
        <v>13300</v>
      </c>
      <c r="C6958" s="5" t="s">
        <v>25</v>
      </c>
      <c r="D6958" s="5" t="s">
        <v>8</v>
      </c>
      <c r="E6958" s="5" t="s">
        <v>8</v>
      </c>
    </row>
    <row r="6959" spans="1:5" ht="15" customHeight="1" x14ac:dyDescent="0.2">
      <c r="A6959" s="5" t="s">
        <v>13301</v>
      </c>
      <c r="B6959" s="5" t="s">
        <v>13302</v>
      </c>
      <c r="C6959" s="5" t="s">
        <v>12</v>
      </c>
      <c r="D6959" s="5" t="s">
        <v>13</v>
      </c>
      <c r="E6959" s="5" t="s">
        <v>14</v>
      </c>
    </row>
    <row r="6960" spans="1:5" ht="15" customHeight="1" x14ac:dyDescent="0.2">
      <c r="A6960" s="5" t="s">
        <v>13303</v>
      </c>
      <c r="B6960" s="5" t="s">
        <v>13304</v>
      </c>
      <c r="C6960" s="5" t="s">
        <v>12</v>
      </c>
      <c r="D6960" s="5" t="s">
        <v>13</v>
      </c>
      <c r="E6960" s="5" t="s">
        <v>9</v>
      </c>
    </row>
    <row r="6961" spans="1:5" ht="15" customHeight="1" x14ac:dyDescent="0.2">
      <c r="A6961" s="5" t="s">
        <v>13305</v>
      </c>
      <c r="B6961" s="5" t="s">
        <v>13306</v>
      </c>
      <c r="C6961" s="5" t="s">
        <v>12</v>
      </c>
      <c r="D6961" s="5" t="s">
        <v>8</v>
      </c>
      <c r="E6961" s="5" t="s">
        <v>9</v>
      </c>
    </row>
    <row r="6962" spans="1:5" ht="15" customHeight="1" x14ac:dyDescent="0.2">
      <c r="A6962" s="5" t="s">
        <v>13307</v>
      </c>
      <c r="B6962" s="5" t="s">
        <v>13308</v>
      </c>
      <c r="C6962" s="5" t="s">
        <v>12</v>
      </c>
      <c r="D6962" s="5" t="s">
        <v>13</v>
      </c>
      <c r="E6962" s="5" t="s">
        <v>14</v>
      </c>
    </row>
    <row r="6963" spans="1:5" ht="15" customHeight="1" x14ac:dyDescent="0.2">
      <c r="A6963" s="5" t="s">
        <v>13309</v>
      </c>
      <c r="B6963" s="5" t="s">
        <v>13310</v>
      </c>
      <c r="C6963" s="5" t="s">
        <v>12</v>
      </c>
      <c r="D6963" s="5" t="s">
        <v>13</v>
      </c>
      <c r="E6963" s="5" t="s">
        <v>9</v>
      </c>
    </row>
    <row r="6964" spans="1:5" ht="15" customHeight="1" x14ac:dyDescent="0.2">
      <c r="A6964" s="5" t="s">
        <v>13311</v>
      </c>
      <c r="B6964" s="5" t="s">
        <v>13312</v>
      </c>
      <c r="C6964" s="5" t="s">
        <v>12</v>
      </c>
      <c r="D6964" s="5" t="s">
        <v>184</v>
      </c>
      <c r="E6964" s="5" t="s">
        <v>9</v>
      </c>
    </row>
    <row r="6965" spans="1:5" ht="15" customHeight="1" x14ac:dyDescent="0.2">
      <c r="A6965" s="5" t="s">
        <v>13313</v>
      </c>
      <c r="B6965" s="5" t="s">
        <v>13314</v>
      </c>
      <c r="C6965" s="5" t="s">
        <v>25</v>
      </c>
      <c r="D6965" s="5" t="s">
        <v>8</v>
      </c>
      <c r="E6965" s="5" t="s">
        <v>8</v>
      </c>
    </row>
    <row r="6966" spans="1:5" ht="15" customHeight="1" x14ac:dyDescent="0.2">
      <c r="A6966" s="5" t="s">
        <v>13315</v>
      </c>
      <c r="B6966" s="5" t="s">
        <v>13316</v>
      </c>
      <c r="C6966" s="5" t="s">
        <v>12</v>
      </c>
      <c r="D6966" s="5" t="s">
        <v>8</v>
      </c>
      <c r="E6966" s="5" t="s">
        <v>9</v>
      </c>
    </row>
    <row r="6967" spans="1:5" ht="15" customHeight="1" x14ac:dyDescent="0.2">
      <c r="A6967" s="5" t="s">
        <v>13317</v>
      </c>
      <c r="B6967" s="5" t="s">
        <v>13318</v>
      </c>
      <c r="C6967" s="5" t="s">
        <v>12</v>
      </c>
      <c r="D6967" s="5" t="s">
        <v>13</v>
      </c>
      <c r="E6967" s="5" t="s">
        <v>14</v>
      </c>
    </row>
    <row r="6968" spans="1:5" ht="15" customHeight="1" x14ac:dyDescent="0.2">
      <c r="A6968" s="5" t="s">
        <v>13319</v>
      </c>
      <c r="B6968" s="5" t="s">
        <v>13320</v>
      </c>
      <c r="C6968" s="5" t="s">
        <v>12</v>
      </c>
      <c r="D6968" s="5" t="s">
        <v>13</v>
      </c>
      <c r="E6968" s="5" t="s">
        <v>9</v>
      </c>
    </row>
    <row r="6969" spans="1:5" ht="15" customHeight="1" x14ac:dyDescent="0.2">
      <c r="A6969" s="5" t="s">
        <v>13321</v>
      </c>
      <c r="B6969" s="5" t="s">
        <v>13322</v>
      </c>
      <c r="C6969" s="5" t="s">
        <v>12</v>
      </c>
      <c r="D6969" s="5" t="s">
        <v>60</v>
      </c>
      <c r="E6969" s="5" t="s">
        <v>14</v>
      </c>
    </row>
    <row r="6970" spans="1:5" ht="15" customHeight="1" x14ac:dyDescent="0.2">
      <c r="A6970" s="5" t="s">
        <v>13323</v>
      </c>
      <c r="B6970" s="5" t="s">
        <v>13324</v>
      </c>
      <c r="C6970" s="5" t="s">
        <v>25</v>
      </c>
      <c r="D6970" s="5" t="s">
        <v>8</v>
      </c>
      <c r="E6970" s="5" t="s">
        <v>8</v>
      </c>
    </row>
    <row r="6971" spans="1:5" ht="15" customHeight="1" x14ac:dyDescent="0.2">
      <c r="A6971" s="5" t="s">
        <v>13325</v>
      </c>
      <c r="B6971" s="5" t="s">
        <v>13326</v>
      </c>
      <c r="C6971" s="5" t="s">
        <v>7</v>
      </c>
      <c r="D6971" s="5" t="s">
        <v>60</v>
      </c>
      <c r="E6971" s="5" t="s">
        <v>14</v>
      </c>
    </row>
    <row r="6972" spans="1:5" ht="15" customHeight="1" x14ac:dyDescent="0.2">
      <c r="A6972" s="5" t="s">
        <v>13327</v>
      </c>
      <c r="B6972" s="5" t="s">
        <v>13328</v>
      </c>
      <c r="C6972" s="5" t="s">
        <v>12</v>
      </c>
      <c r="D6972" s="5" t="s">
        <v>17</v>
      </c>
      <c r="E6972" s="5" t="s">
        <v>18</v>
      </c>
    </row>
    <row r="6973" spans="1:5" ht="15" customHeight="1" x14ac:dyDescent="0.2">
      <c r="A6973" s="5" t="s">
        <v>13329</v>
      </c>
      <c r="B6973" s="5" t="s">
        <v>13330</v>
      </c>
      <c r="C6973" s="5" t="s">
        <v>12</v>
      </c>
      <c r="D6973" s="5" t="s">
        <v>13</v>
      </c>
      <c r="E6973" s="5" t="s">
        <v>9</v>
      </c>
    </row>
    <row r="6974" spans="1:5" ht="15" customHeight="1" x14ac:dyDescent="0.2">
      <c r="A6974" s="5" t="s">
        <v>13331</v>
      </c>
      <c r="B6974" s="5" t="s">
        <v>13332</v>
      </c>
      <c r="C6974" s="5" t="s">
        <v>12</v>
      </c>
      <c r="D6974" s="5" t="s">
        <v>184</v>
      </c>
      <c r="E6974" s="5" t="s">
        <v>9</v>
      </c>
    </row>
    <row r="6975" spans="1:5" ht="15" customHeight="1" x14ac:dyDescent="0.2">
      <c r="A6975" s="5" t="s">
        <v>13333</v>
      </c>
      <c r="B6975" s="5" t="s">
        <v>13334</v>
      </c>
      <c r="C6975" s="5" t="s">
        <v>12</v>
      </c>
      <c r="D6975" s="5" t="s">
        <v>13</v>
      </c>
      <c r="E6975" s="5" t="s">
        <v>9</v>
      </c>
    </row>
    <row r="6976" spans="1:5" ht="15" customHeight="1" x14ac:dyDescent="0.2">
      <c r="A6976" s="5" t="s">
        <v>13335</v>
      </c>
      <c r="B6976" s="5" t="s">
        <v>13336</v>
      </c>
      <c r="C6976" s="5" t="s">
        <v>7</v>
      </c>
      <c r="D6976" s="5" t="s">
        <v>17</v>
      </c>
      <c r="E6976" s="5" t="s">
        <v>14</v>
      </c>
    </row>
    <row r="6977" spans="1:5" ht="15" customHeight="1" x14ac:dyDescent="0.2">
      <c r="A6977" s="5" t="s">
        <v>13337</v>
      </c>
      <c r="B6977" s="5" t="s">
        <v>13338</v>
      </c>
      <c r="C6977" s="5" t="s">
        <v>12</v>
      </c>
      <c r="D6977" s="5" t="s">
        <v>60</v>
      </c>
      <c r="E6977" s="5" t="s">
        <v>14</v>
      </c>
    </row>
    <row r="6978" spans="1:5" ht="15" customHeight="1" x14ac:dyDescent="0.2">
      <c r="A6978" s="5" t="s">
        <v>13339</v>
      </c>
      <c r="B6978" s="5" t="s">
        <v>13340</v>
      </c>
      <c r="C6978" s="5" t="s">
        <v>12</v>
      </c>
      <c r="D6978" s="5" t="s">
        <v>28</v>
      </c>
      <c r="E6978" s="5" t="s">
        <v>14</v>
      </c>
    </row>
    <row r="6979" spans="1:5" ht="15" customHeight="1" x14ac:dyDescent="0.2">
      <c r="A6979" s="5" t="s">
        <v>13341</v>
      </c>
      <c r="B6979" s="5" t="s">
        <v>13342</v>
      </c>
      <c r="C6979" s="5" t="s">
        <v>12</v>
      </c>
      <c r="D6979" s="5" t="s">
        <v>13</v>
      </c>
      <c r="E6979" s="5" t="s">
        <v>14</v>
      </c>
    </row>
    <row r="6980" spans="1:5" ht="15" customHeight="1" x14ac:dyDescent="0.2">
      <c r="A6980" s="5" t="s">
        <v>13343</v>
      </c>
      <c r="B6980" s="5" t="s">
        <v>13344</v>
      </c>
      <c r="C6980" s="5" t="s">
        <v>7</v>
      </c>
      <c r="D6980" s="5" t="s">
        <v>8</v>
      </c>
      <c r="E6980" s="5" t="s">
        <v>9</v>
      </c>
    </row>
    <row r="6981" spans="1:5" ht="15" customHeight="1" x14ac:dyDescent="0.2">
      <c r="A6981" s="5" t="s">
        <v>13345</v>
      </c>
      <c r="B6981" s="5" t="s">
        <v>13346</v>
      </c>
      <c r="C6981" s="5" t="s">
        <v>25</v>
      </c>
      <c r="D6981" s="5" t="s">
        <v>8</v>
      </c>
      <c r="E6981" s="5" t="s">
        <v>8</v>
      </c>
    </row>
    <row r="6982" spans="1:5" ht="15" customHeight="1" x14ac:dyDescent="0.2">
      <c r="A6982" s="5" t="s">
        <v>13347</v>
      </c>
      <c r="B6982" s="5" t="s">
        <v>13348</v>
      </c>
      <c r="C6982" s="5" t="s">
        <v>7</v>
      </c>
      <c r="D6982" s="5" t="s">
        <v>17</v>
      </c>
      <c r="E6982" s="5" t="s">
        <v>9</v>
      </c>
    </row>
    <row r="6983" spans="1:5" ht="15" customHeight="1" x14ac:dyDescent="0.2">
      <c r="A6983" s="5" t="s">
        <v>13349</v>
      </c>
      <c r="B6983" s="5" t="s">
        <v>13350</v>
      </c>
      <c r="C6983" s="5" t="s">
        <v>7</v>
      </c>
      <c r="D6983" s="5" t="s">
        <v>28</v>
      </c>
      <c r="E6983" s="5" t="s">
        <v>9</v>
      </c>
    </row>
    <row r="6984" spans="1:5" ht="15" customHeight="1" x14ac:dyDescent="0.2">
      <c r="A6984" s="5" t="s">
        <v>13351</v>
      </c>
      <c r="B6984" s="5" t="s">
        <v>13352</v>
      </c>
      <c r="C6984" s="5" t="s">
        <v>12</v>
      </c>
      <c r="D6984" s="5" t="s">
        <v>28</v>
      </c>
      <c r="E6984" s="5" t="s">
        <v>9</v>
      </c>
    </row>
    <row r="6985" spans="1:5" ht="15" customHeight="1" x14ac:dyDescent="0.2">
      <c r="A6985" s="5" t="s">
        <v>13353</v>
      </c>
      <c r="B6985" s="5" t="s">
        <v>13354</v>
      </c>
      <c r="C6985" s="5" t="s">
        <v>25</v>
      </c>
      <c r="D6985" s="5" t="s">
        <v>8</v>
      </c>
      <c r="E6985" s="5" t="s">
        <v>8</v>
      </c>
    </row>
    <row r="6986" spans="1:5" ht="15" customHeight="1" x14ac:dyDescent="0.2">
      <c r="A6986" s="5" t="s">
        <v>13355</v>
      </c>
      <c r="B6986" s="5" t="s">
        <v>13356</v>
      </c>
      <c r="C6986" s="5" t="s">
        <v>12</v>
      </c>
      <c r="D6986" s="5" t="s">
        <v>8</v>
      </c>
      <c r="E6986" s="5" t="s">
        <v>9</v>
      </c>
    </row>
    <row r="6987" spans="1:5" ht="15" customHeight="1" x14ac:dyDescent="0.2">
      <c r="A6987" s="5" t="s">
        <v>13357</v>
      </c>
      <c r="B6987" s="5" t="s">
        <v>13358</v>
      </c>
      <c r="C6987" s="5" t="s">
        <v>12</v>
      </c>
      <c r="D6987" s="5" t="s">
        <v>553</v>
      </c>
      <c r="E6987" s="5" t="s">
        <v>14</v>
      </c>
    </row>
    <row r="6988" spans="1:5" ht="15" customHeight="1" x14ac:dyDescent="0.2">
      <c r="A6988" s="5" t="s">
        <v>13359</v>
      </c>
      <c r="B6988" s="5" t="s">
        <v>13360</v>
      </c>
      <c r="C6988" s="5" t="s">
        <v>12</v>
      </c>
      <c r="D6988" s="5" t="s">
        <v>13</v>
      </c>
      <c r="E6988" s="5" t="s">
        <v>9</v>
      </c>
    </row>
    <row r="6989" spans="1:5" ht="15" customHeight="1" x14ac:dyDescent="0.2">
      <c r="A6989" s="5" t="s">
        <v>13361</v>
      </c>
      <c r="B6989" s="5" t="s">
        <v>13362</v>
      </c>
      <c r="C6989" s="5" t="s">
        <v>12</v>
      </c>
      <c r="D6989" s="5" t="s">
        <v>8</v>
      </c>
      <c r="E6989" s="5" t="s">
        <v>8</v>
      </c>
    </row>
    <row r="6990" spans="1:5" ht="15" customHeight="1" x14ac:dyDescent="0.2">
      <c r="A6990" s="5" t="s">
        <v>13363</v>
      </c>
      <c r="B6990" s="5" t="s">
        <v>13364</v>
      </c>
      <c r="C6990" s="5" t="s">
        <v>7</v>
      </c>
      <c r="D6990" s="5" t="s">
        <v>60</v>
      </c>
      <c r="E6990" s="5" t="s">
        <v>14</v>
      </c>
    </row>
    <row r="6991" spans="1:5" ht="15" customHeight="1" x14ac:dyDescent="0.2">
      <c r="A6991" s="5" t="s">
        <v>13365</v>
      </c>
      <c r="B6991" s="5" t="s">
        <v>13366</v>
      </c>
      <c r="C6991" s="5" t="s">
        <v>12</v>
      </c>
      <c r="D6991" s="5" t="s">
        <v>8</v>
      </c>
      <c r="E6991" s="5" t="s">
        <v>9</v>
      </c>
    </row>
    <row r="6992" spans="1:5" ht="15" customHeight="1" x14ac:dyDescent="0.2">
      <c r="A6992" s="5" t="s">
        <v>13367</v>
      </c>
      <c r="B6992" s="5" t="s">
        <v>13368</v>
      </c>
      <c r="C6992" s="5" t="s">
        <v>12</v>
      </c>
      <c r="D6992" s="5" t="s">
        <v>60</v>
      </c>
      <c r="E6992" s="5" t="s">
        <v>14</v>
      </c>
    </row>
    <row r="6993" spans="1:5" ht="15" customHeight="1" x14ac:dyDescent="0.2">
      <c r="A6993" s="5" t="s">
        <v>13369</v>
      </c>
      <c r="B6993" s="5" t="s">
        <v>13370</v>
      </c>
      <c r="C6993" s="5" t="s">
        <v>7</v>
      </c>
      <c r="D6993" s="5" t="s">
        <v>17</v>
      </c>
      <c r="E6993" s="5" t="s">
        <v>14</v>
      </c>
    </row>
    <row r="6994" spans="1:5" ht="15" customHeight="1" x14ac:dyDescent="0.2">
      <c r="A6994" s="5" t="s">
        <v>13371</v>
      </c>
      <c r="B6994" s="5" t="s">
        <v>13372</v>
      </c>
      <c r="C6994" s="5" t="s">
        <v>7</v>
      </c>
      <c r="D6994" s="5" t="s">
        <v>17</v>
      </c>
      <c r="E6994" s="5" t="s">
        <v>14</v>
      </c>
    </row>
    <row r="6995" spans="1:5" ht="15" customHeight="1" x14ac:dyDescent="0.2">
      <c r="A6995" s="5" t="s">
        <v>13373</v>
      </c>
      <c r="B6995" s="5" t="s">
        <v>13374</v>
      </c>
      <c r="C6995" s="5" t="s">
        <v>25</v>
      </c>
      <c r="D6995" s="5" t="s">
        <v>8</v>
      </c>
      <c r="E6995" s="5" t="s">
        <v>8</v>
      </c>
    </row>
    <row r="6996" spans="1:5" ht="15" customHeight="1" x14ac:dyDescent="0.2">
      <c r="A6996" s="5" t="s">
        <v>13375</v>
      </c>
      <c r="B6996" s="5" t="s">
        <v>13376</v>
      </c>
      <c r="C6996" s="5" t="s">
        <v>12</v>
      </c>
      <c r="D6996" s="5" t="s">
        <v>184</v>
      </c>
      <c r="E6996" s="5" t="s">
        <v>14</v>
      </c>
    </row>
    <row r="6997" spans="1:5" ht="15" customHeight="1" x14ac:dyDescent="0.2">
      <c r="A6997" s="5" t="s">
        <v>13377</v>
      </c>
      <c r="B6997" s="5" t="s">
        <v>13378</v>
      </c>
      <c r="C6997" s="5" t="s">
        <v>7</v>
      </c>
      <c r="D6997" s="5" t="s">
        <v>60</v>
      </c>
      <c r="E6997" s="5" t="s">
        <v>14</v>
      </c>
    </row>
    <row r="6998" spans="1:5" ht="15" customHeight="1" x14ac:dyDescent="0.2">
      <c r="A6998" s="5" t="s">
        <v>13379</v>
      </c>
      <c r="B6998" s="5" t="s">
        <v>13380</v>
      </c>
      <c r="C6998" s="5" t="s">
        <v>7</v>
      </c>
      <c r="D6998" s="5" t="s">
        <v>8</v>
      </c>
      <c r="E6998" s="5" t="s">
        <v>9</v>
      </c>
    </row>
    <row r="6999" spans="1:5" ht="15" customHeight="1" x14ac:dyDescent="0.2">
      <c r="A6999" s="5" t="s">
        <v>13381</v>
      </c>
      <c r="B6999" s="5" t="s">
        <v>13382</v>
      </c>
      <c r="C6999" s="5" t="s">
        <v>12</v>
      </c>
      <c r="D6999" s="5" t="s">
        <v>60</v>
      </c>
      <c r="E6999" s="5" t="s">
        <v>14</v>
      </c>
    </row>
    <row r="7000" spans="1:5" ht="15" customHeight="1" x14ac:dyDescent="0.2">
      <c r="A7000" s="5" t="s">
        <v>13383</v>
      </c>
      <c r="B7000" s="5" t="s">
        <v>13384</v>
      </c>
      <c r="C7000" s="5" t="s">
        <v>12</v>
      </c>
      <c r="D7000" s="5" t="s">
        <v>60</v>
      </c>
      <c r="E7000" s="5" t="s">
        <v>14</v>
      </c>
    </row>
    <row r="7001" spans="1:5" ht="15" customHeight="1" x14ac:dyDescent="0.2">
      <c r="A7001" s="5" t="s">
        <v>13385</v>
      </c>
      <c r="B7001" s="5" t="s">
        <v>13386</v>
      </c>
      <c r="C7001" s="5" t="s">
        <v>25</v>
      </c>
      <c r="D7001" s="5" t="s">
        <v>8</v>
      </c>
      <c r="E7001" s="5" t="s">
        <v>8</v>
      </c>
    </row>
    <row r="7002" spans="1:5" ht="15" customHeight="1" x14ac:dyDescent="0.2">
      <c r="A7002" s="5" t="s">
        <v>13387</v>
      </c>
      <c r="B7002" s="5" t="s">
        <v>13388</v>
      </c>
      <c r="C7002" s="5" t="s">
        <v>7</v>
      </c>
      <c r="D7002" s="5" t="s">
        <v>17</v>
      </c>
      <c r="E7002" s="5" t="s">
        <v>18</v>
      </c>
    </row>
    <row r="7003" spans="1:5" ht="15" customHeight="1" x14ac:dyDescent="0.2">
      <c r="A7003" s="5" t="s">
        <v>13389</v>
      </c>
      <c r="B7003" s="5" t="s">
        <v>13390</v>
      </c>
      <c r="C7003" s="5" t="s">
        <v>25</v>
      </c>
      <c r="D7003" s="5" t="s">
        <v>8</v>
      </c>
      <c r="E7003" s="5" t="s">
        <v>8</v>
      </c>
    </row>
    <row r="7004" spans="1:5" ht="15" customHeight="1" x14ac:dyDescent="0.2">
      <c r="A7004" s="5" t="s">
        <v>13391</v>
      </c>
      <c r="B7004" s="5" t="s">
        <v>13392</v>
      </c>
      <c r="C7004" s="5" t="s">
        <v>12</v>
      </c>
      <c r="D7004" s="5" t="s">
        <v>13</v>
      </c>
      <c r="E7004" s="5" t="s">
        <v>9</v>
      </c>
    </row>
    <row r="7005" spans="1:5" ht="15" customHeight="1" x14ac:dyDescent="0.2">
      <c r="A7005" s="5" t="s">
        <v>13393</v>
      </c>
      <c r="B7005" s="5" t="s">
        <v>13394</v>
      </c>
      <c r="C7005" s="5" t="s">
        <v>12</v>
      </c>
      <c r="D7005" s="5" t="s">
        <v>8</v>
      </c>
      <c r="E7005" s="5" t="s">
        <v>9</v>
      </c>
    </row>
    <row r="7006" spans="1:5" ht="15" customHeight="1" x14ac:dyDescent="0.2">
      <c r="A7006" s="5" t="s">
        <v>13395</v>
      </c>
      <c r="B7006" s="5" t="s">
        <v>13396</v>
      </c>
      <c r="C7006" s="5" t="s">
        <v>7</v>
      </c>
      <c r="D7006" s="5" t="s">
        <v>8</v>
      </c>
      <c r="E7006" s="5" t="s">
        <v>9</v>
      </c>
    </row>
    <row r="7007" spans="1:5" ht="15" customHeight="1" x14ac:dyDescent="0.2">
      <c r="A7007" s="5" t="s">
        <v>13397</v>
      </c>
      <c r="B7007" s="5" t="s">
        <v>13398</v>
      </c>
      <c r="C7007" s="5" t="s">
        <v>12</v>
      </c>
      <c r="D7007" s="5" t="s">
        <v>8</v>
      </c>
      <c r="E7007" s="5" t="s">
        <v>9</v>
      </c>
    </row>
    <row r="7008" spans="1:5" ht="15" customHeight="1" x14ac:dyDescent="0.2">
      <c r="A7008" s="5" t="s">
        <v>13399</v>
      </c>
      <c r="B7008" s="5" t="s">
        <v>13400</v>
      </c>
      <c r="C7008" s="5" t="s">
        <v>7</v>
      </c>
      <c r="D7008" s="5" t="s">
        <v>13</v>
      </c>
      <c r="E7008" s="5" t="s">
        <v>9</v>
      </c>
    </row>
    <row r="7009" spans="1:5" ht="15" customHeight="1" x14ac:dyDescent="0.2">
      <c r="A7009" s="5" t="s">
        <v>13401</v>
      </c>
      <c r="B7009" s="5" t="s">
        <v>13402</v>
      </c>
      <c r="C7009" s="5" t="s">
        <v>12</v>
      </c>
      <c r="D7009" s="5" t="s">
        <v>13</v>
      </c>
      <c r="E7009" s="5" t="s">
        <v>9</v>
      </c>
    </row>
    <row r="7010" spans="1:5" ht="15" customHeight="1" x14ac:dyDescent="0.2">
      <c r="A7010" s="5" t="s">
        <v>13403</v>
      </c>
      <c r="B7010" s="5" t="s">
        <v>13505</v>
      </c>
      <c r="C7010" s="5" t="s">
        <v>7</v>
      </c>
      <c r="D7010" s="5" t="s">
        <v>60</v>
      </c>
      <c r="E7010" s="5" t="s">
        <v>9</v>
      </c>
    </row>
    <row r="7011" spans="1:5" ht="15" customHeight="1" x14ac:dyDescent="0.2">
      <c r="A7011" s="5" t="s">
        <v>13404</v>
      </c>
      <c r="B7011" s="5" t="s">
        <v>13405</v>
      </c>
      <c r="C7011" s="5" t="s">
        <v>12</v>
      </c>
      <c r="D7011" s="5" t="s">
        <v>13</v>
      </c>
      <c r="E7011" s="5" t="s">
        <v>9</v>
      </c>
    </row>
    <row r="7012" spans="1:5" ht="15" customHeight="1" x14ac:dyDescent="0.2">
      <c r="A7012" s="5" t="s">
        <v>13406</v>
      </c>
      <c r="B7012" s="5" t="s">
        <v>13407</v>
      </c>
      <c r="C7012" s="5" t="s">
        <v>12</v>
      </c>
      <c r="D7012" s="5" t="s">
        <v>8</v>
      </c>
      <c r="E7012" s="5" t="s">
        <v>14</v>
      </c>
    </row>
    <row r="7013" spans="1:5" ht="15" customHeight="1" x14ac:dyDescent="0.2">
      <c r="A7013" s="5" t="s">
        <v>13408</v>
      </c>
      <c r="B7013" s="5" t="s">
        <v>13409</v>
      </c>
      <c r="C7013" s="5" t="s">
        <v>12</v>
      </c>
      <c r="D7013" s="5" t="s">
        <v>37</v>
      </c>
      <c r="E7013" s="5" t="s">
        <v>14</v>
      </c>
    </row>
    <row r="7014" spans="1:5" ht="15" customHeight="1" x14ac:dyDescent="0.2">
      <c r="A7014" s="5" t="s">
        <v>13410</v>
      </c>
      <c r="B7014" s="5" t="s">
        <v>13411</v>
      </c>
      <c r="C7014" s="5" t="s">
        <v>25</v>
      </c>
      <c r="D7014" s="5" t="s">
        <v>8</v>
      </c>
      <c r="E7014" s="5" t="s">
        <v>8</v>
      </c>
    </row>
    <row r="7015" spans="1:5" ht="15" customHeight="1" x14ac:dyDescent="0.2">
      <c r="A7015" s="5" t="s">
        <v>13412</v>
      </c>
      <c r="B7015" s="5" t="s">
        <v>13413</v>
      </c>
      <c r="C7015" s="5" t="s">
        <v>12</v>
      </c>
      <c r="D7015" s="5" t="s">
        <v>8</v>
      </c>
      <c r="E7015" s="5" t="s">
        <v>9</v>
      </c>
    </row>
    <row r="7016" spans="1:5" ht="15" customHeight="1" x14ac:dyDescent="0.2">
      <c r="A7016" s="5" t="s">
        <v>13414</v>
      </c>
      <c r="B7016" s="5" t="s">
        <v>13415</v>
      </c>
      <c r="C7016" s="5" t="s">
        <v>12</v>
      </c>
      <c r="D7016" s="5" t="s">
        <v>8</v>
      </c>
      <c r="E7016" s="5" t="s">
        <v>14</v>
      </c>
    </row>
    <row r="7017" spans="1:5" ht="15" customHeight="1" x14ac:dyDescent="0.2">
      <c r="A7017" s="5" t="s">
        <v>13416</v>
      </c>
      <c r="B7017" s="5" t="s">
        <v>13417</v>
      </c>
      <c r="C7017" s="5" t="s">
        <v>7</v>
      </c>
      <c r="D7017" s="5" t="s">
        <v>28</v>
      </c>
      <c r="E7017" s="5" t="s">
        <v>9</v>
      </c>
    </row>
    <row r="7018" spans="1:5" ht="15" customHeight="1" x14ac:dyDescent="0.2">
      <c r="A7018" s="5" t="s">
        <v>13418</v>
      </c>
      <c r="B7018" s="5" t="s">
        <v>13419</v>
      </c>
      <c r="C7018" s="5" t="s">
        <v>7</v>
      </c>
      <c r="D7018" s="5" t="s">
        <v>8</v>
      </c>
      <c r="E7018" s="5" t="s">
        <v>8</v>
      </c>
    </row>
    <row r="7019" spans="1:5" ht="15" customHeight="1" x14ac:dyDescent="0.2">
      <c r="A7019" s="5" t="s">
        <v>13420</v>
      </c>
      <c r="B7019" s="5" t="s">
        <v>13421</v>
      </c>
      <c r="C7019" s="5" t="s">
        <v>7</v>
      </c>
      <c r="D7019" s="5" t="s">
        <v>60</v>
      </c>
      <c r="E7019" s="5" t="s">
        <v>14</v>
      </c>
    </row>
    <row r="7020" spans="1:5" ht="15" customHeight="1" x14ac:dyDescent="0.2">
      <c r="A7020" s="5" t="s">
        <v>13422</v>
      </c>
      <c r="B7020" s="5" t="s">
        <v>13423</v>
      </c>
      <c r="C7020" s="5" t="s">
        <v>12</v>
      </c>
      <c r="D7020" s="5" t="s">
        <v>8</v>
      </c>
      <c r="E7020" s="5" t="s">
        <v>8</v>
      </c>
    </row>
    <row r="7021" spans="1:5" ht="15" customHeight="1" x14ac:dyDescent="0.2">
      <c r="A7021" s="5" t="s">
        <v>13424</v>
      </c>
      <c r="B7021" s="5" t="s">
        <v>13425</v>
      </c>
      <c r="C7021" s="5" t="s">
        <v>12</v>
      </c>
      <c r="D7021" s="5" t="s">
        <v>8</v>
      </c>
      <c r="E7021" s="5" t="s">
        <v>18</v>
      </c>
    </row>
    <row r="7022" spans="1:5" ht="15" customHeight="1" x14ac:dyDescent="0.2">
      <c r="A7022" s="5" t="s">
        <v>13426</v>
      </c>
      <c r="B7022" s="5" t="s">
        <v>13427</v>
      </c>
      <c r="C7022" s="5" t="s">
        <v>12</v>
      </c>
      <c r="D7022" s="5" t="s">
        <v>60</v>
      </c>
      <c r="E7022" s="5" t="s">
        <v>14</v>
      </c>
    </row>
    <row r="7023" spans="1:5" ht="15" customHeight="1" x14ac:dyDescent="0.2">
      <c r="A7023" s="5" t="s">
        <v>13428</v>
      </c>
      <c r="B7023" s="5" t="s">
        <v>13429</v>
      </c>
      <c r="C7023" s="5" t="s">
        <v>7</v>
      </c>
      <c r="D7023" s="5" t="s">
        <v>13</v>
      </c>
      <c r="E7023" s="5" t="s">
        <v>9</v>
      </c>
    </row>
    <row r="7024" spans="1:5" ht="15" customHeight="1" x14ac:dyDescent="0.2">
      <c r="A7024" s="5" t="s">
        <v>13430</v>
      </c>
      <c r="B7024" s="5" t="s">
        <v>13431</v>
      </c>
      <c r="C7024" s="5" t="s">
        <v>12</v>
      </c>
      <c r="D7024" s="5" t="s">
        <v>13</v>
      </c>
      <c r="E7024" s="5" t="s">
        <v>9</v>
      </c>
    </row>
    <row r="7025" spans="1:5" ht="15" customHeight="1" x14ac:dyDescent="0.2">
      <c r="A7025" s="5" t="s">
        <v>13432</v>
      </c>
      <c r="B7025" s="5" t="s">
        <v>13433</v>
      </c>
      <c r="C7025" s="5" t="s">
        <v>12</v>
      </c>
      <c r="D7025" s="5" t="s">
        <v>60</v>
      </c>
      <c r="E7025" s="5" t="s">
        <v>14</v>
      </c>
    </row>
    <row r="7026" spans="1:5" ht="15" customHeight="1" x14ac:dyDescent="0.2">
      <c r="A7026" s="5" t="s">
        <v>13434</v>
      </c>
      <c r="B7026" s="5" t="s">
        <v>13435</v>
      </c>
      <c r="C7026" s="5" t="s">
        <v>12</v>
      </c>
      <c r="D7026" s="5" t="s">
        <v>60</v>
      </c>
      <c r="E7026" s="5" t="s">
        <v>14</v>
      </c>
    </row>
    <row r="7027" spans="1:5" ht="15" customHeight="1" x14ac:dyDescent="0.2">
      <c r="A7027" s="5" t="s">
        <v>13436</v>
      </c>
      <c r="B7027" s="5" t="s">
        <v>13437</v>
      </c>
      <c r="C7027" s="5" t="s">
        <v>12</v>
      </c>
      <c r="D7027" s="5" t="s">
        <v>13</v>
      </c>
      <c r="E7027" s="5" t="s">
        <v>14</v>
      </c>
    </row>
    <row r="7028" spans="1:5" ht="15" customHeight="1" x14ac:dyDescent="0.2">
      <c r="A7028" s="5" t="s">
        <v>13438</v>
      </c>
      <c r="B7028" s="5" t="s">
        <v>13439</v>
      </c>
      <c r="C7028" s="5" t="s">
        <v>12</v>
      </c>
      <c r="D7028" s="5" t="s">
        <v>28</v>
      </c>
      <c r="E7028" s="5" t="s">
        <v>14</v>
      </c>
    </row>
    <row r="7029" spans="1:5" ht="15" customHeight="1" x14ac:dyDescent="0.2">
      <c r="A7029" s="5" t="s">
        <v>13440</v>
      </c>
      <c r="B7029" s="5" t="s">
        <v>13441</v>
      </c>
      <c r="C7029" s="5" t="s">
        <v>12</v>
      </c>
      <c r="D7029" s="5" t="s">
        <v>60</v>
      </c>
      <c r="E7029" s="5" t="s">
        <v>14</v>
      </c>
    </row>
    <row r="7030" spans="1:5" ht="15" customHeight="1" x14ac:dyDescent="0.2">
      <c r="A7030" s="5" t="s">
        <v>13442</v>
      </c>
      <c r="B7030" s="5" t="s">
        <v>13443</v>
      </c>
      <c r="C7030" s="5" t="s">
        <v>7</v>
      </c>
      <c r="D7030" s="5" t="s">
        <v>37</v>
      </c>
      <c r="E7030" s="5" t="s">
        <v>14</v>
      </c>
    </row>
    <row r="7031" spans="1:5" ht="15" customHeight="1" x14ac:dyDescent="0.2">
      <c r="A7031" s="5" t="s">
        <v>13444</v>
      </c>
      <c r="B7031" s="5" t="s">
        <v>13445</v>
      </c>
      <c r="C7031" s="5" t="s">
        <v>12</v>
      </c>
      <c r="D7031" s="5" t="s">
        <v>60</v>
      </c>
      <c r="E7031" s="5" t="s">
        <v>14</v>
      </c>
    </row>
    <row r="7032" spans="1:5" ht="15" customHeight="1" x14ac:dyDescent="0.2">
      <c r="A7032" s="5" t="s">
        <v>13446</v>
      </c>
      <c r="B7032" s="5" t="s">
        <v>13447</v>
      </c>
      <c r="C7032" s="5" t="s">
        <v>12</v>
      </c>
      <c r="D7032" s="5" t="s">
        <v>13</v>
      </c>
      <c r="E7032" s="5" t="s">
        <v>9</v>
      </c>
    </row>
    <row r="7033" spans="1:5" ht="15" customHeight="1" x14ac:dyDescent="0.2">
      <c r="A7033" s="5" t="s">
        <v>13448</v>
      </c>
      <c r="B7033" s="5" t="s">
        <v>13449</v>
      </c>
      <c r="C7033" s="5" t="s">
        <v>12</v>
      </c>
      <c r="D7033" s="5" t="s">
        <v>28</v>
      </c>
      <c r="E7033" s="5" t="s">
        <v>9</v>
      </c>
    </row>
    <row r="7034" spans="1:5" ht="15" customHeight="1" x14ac:dyDescent="0.2">
      <c r="A7034" s="5" t="s">
        <v>13450</v>
      </c>
      <c r="B7034" s="5" t="s">
        <v>13451</v>
      </c>
      <c r="C7034" s="5" t="s">
        <v>7</v>
      </c>
      <c r="D7034" s="5" t="s">
        <v>8</v>
      </c>
      <c r="E7034" s="5" t="s">
        <v>9</v>
      </c>
    </row>
    <row r="7035" spans="1:5" ht="15" customHeight="1" x14ac:dyDescent="0.2">
      <c r="A7035" s="5" t="s">
        <v>13452</v>
      </c>
      <c r="B7035" s="5" t="s">
        <v>13453</v>
      </c>
      <c r="C7035" s="5" t="s">
        <v>12</v>
      </c>
      <c r="D7035" s="5" t="s">
        <v>8</v>
      </c>
      <c r="E7035" s="5" t="s">
        <v>9</v>
      </c>
    </row>
    <row r="7036" spans="1:5" ht="15" customHeight="1" x14ac:dyDescent="0.2">
      <c r="A7036" s="5" t="s">
        <v>13454</v>
      </c>
      <c r="B7036" s="5" t="s">
        <v>13455</v>
      </c>
      <c r="C7036" s="5" t="s">
        <v>12</v>
      </c>
      <c r="D7036" s="5" t="s">
        <v>60</v>
      </c>
      <c r="E7036" s="5" t="s">
        <v>14</v>
      </c>
    </row>
    <row r="7037" spans="1:5" ht="15" customHeight="1" x14ac:dyDescent="0.2">
      <c r="A7037" s="5" t="s">
        <v>13456</v>
      </c>
      <c r="B7037" s="5" t="s">
        <v>13457</v>
      </c>
      <c r="C7037" s="5" t="s">
        <v>25</v>
      </c>
      <c r="D7037" s="5" t="s">
        <v>8</v>
      </c>
      <c r="E7037" s="5" t="s">
        <v>8</v>
      </c>
    </row>
    <row r="7038" spans="1:5" ht="15" customHeight="1" x14ac:dyDescent="0.2">
      <c r="A7038" s="5" t="s">
        <v>13458</v>
      </c>
      <c r="B7038" s="5" t="s">
        <v>13506</v>
      </c>
      <c r="C7038" s="5" t="s">
        <v>12</v>
      </c>
      <c r="D7038" s="5" t="s">
        <v>184</v>
      </c>
      <c r="E7038" s="5" t="s">
        <v>9</v>
      </c>
    </row>
    <row r="7039" spans="1:5" ht="15" customHeight="1" x14ac:dyDescent="0.2">
      <c r="A7039" s="5" t="s">
        <v>13459</v>
      </c>
      <c r="B7039" s="5" t="s">
        <v>13460</v>
      </c>
      <c r="C7039" s="5" t="s">
        <v>7</v>
      </c>
      <c r="D7039" s="5" t="s">
        <v>8</v>
      </c>
      <c r="E7039" s="5" t="s">
        <v>9</v>
      </c>
    </row>
    <row r="7040" spans="1:5" ht="15" customHeight="1" x14ac:dyDescent="0.2">
      <c r="A7040" s="5" t="s">
        <v>13461</v>
      </c>
      <c r="B7040" s="5" t="s">
        <v>13462</v>
      </c>
      <c r="C7040" s="5" t="s">
        <v>12</v>
      </c>
      <c r="D7040" s="5" t="s">
        <v>8</v>
      </c>
      <c r="E7040" s="5" t="s">
        <v>14</v>
      </c>
    </row>
    <row r="7041" spans="1:5" ht="15" customHeight="1" x14ac:dyDescent="0.2">
      <c r="A7041" s="5" t="s">
        <v>13463</v>
      </c>
      <c r="B7041" s="5" t="s">
        <v>13507</v>
      </c>
      <c r="C7041" s="5" t="s">
        <v>12</v>
      </c>
      <c r="D7041" s="5" t="s">
        <v>13</v>
      </c>
      <c r="E7041" s="5" t="s">
        <v>14</v>
      </c>
    </row>
    <row r="7042" spans="1:5" ht="15" customHeight="1" x14ac:dyDescent="0.2">
      <c r="A7042" s="5" t="s">
        <v>13464</v>
      </c>
      <c r="B7042" s="5" t="s">
        <v>13465</v>
      </c>
      <c r="C7042" s="5" t="s">
        <v>12</v>
      </c>
      <c r="D7042" s="5" t="s">
        <v>60</v>
      </c>
      <c r="E7042" s="5" t="s">
        <v>14</v>
      </c>
    </row>
    <row r="7043" spans="1:5" ht="15" customHeight="1" x14ac:dyDescent="0.2">
      <c r="A7043" s="5" t="s">
        <v>13466</v>
      </c>
      <c r="B7043" s="5" t="s">
        <v>13508</v>
      </c>
      <c r="C7043" s="5" t="s">
        <v>7</v>
      </c>
      <c r="D7043" s="5" t="s">
        <v>8</v>
      </c>
      <c r="E7043" s="5" t="s">
        <v>9</v>
      </c>
    </row>
    <row r="7044" spans="1:5" ht="15" customHeight="1" x14ac:dyDescent="0.2">
      <c r="A7044" s="5" t="s">
        <v>13467</v>
      </c>
      <c r="B7044" s="5" t="s">
        <v>13509</v>
      </c>
      <c r="C7044" s="5" t="s">
        <v>12</v>
      </c>
      <c r="D7044" s="5" t="s">
        <v>8</v>
      </c>
      <c r="E7044" s="5" t="s">
        <v>14</v>
      </c>
    </row>
    <row r="7045" spans="1:5" ht="15" customHeight="1" x14ac:dyDescent="0.2">
      <c r="A7045" s="5" t="s">
        <v>13468</v>
      </c>
      <c r="B7045" s="5" t="s">
        <v>13469</v>
      </c>
      <c r="C7045" s="5" t="s">
        <v>12</v>
      </c>
      <c r="D7045" s="5" t="s">
        <v>17</v>
      </c>
      <c r="E7045" s="5" t="s">
        <v>18</v>
      </c>
    </row>
    <row r="7046" spans="1:5" ht="15" customHeight="1" x14ac:dyDescent="0.2">
      <c r="A7046" s="5" t="s">
        <v>13470</v>
      </c>
      <c r="B7046" s="5" t="s">
        <v>13471</v>
      </c>
      <c r="C7046" s="5" t="s">
        <v>7</v>
      </c>
      <c r="D7046" s="5" t="s">
        <v>8</v>
      </c>
      <c r="E7046" s="5" t="s">
        <v>9</v>
      </c>
    </row>
    <row r="7047" spans="1:5" ht="15" customHeight="1" x14ac:dyDescent="0.2">
      <c r="A7047" s="5" t="s">
        <v>13472</v>
      </c>
      <c r="B7047" s="5" t="s">
        <v>13473</v>
      </c>
      <c r="C7047" s="5" t="s">
        <v>25</v>
      </c>
      <c r="D7047" s="5" t="s">
        <v>8</v>
      </c>
      <c r="E7047" s="5" t="s">
        <v>8</v>
      </c>
    </row>
    <row r="7048" spans="1:5" ht="15" customHeight="1" x14ac:dyDescent="0.2">
      <c r="A7048" s="5" t="s">
        <v>13474</v>
      </c>
      <c r="B7048" s="5" t="s">
        <v>13475</v>
      </c>
      <c r="C7048" s="5" t="s">
        <v>12</v>
      </c>
      <c r="D7048" s="5" t="s">
        <v>184</v>
      </c>
      <c r="E7048" s="5" t="s">
        <v>9</v>
      </c>
    </row>
    <row r="7049" spans="1:5" ht="15" customHeight="1" x14ac:dyDescent="0.2">
      <c r="A7049" s="5" t="s">
        <v>13476</v>
      </c>
      <c r="B7049" s="5" t="s">
        <v>13510</v>
      </c>
      <c r="C7049" s="5" t="s">
        <v>12</v>
      </c>
      <c r="D7049" s="5" t="s">
        <v>13</v>
      </c>
      <c r="E7049" s="5" t="s">
        <v>9</v>
      </c>
    </row>
    <row r="7050" spans="1:5" ht="15" customHeight="1" x14ac:dyDescent="0.2">
      <c r="A7050" s="5" t="s">
        <v>13477</v>
      </c>
      <c r="B7050" s="5" t="s">
        <v>13478</v>
      </c>
      <c r="C7050" s="5" t="s">
        <v>7</v>
      </c>
      <c r="D7050" s="5" t="s">
        <v>8</v>
      </c>
      <c r="E7050" s="5" t="s">
        <v>8</v>
      </c>
    </row>
    <row r="7051" spans="1:5" ht="15" customHeight="1" x14ac:dyDescent="0.2">
      <c r="A7051" s="5" t="s">
        <v>13479</v>
      </c>
      <c r="B7051" s="5" t="s">
        <v>13511</v>
      </c>
      <c r="C7051" s="5" t="s">
        <v>12</v>
      </c>
      <c r="D7051" s="5" t="s">
        <v>13</v>
      </c>
      <c r="E7051" s="5" t="s">
        <v>14</v>
      </c>
    </row>
    <row r="7052" spans="1:5" ht="15" customHeight="1" x14ac:dyDescent="0.2">
      <c r="A7052" s="5" t="s">
        <v>13480</v>
      </c>
      <c r="B7052" s="5" t="s">
        <v>13481</v>
      </c>
      <c r="C7052" s="5" t="s">
        <v>12</v>
      </c>
      <c r="D7052" s="5" t="s">
        <v>13</v>
      </c>
      <c r="E7052" s="5" t="s">
        <v>9</v>
      </c>
    </row>
    <row r="7053" spans="1:5" ht="15" customHeight="1" x14ac:dyDescent="0.2">
      <c r="A7053" s="5" t="s">
        <v>13482</v>
      </c>
      <c r="B7053" s="5" t="s">
        <v>13483</v>
      </c>
      <c r="C7053" s="5" t="s">
        <v>25</v>
      </c>
      <c r="D7053" s="5" t="s">
        <v>8</v>
      </c>
      <c r="E7053" s="5" t="s">
        <v>8</v>
      </c>
    </row>
    <row r="7054" spans="1:5" ht="15" customHeight="1" x14ac:dyDescent="0.2">
      <c r="A7054" s="5" t="s">
        <v>13484</v>
      </c>
      <c r="B7054" s="5" t="s">
        <v>13485</v>
      </c>
      <c r="C7054" s="5" t="s">
        <v>25</v>
      </c>
      <c r="D7054" s="5" t="s">
        <v>8</v>
      </c>
      <c r="E7054" s="5" t="s">
        <v>8</v>
      </c>
    </row>
    <row r="7055" spans="1:5" ht="15" customHeight="1" x14ac:dyDescent="0.2">
      <c r="A7055" s="5" t="s">
        <v>13512</v>
      </c>
      <c r="B7055" s="5" t="s">
        <v>13513</v>
      </c>
      <c r="C7055" s="5" t="s">
        <v>7</v>
      </c>
      <c r="D7055" s="5" t="s">
        <v>60</v>
      </c>
      <c r="E7055" s="5" t="s">
        <v>14</v>
      </c>
    </row>
    <row r="7056" spans="1:5" ht="15" customHeight="1" x14ac:dyDescent="0.2">
      <c r="A7056" s="5" t="s">
        <v>13514</v>
      </c>
      <c r="B7056" s="5" t="s">
        <v>13515</v>
      </c>
      <c r="C7056" s="5" t="s">
        <v>12</v>
      </c>
      <c r="D7056" s="5" t="s">
        <v>8</v>
      </c>
      <c r="E7056" s="5" t="s">
        <v>9</v>
      </c>
    </row>
    <row r="7057" spans="1:5" ht="15" customHeight="1" x14ac:dyDescent="0.2">
      <c r="A7057" s="5" t="s">
        <v>13516</v>
      </c>
      <c r="B7057" s="5" t="s">
        <v>13517</v>
      </c>
      <c r="C7057" s="5" t="s">
        <v>12</v>
      </c>
      <c r="D7057" s="5" t="s">
        <v>28</v>
      </c>
      <c r="E7057" s="5" t="s">
        <v>14</v>
      </c>
    </row>
    <row r="7058" spans="1:5" ht="15" customHeight="1" x14ac:dyDescent="0.2">
      <c r="A7058" s="5" t="s">
        <v>13518</v>
      </c>
      <c r="B7058" s="5" t="s">
        <v>13519</v>
      </c>
      <c r="C7058" s="5" t="s">
        <v>7</v>
      </c>
      <c r="D7058" s="5" t="s">
        <v>60</v>
      </c>
      <c r="E7058" s="5" t="s">
        <v>14</v>
      </c>
    </row>
    <row r="7059" spans="1:5" ht="15" customHeight="1" x14ac:dyDescent="0.2">
      <c r="A7059" s="5" t="s">
        <v>13520</v>
      </c>
      <c r="B7059" s="5" t="s">
        <v>13521</v>
      </c>
      <c r="C7059" s="5" t="s">
        <v>12</v>
      </c>
      <c r="D7059" s="5" t="s">
        <v>8</v>
      </c>
      <c r="E7059" s="5" t="s">
        <v>9</v>
      </c>
    </row>
    <row r="7060" spans="1:5" ht="15" customHeight="1" x14ac:dyDescent="0.2">
      <c r="A7060" s="5" t="s">
        <v>13522</v>
      </c>
      <c r="B7060" s="5" t="s">
        <v>13523</v>
      </c>
      <c r="C7060" s="5" t="s">
        <v>7</v>
      </c>
      <c r="D7060" s="5" t="s">
        <v>60</v>
      </c>
      <c r="E7060" s="5" t="s">
        <v>14</v>
      </c>
    </row>
    <row r="7061" spans="1:5" ht="15" customHeight="1" x14ac:dyDescent="0.2">
      <c r="A7061" s="5" t="s">
        <v>13524</v>
      </c>
      <c r="B7061" s="5" t="s">
        <v>13525</v>
      </c>
      <c r="C7061" s="5" t="s">
        <v>7</v>
      </c>
      <c r="D7061" s="5" t="s">
        <v>28</v>
      </c>
      <c r="E7061" s="5" t="s">
        <v>14</v>
      </c>
    </row>
    <row r="7062" spans="1:5" ht="15" customHeight="1" x14ac:dyDescent="0.2">
      <c r="A7062" s="5" t="s">
        <v>13526</v>
      </c>
      <c r="B7062" s="5" t="s">
        <v>13527</v>
      </c>
      <c r="C7062" s="5" t="s">
        <v>12</v>
      </c>
      <c r="D7062" s="5" t="s">
        <v>147</v>
      </c>
      <c r="E7062" s="5" t="s">
        <v>9</v>
      </c>
    </row>
    <row r="7063" spans="1:5" ht="15" customHeight="1" x14ac:dyDescent="0.2">
      <c r="A7063" s="5" t="s">
        <v>13528</v>
      </c>
      <c r="B7063" s="5" t="s">
        <v>13529</v>
      </c>
      <c r="C7063" s="5" t="s">
        <v>12</v>
      </c>
      <c r="D7063" s="5" t="s">
        <v>60</v>
      </c>
      <c r="E7063" s="5" t="s">
        <v>9</v>
      </c>
    </row>
    <row r="7064" spans="1:5" ht="15" customHeight="1" x14ac:dyDescent="0.2">
      <c r="A7064" s="5" t="s">
        <v>13530</v>
      </c>
      <c r="B7064" s="5" t="s">
        <v>13531</v>
      </c>
      <c r="C7064" s="5" t="s">
        <v>12</v>
      </c>
      <c r="D7064" s="5" t="s">
        <v>8</v>
      </c>
      <c r="E7064" s="5" t="s">
        <v>14</v>
      </c>
    </row>
    <row r="7065" spans="1:5" ht="15" customHeight="1" x14ac:dyDescent="0.2">
      <c r="A7065" s="5" t="s">
        <v>13532</v>
      </c>
      <c r="B7065" s="5" t="s">
        <v>13533</v>
      </c>
      <c r="C7065" s="5" t="s">
        <v>12</v>
      </c>
      <c r="D7065" s="5" t="s">
        <v>553</v>
      </c>
      <c r="E7065" s="5" t="s">
        <v>9</v>
      </c>
    </row>
    <row r="7066" spans="1:5" ht="15" customHeight="1" x14ac:dyDescent="0.2">
      <c r="A7066" s="5" t="s">
        <v>13534</v>
      </c>
      <c r="B7066" s="5" t="s">
        <v>13535</v>
      </c>
      <c r="C7066" s="5" t="s">
        <v>7</v>
      </c>
      <c r="D7066" s="5" t="s">
        <v>37</v>
      </c>
      <c r="E7066" s="5" t="s">
        <v>9</v>
      </c>
    </row>
    <row r="7067" spans="1:5" ht="15" customHeight="1" x14ac:dyDescent="0.2">
      <c r="A7067" s="5" t="s">
        <v>13536</v>
      </c>
      <c r="B7067" s="5" t="s">
        <v>13537</v>
      </c>
      <c r="C7067" s="5" t="s">
        <v>12</v>
      </c>
      <c r="D7067" s="5" t="s">
        <v>60</v>
      </c>
      <c r="E7067" s="5" t="s">
        <v>14</v>
      </c>
    </row>
    <row r="7068" spans="1:5" ht="15" customHeight="1" x14ac:dyDescent="0.2">
      <c r="A7068" s="5" t="s">
        <v>13538</v>
      </c>
      <c r="B7068" s="5" t="s">
        <v>13539</v>
      </c>
      <c r="C7068" s="5" t="s">
        <v>12</v>
      </c>
      <c r="D7068" s="5" t="s">
        <v>13</v>
      </c>
      <c r="E7068" s="5" t="s">
        <v>14</v>
      </c>
    </row>
    <row r="7069" spans="1:5" ht="15" customHeight="1" x14ac:dyDescent="0.2">
      <c r="A7069" s="5" t="s">
        <v>13540</v>
      </c>
      <c r="B7069" s="5" t="s">
        <v>13541</v>
      </c>
      <c r="C7069" s="5" t="s">
        <v>7</v>
      </c>
      <c r="D7069" s="5" t="s">
        <v>8</v>
      </c>
      <c r="E7069" s="5" t="s">
        <v>14</v>
      </c>
    </row>
    <row r="7070" spans="1:5" ht="15" customHeight="1" x14ac:dyDescent="0.2">
      <c r="A7070" s="5" t="s">
        <v>13542</v>
      </c>
      <c r="B7070" s="5" t="s">
        <v>13543</v>
      </c>
      <c r="C7070" s="5" t="s">
        <v>25</v>
      </c>
      <c r="D7070" s="5" t="s">
        <v>8</v>
      </c>
      <c r="E7070" s="5" t="s">
        <v>8</v>
      </c>
    </row>
    <row r="7071" spans="1:5" ht="15" customHeight="1" x14ac:dyDescent="0.2">
      <c r="A7071" s="5" t="s">
        <v>13544</v>
      </c>
      <c r="B7071" s="5" t="s">
        <v>13545</v>
      </c>
      <c r="C7071" s="5" t="s">
        <v>7</v>
      </c>
      <c r="D7071" s="5" t="s">
        <v>28</v>
      </c>
      <c r="E7071" s="5" t="s">
        <v>9</v>
      </c>
    </row>
    <row r="7072" spans="1:5" ht="15" customHeight="1" x14ac:dyDescent="0.2">
      <c r="A7072" s="5" t="s">
        <v>13546</v>
      </c>
      <c r="B7072" s="5" t="s">
        <v>13547</v>
      </c>
      <c r="C7072" s="5" t="s">
        <v>12</v>
      </c>
      <c r="D7072" s="5" t="s">
        <v>28</v>
      </c>
      <c r="E7072" s="5" t="s">
        <v>9</v>
      </c>
    </row>
    <row r="7073" spans="1:5" ht="15" customHeight="1" x14ac:dyDescent="0.2">
      <c r="A7073" s="5" t="s">
        <v>13548</v>
      </c>
      <c r="B7073" s="5" t="s">
        <v>13549</v>
      </c>
      <c r="C7073" s="5" t="s">
        <v>12</v>
      </c>
      <c r="D7073" s="5" t="s">
        <v>17</v>
      </c>
      <c r="E7073" s="5" t="s">
        <v>18</v>
      </c>
    </row>
    <row r="7074" spans="1:5" ht="15" customHeight="1" x14ac:dyDescent="0.2">
      <c r="A7074" s="5" t="s">
        <v>13550</v>
      </c>
      <c r="B7074" s="5" t="s">
        <v>13551</v>
      </c>
      <c r="C7074" s="5" t="s">
        <v>12</v>
      </c>
      <c r="D7074" s="5" t="s">
        <v>8</v>
      </c>
      <c r="E7074" s="5" t="s">
        <v>14</v>
      </c>
    </row>
    <row r="7075" spans="1:5" ht="15" customHeight="1" x14ac:dyDescent="0.2">
      <c r="A7075" s="5" t="s">
        <v>13552</v>
      </c>
      <c r="B7075" s="5" t="s">
        <v>13553</v>
      </c>
      <c r="C7075" s="5" t="s">
        <v>12</v>
      </c>
      <c r="D7075" s="5" t="s">
        <v>13</v>
      </c>
      <c r="E7075" s="5" t="s">
        <v>9</v>
      </c>
    </row>
    <row r="7076" spans="1:5" ht="15" customHeight="1" x14ac:dyDescent="0.2">
      <c r="A7076" s="5" t="s">
        <v>13554</v>
      </c>
      <c r="B7076" s="5" t="s">
        <v>13555</v>
      </c>
      <c r="C7076" s="5" t="s">
        <v>25</v>
      </c>
      <c r="D7076" s="5" t="s">
        <v>8</v>
      </c>
      <c r="E7076" s="5" t="s">
        <v>8</v>
      </c>
    </row>
    <row r="7077" spans="1:5" ht="15" customHeight="1" x14ac:dyDescent="0.2">
      <c r="A7077" s="5" t="s">
        <v>13556</v>
      </c>
      <c r="B7077" s="5" t="s">
        <v>13557</v>
      </c>
      <c r="C7077" s="5" t="s">
        <v>7</v>
      </c>
      <c r="D7077" s="5" t="s">
        <v>28</v>
      </c>
      <c r="E7077" s="5" t="s">
        <v>14</v>
      </c>
    </row>
    <row r="7078" spans="1:5" ht="15" customHeight="1" x14ac:dyDescent="0.2">
      <c r="A7078" s="5" t="s">
        <v>13558</v>
      </c>
      <c r="B7078" s="5" t="s">
        <v>13559</v>
      </c>
      <c r="C7078" s="5" t="s">
        <v>7</v>
      </c>
      <c r="D7078" s="5" t="s">
        <v>13</v>
      </c>
      <c r="E7078" s="5" t="s">
        <v>14</v>
      </c>
    </row>
    <row r="7079" spans="1:5" ht="15" customHeight="1" x14ac:dyDescent="0.2">
      <c r="A7079" s="5" t="s">
        <v>13560</v>
      </c>
      <c r="B7079" s="5" t="s">
        <v>13561</v>
      </c>
      <c r="C7079" s="5" t="s">
        <v>12</v>
      </c>
      <c r="D7079" s="5" t="s">
        <v>8</v>
      </c>
      <c r="E7079" s="5" t="s">
        <v>9</v>
      </c>
    </row>
    <row r="7080" spans="1:5" ht="15" customHeight="1" x14ac:dyDescent="0.2">
      <c r="A7080" s="5" t="s">
        <v>13562</v>
      </c>
      <c r="B7080" s="5" t="s">
        <v>13563</v>
      </c>
      <c r="C7080" s="5" t="s">
        <v>12</v>
      </c>
      <c r="D7080" s="5" t="s">
        <v>60</v>
      </c>
      <c r="E7080" s="5" t="s">
        <v>14</v>
      </c>
    </row>
    <row r="7081" spans="1:5" ht="15" customHeight="1" x14ac:dyDescent="0.2">
      <c r="A7081" s="5" t="s">
        <v>13564</v>
      </c>
      <c r="B7081" s="5" t="s">
        <v>13565</v>
      </c>
      <c r="C7081" s="5" t="s">
        <v>12</v>
      </c>
      <c r="D7081" s="5" t="s">
        <v>8</v>
      </c>
      <c r="E7081" s="5" t="s">
        <v>9</v>
      </c>
    </row>
    <row r="7082" spans="1:5" ht="15" customHeight="1" x14ac:dyDescent="0.2">
      <c r="A7082" s="5" t="s">
        <v>13566</v>
      </c>
      <c r="B7082" s="5" t="s">
        <v>13567</v>
      </c>
      <c r="C7082" s="5" t="s">
        <v>7</v>
      </c>
      <c r="D7082" s="5" t="s">
        <v>28</v>
      </c>
      <c r="E7082" s="5" t="s">
        <v>14</v>
      </c>
    </row>
    <row r="7083" spans="1:5" ht="15" customHeight="1" x14ac:dyDescent="0.2">
      <c r="A7083" s="5" t="s">
        <v>13568</v>
      </c>
      <c r="B7083" s="5" t="s">
        <v>13569</v>
      </c>
      <c r="C7083" s="5" t="s">
        <v>12</v>
      </c>
      <c r="D7083" s="5" t="s">
        <v>60</v>
      </c>
      <c r="E7083" s="5" t="s">
        <v>14</v>
      </c>
    </row>
    <row r="7084" spans="1:5" ht="15" customHeight="1" x14ac:dyDescent="0.2">
      <c r="A7084" s="5" t="s">
        <v>13570</v>
      </c>
      <c r="B7084" s="5" t="s">
        <v>13571</v>
      </c>
      <c r="C7084" s="5" t="s">
        <v>7</v>
      </c>
      <c r="D7084" s="5" t="s">
        <v>37</v>
      </c>
      <c r="E7084" s="5" t="s">
        <v>14</v>
      </c>
    </row>
    <row r="7085" spans="1:5" ht="15" customHeight="1" x14ac:dyDescent="0.2">
      <c r="A7085" s="5" t="s">
        <v>13572</v>
      </c>
      <c r="B7085" s="5" t="s">
        <v>13573</v>
      </c>
      <c r="C7085" s="5" t="s">
        <v>7</v>
      </c>
      <c r="D7085" s="5" t="s">
        <v>60</v>
      </c>
      <c r="E7085" s="5" t="s">
        <v>9</v>
      </c>
    </row>
    <row r="7086" spans="1:5" ht="15" customHeight="1" x14ac:dyDescent="0.2">
      <c r="A7086" s="5" t="s">
        <v>13574</v>
      </c>
      <c r="B7086" s="5" t="s">
        <v>15501</v>
      </c>
      <c r="C7086" s="5" t="s">
        <v>7</v>
      </c>
      <c r="D7086" s="5" t="s">
        <v>8</v>
      </c>
      <c r="E7086" s="5" t="s">
        <v>9</v>
      </c>
    </row>
    <row r="7087" spans="1:5" ht="15" customHeight="1" x14ac:dyDescent="0.2">
      <c r="A7087" s="5" t="s">
        <v>13575</v>
      </c>
      <c r="B7087" s="5" t="s">
        <v>13576</v>
      </c>
      <c r="C7087" s="5" t="s">
        <v>12</v>
      </c>
      <c r="D7087" s="5" t="s">
        <v>8</v>
      </c>
      <c r="E7087" s="5" t="s">
        <v>14</v>
      </c>
    </row>
    <row r="7088" spans="1:5" ht="15" customHeight="1" x14ac:dyDescent="0.2">
      <c r="A7088" s="5" t="s">
        <v>13577</v>
      </c>
      <c r="B7088" s="5" t="s">
        <v>13578</v>
      </c>
      <c r="C7088" s="5" t="s">
        <v>12</v>
      </c>
      <c r="D7088" s="5" t="s">
        <v>17</v>
      </c>
      <c r="E7088" s="5" t="s">
        <v>18</v>
      </c>
    </row>
    <row r="7089" spans="1:5" ht="15" customHeight="1" x14ac:dyDescent="0.2">
      <c r="A7089" s="5" t="s">
        <v>13579</v>
      </c>
      <c r="B7089" s="5" t="s">
        <v>13580</v>
      </c>
      <c r="C7089" s="5" t="s">
        <v>12</v>
      </c>
      <c r="D7089" s="5" t="s">
        <v>60</v>
      </c>
      <c r="E7089" s="5" t="s">
        <v>14</v>
      </c>
    </row>
    <row r="7090" spans="1:5" ht="15" customHeight="1" x14ac:dyDescent="0.2">
      <c r="A7090" s="5" t="s">
        <v>13581</v>
      </c>
      <c r="B7090" s="5" t="s">
        <v>13582</v>
      </c>
      <c r="C7090" s="5" t="s">
        <v>12</v>
      </c>
      <c r="D7090" s="5" t="s">
        <v>184</v>
      </c>
      <c r="E7090" s="5" t="s">
        <v>14</v>
      </c>
    </row>
    <row r="7091" spans="1:5" ht="15" customHeight="1" x14ac:dyDescent="0.2">
      <c r="A7091" s="5" t="s">
        <v>13583</v>
      </c>
      <c r="B7091" s="5" t="s">
        <v>13584</v>
      </c>
      <c r="C7091" s="5" t="s">
        <v>7</v>
      </c>
      <c r="D7091" s="5" t="s">
        <v>8</v>
      </c>
      <c r="E7091" s="5" t="s">
        <v>9</v>
      </c>
    </row>
    <row r="7092" spans="1:5" ht="15" customHeight="1" x14ac:dyDescent="0.2">
      <c r="A7092" s="5" t="s">
        <v>13585</v>
      </c>
      <c r="B7092" s="5" t="s">
        <v>13586</v>
      </c>
      <c r="C7092" s="5" t="s">
        <v>12</v>
      </c>
      <c r="D7092" s="5" t="s">
        <v>13</v>
      </c>
      <c r="E7092" s="5" t="s">
        <v>9</v>
      </c>
    </row>
    <row r="7093" spans="1:5" ht="15" customHeight="1" x14ac:dyDescent="0.2">
      <c r="A7093" s="5" t="s">
        <v>13587</v>
      </c>
      <c r="B7093" s="5" t="s">
        <v>13588</v>
      </c>
      <c r="C7093" s="5" t="s">
        <v>12</v>
      </c>
      <c r="D7093" s="5" t="s">
        <v>8</v>
      </c>
      <c r="E7093" s="5" t="s">
        <v>14</v>
      </c>
    </row>
    <row r="7094" spans="1:5" ht="15" customHeight="1" x14ac:dyDescent="0.2">
      <c r="A7094" s="5" t="s">
        <v>13589</v>
      </c>
      <c r="B7094" s="5" t="s">
        <v>13590</v>
      </c>
      <c r="C7094" s="5" t="s">
        <v>7</v>
      </c>
      <c r="D7094" s="5" t="s">
        <v>60</v>
      </c>
      <c r="E7094" s="5" t="s">
        <v>14</v>
      </c>
    </row>
    <row r="7095" spans="1:5" ht="15" customHeight="1" x14ac:dyDescent="0.2">
      <c r="A7095" s="5" t="s">
        <v>13591</v>
      </c>
      <c r="B7095" s="5" t="s">
        <v>13592</v>
      </c>
      <c r="C7095" s="5" t="s">
        <v>12</v>
      </c>
      <c r="D7095" s="5" t="s">
        <v>28</v>
      </c>
      <c r="E7095" s="5" t="s">
        <v>9</v>
      </c>
    </row>
    <row r="7096" spans="1:5" ht="15" customHeight="1" x14ac:dyDescent="0.2">
      <c r="A7096" s="5" t="s">
        <v>13593</v>
      </c>
      <c r="B7096" s="5" t="s">
        <v>13594</v>
      </c>
      <c r="C7096" s="5" t="s">
        <v>7</v>
      </c>
      <c r="D7096" s="5" t="s">
        <v>13</v>
      </c>
      <c r="E7096" s="5" t="s">
        <v>9</v>
      </c>
    </row>
    <row r="7097" spans="1:5" ht="15" customHeight="1" x14ac:dyDescent="0.2">
      <c r="A7097" s="5" t="s">
        <v>13595</v>
      </c>
      <c r="B7097" s="5" t="s">
        <v>13596</v>
      </c>
      <c r="C7097" s="5" t="s">
        <v>7</v>
      </c>
      <c r="D7097" s="5" t="s">
        <v>8</v>
      </c>
      <c r="E7097" s="5" t="s">
        <v>9</v>
      </c>
    </row>
    <row r="7098" spans="1:5" ht="15" customHeight="1" x14ac:dyDescent="0.2">
      <c r="A7098" s="5" t="s">
        <v>13597</v>
      </c>
      <c r="B7098" s="5" t="s">
        <v>13598</v>
      </c>
      <c r="C7098" s="5" t="s">
        <v>25</v>
      </c>
      <c r="D7098" s="5" t="s">
        <v>8</v>
      </c>
      <c r="E7098" s="5" t="s">
        <v>8</v>
      </c>
    </row>
    <row r="7099" spans="1:5" ht="15" customHeight="1" x14ac:dyDescent="0.2">
      <c r="A7099" s="5" t="s">
        <v>13599</v>
      </c>
      <c r="B7099" s="5" t="s">
        <v>13600</v>
      </c>
      <c r="C7099" s="5" t="s">
        <v>12</v>
      </c>
      <c r="D7099" s="5" t="s">
        <v>8</v>
      </c>
      <c r="E7099" s="5" t="s">
        <v>9</v>
      </c>
    </row>
    <row r="7100" spans="1:5" ht="15" customHeight="1" x14ac:dyDescent="0.2">
      <c r="A7100" s="5" t="s">
        <v>13601</v>
      </c>
      <c r="B7100" s="5" t="s">
        <v>13602</v>
      </c>
      <c r="C7100" s="5" t="s">
        <v>12</v>
      </c>
      <c r="D7100" s="5" t="s">
        <v>184</v>
      </c>
      <c r="E7100" s="5" t="s">
        <v>9</v>
      </c>
    </row>
    <row r="7101" spans="1:5" ht="15" customHeight="1" x14ac:dyDescent="0.2">
      <c r="A7101" s="5" t="s">
        <v>13603</v>
      </c>
      <c r="B7101" s="5" t="s">
        <v>13604</v>
      </c>
      <c r="C7101" s="5" t="s">
        <v>12</v>
      </c>
      <c r="D7101" s="5" t="s">
        <v>8</v>
      </c>
      <c r="E7101" s="5" t="s">
        <v>9</v>
      </c>
    </row>
    <row r="7102" spans="1:5" ht="15" customHeight="1" x14ac:dyDescent="0.2">
      <c r="A7102" s="5" t="s">
        <v>13605</v>
      </c>
      <c r="B7102" s="5" t="s">
        <v>13606</v>
      </c>
      <c r="C7102" s="5" t="s">
        <v>7</v>
      </c>
      <c r="D7102" s="5" t="s">
        <v>37</v>
      </c>
      <c r="E7102" s="5" t="s">
        <v>14</v>
      </c>
    </row>
    <row r="7103" spans="1:5" ht="15" customHeight="1" x14ac:dyDescent="0.2">
      <c r="A7103" s="5" t="s">
        <v>13607</v>
      </c>
      <c r="B7103" s="5" t="s">
        <v>13608</v>
      </c>
      <c r="C7103" s="5" t="s">
        <v>12</v>
      </c>
      <c r="D7103" s="5" t="s">
        <v>28</v>
      </c>
      <c r="E7103" s="5" t="s">
        <v>14</v>
      </c>
    </row>
    <row r="7104" spans="1:5" ht="15" customHeight="1" x14ac:dyDescent="0.2">
      <c r="A7104" s="5" t="s">
        <v>13609</v>
      </c>
      <c r="B7104" s="5" t="s">
        <v>13610</v>
      </c>
      <c r="C7104" s="5" t="s">
        <v>12</v>
      </c>
      <c r="D7104" s="5" t="s">
        <v>60</v>
      </c>
      <c r="E7104" s="5" t="s">
        <v>14</v>
      </c>
    </row>
    <row r="7105" spans="1:5" ht="15" customHeight="1" x14ac:dyDescent="0.2">
      <c r="A7105" s="5" t="s">
        <v>13611</v>
      </c>
      <c r="B7105" s="5" t="s">
        <v>13612</v>
      </c>
      <c r="C7105" s="5" t="s">
        <v>12</v>
      </c>
      <c r="D7105" s="5" t="s">
        <v>147</v>
      </c>
      <c r="E7105" s="5" t="s">
        <v>9</v>
      </c>
    </row>
    <row r="7106" spans="1:5" ht="15" customHeight="1" x14ac:dyDescent="0.2">
      <c r="A7106" s="5" t="s">
        <v>13613</v>
      </c>
      <c r="B7106" s="5" t="s">
        <v>13614</v>
      </c>
      <c r="C7106" s="5" t="s">
        <v>7</v>
      </c>
      <c r="D7106" s="5" t="s">
        <v>37</v>
      </c>
      <c r="E7106" s="5" t="s">
        <v>9</v>
      </c>
    </row>
    <row r="7107" spans="1:5" ht="15" customHeight="1" x14ac:dyDescent="0.2">
      <c r="A7107" s="5" t="s">
        <v>13615</v>
      </c>
      <c r="B7107" s="5" t="s">
        <v>13616</v>
      </c>
      <c r="C7107" s="5" t="s">
        <v>12</v>
      </c>
      <c r="D7107" s="5" t="s">
        <v>8</v>
      </c>
      <c r="E7107" s="5" t="s">
        <v>18</v>
      </c>
    </row>
    <row r="7108" spans="1:5" ht="15" customHeight="1" x14ac:dyDescent="0.2">
      <c r="A7108" s="5" t="s">
        <v>13617</v>
      </c>
      <c r="B7108" s="5" t="s">
        <v>13618</v>
      </c>
      <c r="C7108" s="5" t="s">
        <v>12</v>
      </c>
      <c r="D7108" s="5" t="s">
        <v>13</v>
      </c>
      <c r="E7108" s="5" t="s">
        <v>9</v>
      </c>
    </row>
    <row r="7109" spans="1:5" ht="15" customHeight="1" x14ac:dyDescent="0.2">
      <c r="A7109" s="5" t="s">
        <v>13619</v>
      </c>
      <c r="B7109" s="5" t="s">
        <v>13620</v>
      </c>
      <c r="C7109" s="5" t="s">
        <v>7</v>
      </c>
      <c r="D7109" s="5" t="s">
        <v>28</v>
      </c>
      <c r="E7109" s="5" t="s">
        <v>18</v>
      </c>
    </row>
    <row r="7110" spans="1:5" ht="15" customHeight="1" x14ac:dyDescent="0.2">
      <c r="A7110" s="5" t="s">
        <v>13621</v>
      </c>
      <c r="B7110" s="5" t="s">
        <v>13622</v>
      </c>
      <c r="C7110" s="5" t="s">
        <v>7</v>
      </c>
      <c r="D7110" s="5" t="s">
        <v>553</v>
      </c>
      <c r="E7110" s="5" t="s">
        <v>9</v>
      </c>
    </row>
    <row r="7111" spans="1:5" ht="15" customHeight="1" x14ac:dyDescent="0.2">
      <c r="A7111" s="5" t="s">
        <v>13623</v>
      </c>
      <c r="B7111" s="5" t="s">
        <v>13624</v>
      </c>
      <c r="C7111" s="5" t="s">
        <v>12</v>
      </c>
      <c r="D7111" s="5" t="s">
        <v>13</v>
      </c>
      <c r="E7111" s="5" t="s">
        <v>9</v>
      </c>
    </row>
    <row r="7112" spans="1:5" ht="15" customHeight="1" x14ac:dyDescent="0.2">
      <c r="A7112" s="5" t="s">
        <v>13625</v>
      </c>
      <c r="B7112" s="5" t="s">
        <v>13626</v>
      </c>
      <c r="C7112" s="5" t="s">
        <v>12</v>
      </c>
      <c r="D7112" s="5" t="s">
        <v>8</v>
      </c>
      <c r="E7112" s="5" t="s">
        <v>9</v>
      </c>
    </row>
    <row r="7113" spans="1:5" ht="15" customHeight="1" x14ac:dyDescent="0.2">
      <c r="A7113" s="5" t="s">
        <v>13627</v>
      </c>
      <c r="B7113" s="5" t="s">
        <v>13628</v>
      </c>
      <c r="C7113" s="5" t="s">
        <v>12</v>
      </c>
      <c r="D7113" s="5" t="s">
        <v>8</v>
      </c>
      <c r="E7113" s="5" t="s">
        <v>9</v>
      </c>
    </row>
    <row r="7114" spans="1:5" ht="15" customHeight="1" x14ac:dyDescent="0.2">
      <c r="A7114" s="5" t="s">
        <v>13629</v>
      </c>
      <c r="B7114" s="5" t="s">
        <v>13630</v>
      </c>
      <c r="C7114" s="5" t="s">
        <v>7</v>
      </c>
      <c r="D7114" s="5" t="s">
        <v>60</v>
      </c>
      <c r="E7114" s="5" t="s">
        <v>14</v>
      </c>
    </row>
    <row r="7115" spans="1:5" ht="15" customHeight="1" x14ac:dyDescent="0.2">
      <c r="A7115" s="5" t="s">
        <v>13631</v>
      </c>
      <c r="B7115" s="5" t="s">
        <v>13632</v>
      </c>
      <c r="C7115" s="5" t="s">
        <v>12</v>
      </c>
      <c r="D7115" s="5" t="s">
        <v>60</v>
      </c>
      <c r="E7115" s="5" t="s">
        <v>14</v>
      </c>
    </row>
    <row r="7116" spans="1:5" ht="15" customHeight="1" x14ac:dyDescent="0.2">
      <c r="A7116" s="5" t="s">
        <v>13633</v>
      </c>
      <c r="B7116" s="5" t="s">
        <v>13634</v>
      </c>
      <c r="C7116" s="5" t="s">
        <v>12</v>
      </c>
      <c r="D7116" s="5" t="s">
        <v>28</v>
      </c>
      <c r="E7116" s="5" t="s">
        <v>14</v>
      </c>
    </row>
    <row r="7117" spans="1:5" ht="15" customHeight="1" x14ac:dyDescent="0.2">
      <c r="A7117" s="5" t="s">
        <v>13635</v>
      </c>
      <c r="B7117" s="5" t="s">
        <v>13636</v>
      </c>
      <c r="C7117" s="5" t="s">
        <v>12</v>
      </c>
      <c r="D7117" s="5" t="s">
        <v>28</v>
      </c>
      <c r="E7117" s="5" t="s">
        <v>9</v>
      </c>
    </row>
    <row r="7118" spans="1:5" ht="15" customHeight="1" x14ac:dyDescent="0.2">
      <c r="A7118" s="5" t="s">
        <v>13637</v>
      </c>
      <c r="B7118" s="5" t="s">
        <v>13638</v>
      </c>
      <c r="C7118" s="5" t="s">
        <v>25</v>
      </c>
      <c r="D7118" s="5" t="s">
        <v>8</v>
      </c>
      <c r="E7118" s="5" t="s">
        <v>8</v>
      </c>
    </row>
    <row r="7119" spans="1:5" ht="15" customHeight="1" x14ac:dyDescent="0.2">
      <c r="A7119" s="5" t="s">
        <v>13639</v>
      </c>
      <c r="B7119" s="5" t="s">
        <v>15502</v>
      </c>
      <c r="C7119" s="5" t="s">
        <v>25</v>
      </c>
      <c r="D7119" s="5" t="s">
        <v>8</v>
      </c>
      <c r="E7119" s="5" t="s">
        <v>8</v>
      </c>
    </row>
    <row r="7120" spans="1:5" ht="15" customHeight="1" x14ac:dyDescent="0.2">
      <c r="A7120" s="5" t="s">
        <v>13640</v>
      </c>
      <c r="B7120" s="5" t="s">
        <v>13641</v>
      </c>
      <c r="C7120" s="5" t="s">
        <v>7</v>
      </c>
      <c r="D7120" s="5" t="s">
        <v>13</v>
      </c>
      <c r="E7120" s="5" t="s">
        <v>9</v>
      </c>
    </row>
    <row r="7121" spans="1:5" ht="15" customHeight="1" x14ac:dyDescent="0.2">
      <c r="A7121" s="5" t="s">
        <v>13642</v>
      </c>
      <c r="B7121" s="5" t="s">
        <v>13643</v>
      </c>
      <c r="C7121" s="5" t="s">
        <v>12</v>
      </c>
      <c r="D7121" s="5" t="s">
        <v>8</v>
      </c>
      <c r="E7121" s="5" t="s">
        <v>9</v>
      </c>
    </row>
    <row r="7122" spans="1:5" ht="15" customHeight="1" x14ac:dyDescent="0.2">
      <c r="A7122" s="5" t="s">
        <v>13644</v>
      </c>
      <c r="B7122" s="5" t="s">
        <v>13645</v>
      </c>
      <c r="C7122" s="5" t="s">
        <v>12</v>
      </c>
      <c r="D7122" s="5" t="s">
        <v>28</v>
      </c>
      <c r="E7122" s="5" t="s">
        <v>9</v>
      </c>
    </row>
    <row r="7123" spans="1:5" ht="15" customHeight="1" x14ac:dyDescent="0.2">
      <c r="A7123" s="5" t="s">
        <v>13646</v>
      </c>
      <c r="B7123" s="5" t="s">
        <v>13647</v>
      </c>
      <c r="C7123" s="5" t="s">
        <v>12</v>
      </c>
      <c r="D7123" s="5" t="s">
        <v>8</v>
      </c>
      <c r="E7123" s="5" t="s">
        <v>9</v>
      </c>
    </row>
    <row r="7124" spans="1:5" ht="15" customHeight="1" x14ac:dyDescent="0.2">
      <c r="A7124" s="5" t="s">
        <v>13648</v>
      </c>
      <c r="B7124" s="5" t="s">
        <v>13649</v>
      </c>
      <c r="C7124" s="5" t="s">
        <v>7</v>
      </c>
      <c r="D7124" s="5" t="s">
        <v>60</v>
      </c>
      <c r="E7124" s="5" t="s">
        <v>14</v>
      </c>
    </row>
    <row r="7125" spans="1:5" ht="15" customHeight="1" x14ac:dyDescent="0.2">
      <c r="A7125" s="5" t="s">
        <v>13650</v>
      </c>
      <c r="B7125" s="5" t="s">
        <v>13651</v>
      </c>
      <c r="C7125" s="5" t="s">
        <v>12</v>
      </c>
      <c r="D7125" s="5" t="s">
        <v>60</v>
      </c>
      <c r="E7125" s="5" t="s">
        <v>14</v>
      </c>
    </row>
    <row r="7126" spans="1:5" ht="15" customHeight="1" x14ac:dyDescent="0.2">
      <c r="A7126" s="5" t="s">
        <v>13652</v>
      </c>
      <c r="B7126" s="5" t="s">
        <v>13653</v>
      </c>
      <c r="C7126" s="5" t="s">
        <v>12</v>
      </c>
      <c r="D7126" s="5" t="s">
        <v>13</v>
      </c>
      <c r="E7126" s="5" t="s">
        <v>9</v>
      </c>
    </row>
    <row r="7127" spans="1:5" ht="15" customHeight="1" x14ac:dyDescent="0.2">
      <c r="A7127" s="5" t="s">
        <v>13654</v>
      </c>
      <c r="B7127" s="5" t="s">
        <v>13655</v>
      </c>
      <c r="C7127" s="5" t="s">
        <v>12</v>
      </c>
      <c r="D7127" s="5" t="s">
        <v>13</v>
      </c>
      <c r="E7127" s="5" t="s">
        <v>9</v>
      </c>
    </row>
    <row r="7128" spans="1:5" ht="15" customHeight="1" x14ac:dyDescent="0.2">
      <c r="A7128" s="5" t="s">
        <v>13656</v>
      </c>
      <c r="B7128" s="5" t="s">
        <v>13657</v>
      </c>
      <c r="C7128" s="5" t="s">
        <v>25</v>
      </c>
      <c r="D7128" s="5" t="s">
        <v>8</v>
      </c>
      <c r="E7128" s="5" t="s">
        <v>8</v>
      </c>
    </row>
    <row r="7129" spans="1:5" ht="15" customHeight="1" x14ac:dyDescent="0.2">
      <c r="A7129" s="5" t="s">
        <v>13658</v>
      </c>
      <c r="B7129" s="5" t="s">
        <v>13659</v>
      </c>
      <c r="C7129" s="5" t="s">
        <v>12</v>
      </c>
      <c r="D7129" s="5" t="s">
        <v>17</v>
      </c>
      <c r="E7129" s="5" t="s">
        <v>18</v>
      </c>
    </row>
    <row r="7130" spans="1:5" ht="15" customHeight="1" x14ac:dyDescent="0.2">
      <c r="A7130" s="5" t="s">
        <v>13660</v>
      </c>
      <c r="B7130" s="5" t="s">
        <v>13661</v>
      </c>
      <c r="C7130" s="5" t="s">
        <v>12</v>
      </c>
      <c r="D7130" s="5" t="s">
        <v>8</v>
      </c>
      <c r="E7130" s="5" t="s">
        <v>14</v>
      </c>
    </row>
    <row r="7131" spans="1:5" ht="15" customHeight="1" x14ac:dyDescent="0.2">
      <c r="A7131" s="5" t="s">
        <v>13662</v>
      </c>
      <c r="B7131" s="5" t="s">
        <v>13663</v>
      </c>
      <c r="C7131" s="5" t="s">
        <v>25</v>
      </c>
      <c r="D7131" s="5" t="s">
        <v>8</v>
      </c>
      <c r="E7131" s="5" t="s">
        <v>8</v>
      </c>
    </row>
    <row r="7132" spans="1:5" ht="15" customHeight="1" x14ac:dyDescent="0.2">
      <c r="A7132" s="5" t="s">
        <v>13664</v>
      </c>
      <c r="B7132" s="5" t="s">
        <v>13665</v>
      </c>
      <c r="C7132" s="5" t="s">
        <v>12</v>
      </c>
      <c r="D7132" s="5" t="s">
        <v>8</v>
      </c>
      <c r="E7132" s="5" t="s">
        <v>9</v>
      </c>
    </row>
    <row r="7133" spans="1:5" ht="15" customHeight="1" x14ac:dyDescent="0.2">
      <c r="A7133" s="5" t="s">
        <v>13666</v>
      </c>
      <c r="B7133" s="5" t="s">
        <v>13667</v>
      </c>
      <c r="C7133" s="5" t="s">
        <v>12</v>
      </c>
      <c r="D7133" s="5" t="s">
        <v>60</v>
      </c>
      <c r="E7133" s="5" t="s">
        <v>14</v>
      </c>
    </row>
    <row r="7134" spans="1:5" ht="15" customHeight="1" x14ac:dyDescent="0.2">
      <c r="A7134" s="5" t="s">
        <v>13668</v>
      </c>
      <c r="B7134" s="5" t="s">
        <v>13669</v>
      </c>
      <c r="C7134" s="5" t="s">
        <v>12</v>
      </c>
      <c r="D7134" s="5" t="s">
        <v>553</v>
      </c>
      <c r="E7134" s="5" t="s">
        <v>9</v>
      </c>
    </row>
    <row r="7135" spans="1:5" ht="15" customHeight="1" x14ac:dyDescent="0.2">
      <c r="A7135" s="5" t="s">
        <v>13670</v>
      </c>
      <c r="B7135" s="5" t="s">
        <v>13671</v>
      </c>
      <c r="C7135" s="5" t="s">
        <v>12</v>
      </c>
      <c r="D7135" s="5" t="s">
        <v>28</v>
      </c>
      <c r="E7135" s="5" t="s">
        <v>14</v>
      </c>
    </row>
    <row r="7136" spans="1:5" ht="15" customHeight="1" x14ac:dyDescent="0.2">
      <c r="A7136" s="5" t="s">
        <v>13672</v>
      </c>
      <c r="B7136" s="5" t="s">
        <v>13673</v>
      </c>
      <c r="C7136" s="5" t="s">
        <v>7</v>
      </c>
      <c r="D7136" s="5" t="s">
        <v>8</v>
      </c>
      <c r="E7136" s="5" t="s">
        <v>9</v>
      </c>
    </row>
    <row r="7137" spans="1:5" ht="15" customHeight="1" x14ac:dyDescent="0.2">
      <c r="A7137" s="5" t="s">
        <v>13674</v>
      </c>
      <c r="B7137" s="5" t="s">
        <v>13675</v>
      </c>
      <c r="C7137" s="5" t="s">
        <v>12</v>
      </c>
      <c r="D7137" s="5" t="s">
        <v>553</v>
      </c>
      <c r="E7137" s="5" t="s">
        <v>14</v>
      </c>
    </row>
    <row r="7138" spans="1:5" ht="15" customHeight="1" x14ac:dyDescent="0.2">
      <c r="A7138" s="5" t="s">
        <v>13676</v>
      </c>
      <c r="B7138" s="5" t="s">
        <v>13677</v>
      </c>
      <c r="C7138" s="5" t="s">
        <v>12</v>
      </c>
      <c r="D7138" s="5" t="s">
        <v>13</v>
      </c>
      <c r="E7138" s="5" t="s">
        <v>9</v>
      </c>
    </row>
    <row r="7139" spans="1:5" ht="15" customHeight="1" x14ac:dyDescent="0.2">
      <c r="A7139" s="5" t="s">
        <v>13678</v>
      </c>
      <c r="B7139" s="5" t="s">
        <v>13679</v>
      </c>
      <c r="C7139" s="5" t="s">
        <v>12</v>
      </c>
      <c r="D7139" s="5" t="s">
        <v>8</v>
      </c>
      <c r="E7139" s="5" t="s">
        <v>9</v>
      </c>
    </row>
    <row r="7140" spans="1:5" ht="15" customHeight="1" x14ac:dyDescent="0.2">
      <c r="A7140" s="5" t="s">
        <v>13680</v>
      </c>
      <c r="B7140" s="5" t="s">
        <v>13681</v>
      </c>
      <c r="C7140" s="5" t="s">
        <v>12</v>
      </c>
      <c r="D7140" s="5" t="s">
        <v>184</v>
      </c>
      <c r="E7140" s="5" t="s">
        <v>9</v>
      </c>
    </row>
    <row r="7141" spans="1:5" ht="15" customHeight="1" x14ac:dyDescent="0.2">
      <c r="A7141" s="5" t="s">
        <v>13682</v>
      </c>
      <c r="B7141" s="5" t="s">
        <v>13683</v>
      </c>
      <c r="C7141" s="5" t="s">
        <v>12</v>
      </c>
      <c r="D7141" s="5" t="s">
        <v>28</v>
      </c>
      <c r="E7141" s="5" t="s">
        <v>9</v>
      </c>
    </row>
    <row r="7142" spans="1:5" ht="15" customHeight="1" x14ac:dyDescent="0.2">
      <c r="A7142" s="5" t="s">
        <v>13684</v>
      </c>
      <c r="B7142" s="5" t="s">
        <v>13685</v>
      </c>
      <c r="C7142" s="5" t="s">
        <v>12</v>
      </c>
      <c r="D7142" s="5" t="s">
        <v>8</v>
      </c>
      <c r="E7142" s="5" t="s">
        <v>14</v>
      </c>
    </row>
    <row r="7143" spans="1:5" ht="15" customHeight="1" x14ac:dyDescent="0.2">
      <c r="A7143" s="5" t="s">
        <v>13686</v>
      </c>
      <c r="B7143" s="5" t="s">
        <v>13687</v>
      </c>
      <c r="C7143" s="5" t="s">
        <v>12</v>
      </c>
      <c r="D7143" s="5" t="s">
        <v>8</v>
      </c>
      <c r="E7143" s="5" t="s">
        <v>9</v>
      </c>
    </row>
    <row r="7144" spans="1:5" ht="15" customHeight="1" x14ac:dyDescent="0.2">
      <c r="A7144" s="5" t="s">
        <v>13688</v>
      </c>
      <c r="B7144" s="5" t="s">
        <v>13689</v>
      </c>
      <c r="C7144" s="5" t="s">
        <v>12</v>
      </c>
      <c r="D7144" s="5" t="s">
        <v>13</v>
      </c>
      <c r="E7144" s="5" t="s">
        <v>14</v>
      </c>
    </row>
    <row r="7145" spans="1:5" ht="15" customHeight="1" x14ac:dyDescent="0.2">
      <c r="A7145" s="5" t="s">
        <v>13690</v>
      </c>
      <c r="B7145" s="5" t="s">
        <v>13691</v>
      </c>
      <c r="C7145" s="5" t="s">
        <v>7</v>
      </c>
      <c r="D7145" s="5" t="s">
        <v>8</v>
      </c>
      <c r="E7145" s="5" t="s">
        <v>9</v>
      </c>
    </row>
    <row r="7146" spans="1:5" ht="15" customHeight="1" x14ac:dyDescent="0.2">
      <c r="A7146" s="5" t="s">
        <v>13692</v>
      </c>
      <c r="B7146" s="5" t="s">
        <v>13693</v>
      </c>
      <c r="C7146" s="5" t="s">
        <v>12</v>
      </c>
      <c r="D7146" s="5" t="s">
        <v>8</v>
      </c>
      <c r="E7146" s="5" t="s">
        <v>14</v>
      </c>
    </row>
    <row r="7147" spans="1:5" ht="15" customHeight="1" x14ac:dyDescent="0.2">
      <c r="A7147" s="5" t="s">
        <v>13694</v>
      </c>
      <c r="B7147" s="5" t="s">
        <v>13695</v>
      </c>
      <c r="C7147" s="5" t="s">
        <v>12</v>
      </c>
      <c r="D7147" s="5" t="s">
        <v>60</v>
      </c>
      <c r="E7147" s="5" t="s">
        <v>14</v>
      </c>
    </row>
    <row r="7148" spans="1:5" ht="15" customHeight="1" x14ac:dyDescent="0.2">
      <c r="A7148" s="5" t="s">
        <v>13696</v>
      </c>
      <c r="B7148" s="5" t="s">
        <v>13697</v>
      </c>
      <c r="C7148" s="5" t="s">
        <v>12</v>
      </c>
      <c r="D7148" s="5" t="s">
        <v>17</v>
      </c>
      <c r="E7148" s="5" t="s">
        <v>14</v>
      </c>
    </row>
    <row r="7149" spans="1:5" ht="15" customHeight="1" x14ac:dyDescent="0.2">
      <c r="A7149" s="5" t="s">
        <v>13698</v>
      </c>
      <c r="B7149" s="5" t="s">
        <v>13699</v>
      </c>
      <c r="C7149" s="5" t="s">
        <v>12</v>
      </c>
      <c r="D7149" s="5" t="s">
        <v>8</v>
      </c>
      <c r="E7149" s="5" t="s">
        <v>9</v>
      </c>
    </row>
    <row r="7150" spans="1:5" ht="15" customHeight="1" x14ac:dyDescent="0.2">
      <c r="A7150" s="5" t="s">
        <v>13700</v>
      </c>
      <c r="B7150" s="5" t="s">
        <v>13701</v>
      </c>
      <c r="C7150" s="5" t="s">
        <v>25</v>
      </c>
      <c r="D7150" s="5" t="s">
        <v>8</v>
      </c>
      <c r="E7150" s="5" t="s">
        <v>8</v>
      </c>
    </row>
    <row r="7151" spans="1:5" ht="15" customHeight="1" x14ac:dyDescent="0.2">
      <c r="A7151" s="5" t="s">
        <v>13702</v>
      </c>
      <c r="B7151" s="5" t="s">
        <v>13703</v>
      </c>
      <c r="C7151" s="5" t="s">
        <v>12</v>
      </c>
      <c r="D7151" s="5" t="s">
        <v>28</v>
      </c>
      <c r="E7151" s="5" t="s">
        <v>14</v>
      </c>
    </row>
    <row r="7152" spans="1:5" ht="15" customHeight="1" x14ac:dyDescent="0.2">
      <c r="A7152" s="5" t="s">
        <v>13704</v>
      </c>
      <c r="B7152" s="5" t="s">
        <v>13705</v>
      </c>
      <c r="C7152" s="5" t="s">
        <v>12</v>
      </c>
      <c r="D7152" s="5" t="s">
        <v>8</v>
      </c>
      <c r="E7152" s="5" t="s">
        <v>9</v>
      </c>
    </row>
    <row r="7153" spans="1:5" ht="15" customHeight="1" x14ac:dyDescent="0.2">
      <c r="A7153" s="5" t="s">
        <v>13706</v>
      </c>
      <c r="B7153" s="5" t="s">
        <v>13707</v>
      </c>
      <c r="C7153" s="5" t="s">
        <v>12</v>
      </c>
      <c r="D7153" s="5" t="s">
        <v>60</v>
      </c>
      <c r="E7153" s="5" t="s">
        <v>14</v>
      </c>
    </row>
    <row r="7154" spans="1:5" ht="15" customHeight="1" x14ac:dyDescent="0.2">
      <c r="A7154" s="5" t="s">
        <v>13708</v>
      </c>
      <c r="B7154" s="5" t="s">
        <v>13709</v>
      </c>
      <c r="C7154" s="5" t="s">
        <v>25</v>
      </c>
      <c r="D7154" s="5" t="s">
        <v>8</v>
      </c>
      <c r="E7154" s="5" t="s">
        <v>8</v>
      </c>
    </row>
    <row r="7155" spans="1:5" ht="15" customHeight="1" x14ac:dyDescent="0.2">
      <c r="A7155" s="5" t="s">
        <v>13710</v>
      </c>
      <c r="B7155" s="5" t="s">
        <v>13711</v>
      </c>
      <c r="C7155" s="5" t="s">
        <v>12</v>
      </c>
      <c r="D7155" s="5" t="s">
        <v>184</v>
      </c>
      <c r="E7155" s="5" t="s">
        <v>9</v>
      </c>
    </row>
    <row r="7156" spans="1:5" ht="15" customHeight="1" x14ac:dyDescent="0.2">
      <c r="A7156" s="5" t="s">
        <v>13712</v>
      </c>
      <c r="B7156" s="5" t="s">
        <v>13713</v>
      </c>
      <c r="C7156" s="5" t="s">
        <v>7</v>
      </c>
      <c r="D7156" s="5" t="s">
        <v>13</v>
      </c>
      <c r="E7156" s="5" t="s">
        <v>9</v>
      </c>
    </row>
    <row r="7157" spans="1:5" ht="15" customHeight="1" x14ac:dyDescent="0.2">
      <c r="A7157" s="5" t="s">
        <v>13714</v>
      </c>
      <c r="B7157" s="5" t="s">
        <v>13715</v>
      </c>
      <c r="C7157" s="5" t="s">
        <v>12</v>
      </c>
      <c r="D7157" s="5" t="s">
        <v>553</v>
      </c>
      <c r="E7157" s="5" t="s">
        <v>14</v>
      </c>
    </row>
    <row r="7158" spans="1:5" ht="15" customHeight="1" x14ac:dyDescent="0.2">
      <c r="A7158" s="5" t="s">
        <v>13716</v>
      </c>
      <c r="B7158" s="5" t="s">
        <v>13717</v>
      </c>
      <c r="C7158" s="5" t="s">
        <v>12</v>
      </c>
      <c r="D7158" s="5" t="s">
        <v>28</v>
      </c>
      <c r="E7158" s="5" t="s">
        <v>9</v>
      </c>
    </row>
    <row r="7159" spans="1:5" ht="15" customHeight="1" x14ac:dyDescent="0.2">
      <c r="A7159" s="5" t="s">
        <v>13718</v>
      </c>
      <c r="B7159" s="5" t="s">
        <v>13719</v>
      </c>
      <c r="C7159" s="5" t="s">
        <v>12</v>
      </c>
      <c r="D7159" s="5" t="s">
        <v>60</v>
      </c>
      <c r="E7159" s="5" t="s">
        <v>9</v>
      </c>
    </row>
    <row r="7160" spans="1:5" ht="15" customHeight="1" x14ac:dyDescent="0.2">
      <c r="A7160" s="5" t="s">
        <v>13720</v>
      </c>
      <c r="B7160" s="5" t="s">
        <v>13721</v>
      </c>
      <c r="C7160" s="5" t="s">
        <v>12</v>
      </c>
      <c r="D7160" s="5" t="s">
        <v>13</v>
      </c>
      <c r="E7160" s="5" t="s">
        <v>9</v>
      </c>
    </row>
    <row r="7161" spans="1:5" ht="15" customHeight="1" x14ac:dyDescent="0.2">
      <c r="A7161" s="5" t="s">
        <v>13722</v>
      </c>
      <c r="B7161" s="5" t="s">
        <v>13723</v>
      </c>
      <c r="C7161" s="5" t="s">
        <v>12</v>
      </c>
      <c r="D7161" s="5" t="s">
        <v>13</v>
      </c>
      <c r="E7161" s="5" t="s">
        <v>9</v>
      </c>
    </row>
    <row r="7162" spans="1:5" ht="15" customHeight="1" x14ac:dyDescent="0.2">
      <c r="A7162" s="5" t="s">
        <v>13724</v>
      </c>
      <c r="B7162" s="5" t="s">
        <v>13725</v>
      </c>
      <c r="C7162" s="5" t="s">
        <v>12</v>
      </c>
      <c r="D7162" s="5" t="s">
        <v>60</v>
      </c>
      <c r="E7162" s="5" t="s">
        <v>14</v>
      </c>
    </row>
    <row r="7163" spans="1:5" ht="15" customHeight="1" x14ac:dyDescent="0.2">
      <c r="A7163" s="5" t="s">
        <v>13726</v>
      </c>
      <c r="B7163" s="5" t="s">
        <v>13727</v>
      </c>
      <c r="C7163" s="5" t="s">
        <v>12</v>
      </c>
      <c r="D7163" s="5" t="s">
        <v>184</v>
      </c>
      <c r="E7163" s="5" t="s">
        <v>9</v>
      </c>
    </row>
    <row r="7164" spans="1:5" ht="15" customHeight="1" x14ac:dyDescent="0.2">
      <c r="A7164" s="5" t="s">
        <v>13728</v>
      </c>
      <c r="B7164" s="5" t="s">
        <v>13729</v>
      </c>
      <c r="C7164" s="5" t="s">
        <v>12</v>
      </c>
      <c r="D7164" s="5" t="s">
        <v>13</v>
      </c>
      <c r="E7164" s="5" t="s">
        <v>9</v>
      </c>
    </row>
    <row r="7165" spans="1:5" ht="15" customHeight="1" x14ac:dyDescent="0.2">
      <c r="A7165" s="5" t="s">
        <v>13730</v>
      </c>
      <c r="B7165" s="5" t="s">
        <v>13731</v>
      </c>
      <c r="C7165" s="5" t="s">
        <v>12</v>
      </c>
      <c r="D7165" s="5" t="s">
        <v>28</v>
      </c>
      <c r="E7165" s="5" t="s">
        <v>14</v>
      </c>
    </row>
    <row r="7166" spans="1:5" ht="15" customHeight="1" x14ac:dyDescent="0.2">
      <c r="A7166" s="5" t="s">
        <v>13732</v>
      </c>
      <c r="B7166" s="5" t="s">
        <v>13733</v>
      </c>
      <c r="C7166" s="5" t="s">
        <v>7</v>
      </c>
      <c r="D7166" s="5" t="s">
        <v>37</v>
      </c>
      <c r="E7166" s="5" t="s">
        <v>14</v>
      </c>
    </row>
    <row r="7167" spans="1:5" ht="15" customHeight="1" x14ac:dyDescent="0.2">
      <c r="A7167" s="5" t="s">
        <v>13734</v>
      </c>
      <c r="B7167" s="5" t="s">
        <v>13735</v>
      </c>
      <c r="C7167" s="5" t="s">
        <v>25</v>
      </c>
      <c r="D7167" s="5" t="s">
        <v>8</v>
      </c>
      <c r="E7167" s="5" t="s">
        <v>8</v>
      </c>
    </row>
    <row r="7168" spans="1:5" ht="15" customHeight="1" x14ac:dyDescent="0.2">
      <c r="A7168" s="5" t="s">
        <v>13736</v>
      </c>
      <c r="B7168" s="5" t="s">
        <v>13737</v>
      </c>
      <c r="C7168" s="5" t="s">
        <v>12</v>
      </c>
      <c r="D7168" s="5" t="s">
        <v>8</v>
      </c>
      <c r="E7168" s="5" t="s">
        <v>9</v>
      </c>
    </row>
    <row r="7169" spans="1:5" ht="15" customHeight="1" x14ac:dyDescent="0.2">
      <c r="A7169" s="5" t="s">
        <v>13738</v>
      </c>
      <c r="B7169" s="5" t="s">
        <v>13739</v>
      </c>
      <c r="C7169" s="5" t="s">
        <v>12</v>
      </c>
      <c r="D7169" s="5" t="s">
        <v>13</v>
      </c>
      <c r="E7169" s="5" t="s">
        <v>14</v>
      </c>
    </row>
    <row r="7170" spans="1:5" ht="15" customHeight="1" x14ac:dyDescent="0.2">
      <c r="A7170" s="5" t="s">
        <v>13740</v>
      </c>
      <c r="B7170" s="5" t="s">
        <v>13741</v>
      </c>
      <c r="C7170" s="5" t="s">
        <v>12</v>
      </c>
      <c r="D7170" s="5" t="s">
        <v>8</v>
      </c>
      <c r="E7170" s="5" t="s">
        <v>9</v>
      </c>
    </row>
    <row r="7171" spans="1:5" ht="15" customHeight="1" x14ac:dyDescent="0.2">
      <c r="A7171" s="5" t="s">
        <v>13742</v>
      </c>
      <c r="B7171" s="5" t="s">
        <v>13743</v>
      </c>
      <c r="C7171" s="5" t="s">
        <v>12</v>
      </c>
      <c r="D7171" s="5" t="s">
        <v>60</v>
      </c>
      <c r="E7171" s="5" t="s">
        <v>14</v>
      </c>
    </row>
    <row r="7172" spans="1:5" ht="15" customHeight="1" x14ac:dyDescent="0.2">
      <c r="A7172" s="5" t="s">
        <v>13744</v>
      </c>
      <c r="B7172" s="5" t="s">
        <v>13745</v>
      </c>
      <c r="C7172" s="5" t="s">
        <v>12</v>
      </c>
      <c r="D7172" s="5" t="s">
        <v>8</v>
      </c>
      <c r="E7172" s="5" t="s">
        <v>14</v>
      </c>
    </row>
    <row r="7173" spans="1:5" ht="15" customHeight="1" x14ac:dyDescent="0.2">
      <c r="A7173" s="5" t="s">
        <v>13746</v>
      </c>
      <c r="B7173" s="5" t="s">
        <v>13747</v>
      </c>
      <c r="C7173" s="5" t="s">
        <v>12</v>
      </c>
      <c r="D7173" s="5" t="s">
        <v>13</v>
      </c>
      <c r="E7173" s="5" t="s">
        <v>9</v>
      </c>
    </row>
    <row r="7174" spans="1:5" ht="15" customHeight="1" x14ac:dyDescent="0.2">
      <c r="A7174" s="5" t="s">
        <v>13748</v>
      </c>
      <c r="B7174" s="5" t="s">
        <v>13749</v>
      </c>
      <c r="C7174" s="5" t="s">
        <v>7</v>
      </c>
      <c r="D7174" s="5" t="s">
        <v>13</v>
      </c>
      <c r="E7174" s="5" t="s">
        <v>9</v>
      </c>
    </row>
    <row r="7175" spans="1:5" ht="15" customHeight="1" x14ac:dyDescent="0.2">
      <c r="A7175" s="5" t="s">
        <v>13750</v>
      </c>
      <c r="B7175" s="5" t="s">
        <v>13751</v>
      </c>
      <c r="C7175" s="5" t="s">
        <v>12</v>
      </c>
      <c r="D7175" s="5" t="s">
        <v>13</v>
      </c>
      <c r="E7175" s="5" t="s">
        <v>9</v>
      </c>
    </row>
    <row r="7176" spans="1:5" ht="15" customHeight="1" x14ac:dyDescent="0.2">
      <c r="A7176" s="5" t="s">
        <v>13752</v>
      </c>
      <c r="B7176" s="5" t="s">
        <v>13753</v>
      </c>
      <c r="C7176" s="5" t="s">
        <v>7</v>
      </c>
      <c r="D7176" s="5" t="s">
        <v>8</v>
      </c>
      <c r="E7176" s="5" t="s">
        <v>18</v>
      </c>
    </row>
    <row r="7177" spans="1:5" ht="15" customHeight="1" x14ac:dyDescent="0.2">
      <c r="A7177" s="5" t="s">
        <v>13754</v>
      </c>
      <c r="B7177" s="5" t="s">
        <v>13755</v>
      </c>
      <c r="C7177" s="5" t="s">
        <v>12</v>
      </c>
      <c r="D7177" s="5" t="s">
        <v>37</v>
      </c>
      <c r="E7177" s="5" t="s">
        <v>14</v>
      </c>
    </row>
    <row r="7178" spans="1:5" ht="15" customHeight="1" x14ac:dyDescent="0.2">
      <c r="A7178" s="5" t="s">
        <v>13756</v>
      </c>
      <c r="B7178" s="5" t="s">
        <v>13757</v>
      </c>
      <c r="C7178" s="5" t="s">
        <v>12</v>
      </c>
      <c r="D7178" s="5" t="s">
        <v>13</v>
      </c>
      <c r="E7178" s="5" t="s">
        <v>9</v>
      </c>
    </row>
    <row r="7179" spans="1:5" ht="15" customHeight="1" x14ac:dyDescent="0.2">
      <c r="A7179" s="5" t="s">
        <v>13758</v>
      </c>
      <c r="B7179" s="5" t="s">
        <v>13759</v>
      </c>
      <c r="C7179" s="5" t="s">
        <v>12</v>
      </c>
      <c r="D7179" s="5" t="s">
        <v>17</v>
      </c>
      <c r="E7179" s="5" t="s">
        <v>18</v>
      </c>
    </row>
    <row r="7180" spans="1:5" ht="15" customHeight="1" x14ac:dyDescent="0.2">
      <c r="A7180" s="5" t="s">
        <v>13760</v>
      </c>
      <c r="B7180" s="5" t="s">
        <v>13761</v>
      </c>
      <c r="C7180" s="5" t="s">
        <v>12</v>
      </c>
      <c r="D7180" s="5" t="s">
        <v>60</v>
      </c>
      <c r="E7180" s="5" t="s">
        <v>14</v>
      </c>
    </row>
    <row r="7181" spans="1:5" ht="15" customHeight="1" x14ac:dyDescent="0.2">
      <c r="A7181" s="5" t="s">
        <v>13762</v>
      </c>
      <c r="B7181" s="5" t="s">
        <v>15503</v>
      </c>
      <c r="C7181" s="5" t="s">
        <v>7</v>
      </c>
      <c r="D7181" s="5" t="s">
        <v>28</v>
      </c>
      <c r="E7181" s="5" t="s">
        <v>14</v>
      </c>
    </row>
    <row r="7182" spans="1:5" ht="15" customHeight="1" x14ac:dyDescent="0.2">
      <c r="A7182" s="5" t="s">
        <v>13763</v>
      </c>
      <c r="B7182" s="5" t="s">
        <v>13764</v>
      </c>
      <c r="C7182" s="5" t="s">
        <v>12</v>
      </c>
      <c r="D7182" s="5" t="s">
        <v>13</v>
      </c>
      <c r="E7182" s="5" t="s">
        <v>14</v>
      </c>
    </row>
    <row r="7183" spans="1:5" ht="15" customHeight="1" x14ac:dyDescent="0.2">
      <c r="A7183" s="5" t="s">
        <v>13765</v>
      </c>
      <c r="B7183" s="5" t="s">
        <v>13766</v>
      </c>
      <c r="C7183" s="5" t="s">
        <v>7</v>
      </c>
      <c r="D7183" s="5" t="s">
        <v>13</v>
      </c>
      <c r="E7183" s="5" t="s">
        <v>9</v>
      </c>
    </row>
    <row r="7184" spans="1:5" ht="15" customHeight="1" x14ac:dyDescent="0.2">
      <c r="A7184" s="5" t="s">
        <v>13767</v>
      </c>
      <c r="B7184" s="5" t="s">
        <v>13768</v>
      </c>
      <c r="C7184" s="5" t="s">
        <v>12</v>
      </c>
      <c r="D7184" s="5" t="s">
        <v>37</v>
      </c>
      <c r="E7184" s="5" t="s">
        <v>14</v>
      </c>
    </row>
    <row r="7185" spans="1:5" ht="15" customHeight="1" x14ac:dyDescent="0.2">
      <c r="A7185" s="5" t="s">
        <v>13769</v>
      </c>
      <c r="B7185" s="5" t="s">
        <v>13770</v>
      </c>
      <c r="C7185" s="5" t="s">
        <v>12</v>
      </c>
      <c r="D7185" s="5" t="s">
        <v>28</v>
      </c>
      <c r="E7185" s="5" t="s">
        <v>14</v>
      </c>
    </row>
    <row r="7186" spans="1:5" ht="15" customHeight="1" x14ac:dyDescent="0.2">
      <c r="A7186" s="5" t="s">
        <v>13771</v>
      </c>
      <c r="B7186" s="5" t="s">
        <v>13772</v>
      </c>
      <c r="C7186" s="5" t="s">
        <v>12</v>
      </c>
      <c r="D7186" s="5" t="s">
        <v>28</v>
      </c>
      <c r="E7186" s="5" t="s">
        <v>9</v>
      </c>
    </row>
    <row r="7187" spans="1:5" ht="15" customHeight="1" x14ac:dyDescent="0.2">
      <c r="A7187" s="5" t="s">
        <v>13773</v>
      </c>
      <c r="B7187" s="5" t="s">
        <v>13774</v>
      </c>
      <c r="C7187" s="5" t="s">
        <v>12</v>
      </c>
      <c r="D7187" s="5" t="s">
        <v>13</v>
      </c>
      <c r="E7187" s="5" t="s">
        <v>9</v>
      </c>
    </row>
    <row r="7188" spans="1:5" ht="15" customHeight="1" x14ac:dyDescent="0.2">
      <c r="A7188" s="5" t="s">
        <v>13775</v>
      </c>
      <c r="B7188" s="5" t="s">
        <v>13776</v>
      </c>
      <c r="C7188" s="5" t="s">
        <v>7</v>
      </c>
      <c r="D7188" s="5" t="s">
        <v>37</v>
      </c>
      <c r="E7188" s="5" t="s">
        <v>14</v>
      </c>
    </row>
    <row r="7189" spans="1:5" ht="15" customHeight="1" x14ac:dyDescent="0.2">
      <c r="A7189" s="5" t="s">
        <v>13777</v>
      </c>
      <c r="B7189" s="5" t="s">
        <v>13778</v>
      </c>
      <c r="C7189" s="5" t="s">
        <v>12</v>
      </c>
      <c r="D7189" s="5" t="s">
        <v>8</v>
      </c>
      <c r="E7189" s="5" t="s">
        <v>14</v>
      </c>
    </row>
    <row r="7190" spans="1:5" ht="15" customHeight="1" x14ac:dyDescent="0.2">
      <c r="A7190" s="5" t="s">
        <v>13779</v>
      </c>
      <c r="B7190" s="5" t="s">
        <v>13780</v>
      </c>
      <c r="C7190" s="5" t="s">
        <v>12</v>
      </c>
      <c r="D7190" s="5" t="s">
        <v>13</v>
      </c>
      <c r="E7190" s="5" t="s">
        <v>9</v>
      </c>
    </row>
    <row r="7191" spans="1:5" ht="15" customHeight="1" x14ac:dyDescent="0.2">
      <c r="A7191" s="5" t="s">
        <v>13781</v>
      </c>
      <c r="B7191" s="5" t="s">
        <v>13782</v>
      </c>
      <c r="C7191" s="5" t="s">
        <v>7</v>
      </c>
      <c r="D7191" s="5" t="s">
        <v>553</v>
      </c>
      <c r="E7191" s="5" t="s">
        <v>9</v>
      </c>
    </row>
    <row r="7192" spans="1:5" ht="15" customHeight="1" x14ac:dyDescent="0.2">
      <c r="A7192" s="5" t="s">
        <v>13783</v>
      </c>
      <c r="B7192" s="5" t="s">
        <v>13784</v>
      </c>
      <c r="C7192" s="5" t="s">
        <v>12</v>
      </c>
      <c r="D7192" s="5" t="s">
        <v>37</v>
      </c>
      <c r="E7192" s="5" t="s">
        <v>14</v>
      </c>
    </row>
    <row r="7193" spans="1:5" ht="15" customHeight="1" x14ac:dyDescent="0.2">
      <c r="A7193" s="5" t="s">
        <v>13785</v>
      </c>
      <c r="B7193" s="5" t="s">
        <v>13786</v>
      </c>
      <c r="C7193" s="5" t="s">
        <v>12</v>
      </c>
      <c r="D7193" s="5" t="s">
        <v>8</v>
      </c>
      <c r="E7193" s="5" t="s">
        <v>9</v>
      </c>
    </row>
    <row r="7194" spans="1:5" ht="15" customHeight="1" x14ac:dyDescent="0.2">
      <c r="A7194" s="5" t="s">
        <v>13787</v>
      </c>
      <c r="B7194" s="5" t="s">
        <v>13788</v>
      </c>
      <c r="C7194" s="5" t="s">
        <v>25</v>
      </c>
      <c r="D7194" s="5" t="s">
        <v>8</v>
      </c>
      <c r="E7194" s="5" t="s">
        <v>8</v>
      </c>
    </row>
    <row r="7195" spans="1:5" ht="15" customHeight="1" x14ac:dyDescent="0.2">
      <c r="A7195" s="5" t="s">
        <v>13789</v>
      </c>
      <c r="B7195" s="5" t="s">
        <v>13790</v>
      </c>
      <c r="C7195" s="5" t="s">
        <v>12</v>
      </c>
      <c r="D7195" s="5" t="s">
        <v>37</v>
      </c>
      <c r="E7195" s="5" t="s">
        <v>14</v>
      </c>
    </row>
    <row r="7196" spans="1:5" ht="15" customHeight="1" x14ac:dyDescent="0.2">
      <c r="A7196" s="5" t="s">
        <v>13791</v>
      </c>
      <c r="B7196" s="5" t="s">
        <v>13792</v>
      </c>
      <c r="C7196" s="5" t="s">
        <v>12</v>
      </c>
      <c r="D7196" s="5" t="s">
        <v>28</v>
      </c>
      <c r="E7196" s="5" t="s">
        <v>14</v>
      </c>
    </row>
    <row r="7197" spans="1:5" ht="15" customHeight="1" x14ac:dyDescent="0.2">
      <c r="A7197" s="5" t="s">
        <v>13793</v>
      </c>
      <c r="B7197" s="5" t="s">
        <v>13794</v>
      </c>
      <c r="C7197" s="5" t="s">
        <v>12</v>
      </c>
      <c r="D7197" s="5" t="s">
        <v>28</v>
      </c>
      <c r="E7197" s="5" t="s">
        <v>14</v>
      </c>
    </row>
    <row r="7198" spans="1:5" ht="15" customHeight="1" x14ac:dyDescent="0.2">
      <c r="A7198" s="5" t="s">
        <v>13795</v>
      </c>
      <c r="B7198" s="5" t="s">
        <v>13796</v>
      </c>
      <c r="C7198" s="5" t="s">
        <v>12</v>
      </c>
      <c r="D7198" s="5" t="s">
        <v>28</v>
      </c>
      <c r="E7198" s="5" t="s">
        <v>14</v>
      </c>
    </row>
    <row r="7199" spans="1:5" ht="15" customHeight="1" x14ac:dyDescent="0.2">
      <c r="A7199" s="5" t="s">
        <v>13797</v>
      </c>
      <c r="B7199" s="5" t="s">
        <v>13798</v>
      </c>
      <c r="C7199" s="5" t="s">
        <v>7</v>
      </c>
      <c r="D7199" s="5" t="s">
        <v>28</v>
      </c>
      <c r="E7199" s="5" t="s">
        <v>14</v>
      </c>
    </row>
    <row r="7200" spans="1:5" ht="15" customHeight="1" x14ac:dyDescent="0.2">
      <c r="A7200" s="5" t="s">
        <v>13799</v>
      </c>
      <c r="B7200" s="5" t="s">
        <v>13800</v>
      </c>
      <c r="C7200" s="5" t="s">
        <v>12</v>
      </c>
      <c r="D7200" s="5" t="s">
        <v>28</v>
      </c>
      <c r="E7200" s="5" t="s">
        <v>14</v>
      </c>
    </row>
    <row r="7201" spans="1:5" ht="15" customHeight="1" x14ac:dyDescent="0.2">
      <c r="A7201" s="5" t="s">
        <v>13801</v>
      </c>
      <c r="B7201" s="5" t="s">
        <v>13802</v>
      </c>
      <c r="C7201" s="5" t="s">
        <v>12</v>
      </c>
      <c r="D7201" s="5" t="s">
        <v>28</v>
      </c>
      <c r="E7201" s="5" t="s">
        <v>9</v>
      </c>
    </row>
    <row r="7202" spans="1:5" ht="15" customHeight="1" x14ac:dyDescent="0.2">
      <c r="A7202" s="5" t="s">
        <v>13803</v>
      </c>
      <c r="B7202" s="5" t="s">
        <v>13804</v>
      </c>
      <c r="C7202" s="5" t="s">
        <v>7</v>
      </c>
      <c r="D7202" s="5" t="s">
        <v>553</v>
      </c>
      <c r="E7202" s="5" t="s">
        <v>14</v>
      </c>
    </row>
    <row r="7203" spans="1:5" ht="15" customHeight="1" x14ac:dyDescent="0.2">
      <c r="A7203" s="5" t="s">
        <v>13805</v>
      </c>
      <c r="B7203" s="5" t="s">
        <v>13806</v>
      </c>
      <c r="C7203" s="5" t="s">
        <v>7</v>
      </c>
      <c r="D7203" s="5" t="s">
        <v>8</v>
      </c>
      <c r="E7203" s="5" t="s">
        <v>14</v>
      </c>
    </row>
    <row r="7204" spans="1:5" ht="15" customHeight="1" x14ac:dyDescent="0.2">
      <c r="A7204" s="5" t="s">
        <v>13807</v>
      </c>
      <c r="B7204" s="5" t="s">
        <v>13808</v>
      </c>
      <c r="C7204" s="5" t="s">
        <v>7</v>
      </c>
      <c r="D7204" s="5" t="s">
        <v>28</v>
      </c>
      <c r="E7204" s="5" t="s">
        <v>14</v>
      </c>
    </row>
    <row r="7205" spans="1:5" ht="15" customHeight="1" x14ac:dyDescent="0.2">
      <c r="A7205" s="5" t="s">
        <v>13809</v>
      </c>
      <c r="B7205" s="5" t="s">
        <v>13810</v>
      </c>
      <c r="C7205" s="5" t="s">
        <v>25</v>
      </c>
      <c r="D7205" s="5" t="s">
        <v>8</v>
      </c>
      <c r="E7205" s="5" t="s">
        <v>8</v>
      </c>
    </row>
    <row r="7206" spans="1:5" ht="15" customHeight="1" x14ac:dyDescent="0.2">
      <c r="A7206" s="5" t="s">
        <v>13811</v>
      </c>
      <c r="B7206" s="5" t="s">
        <v>13812</v>
      </c>
      <c r="C7206" s="5" t="s">
        <v>12</v>
      </c>
      <c r="D7206" s="5" t="s">
        <v>8</v>
      </c>
      <c r="E7206" s="5" t="s">
        <v>18</v>
      </c>
    </row>
    <row r="7207" spans="1:5" ht="15" customHeight="1" x14ac:dyDescent="0.2">
      <c r="A7207" s="5" t="s">
        <v>13813</v>
      </c>
      <c r="B7207" s="5" t="s">
        <v>13814</v>
      </c>
      <c r="C7207" s="5" t="s">
        <v>12</v>
      </c>
      <c r="D7207" s="5" t="s">
        <v>553</v>
      </c>
      <c r="E7207" s="5" t="s">
        <v>9</v>
      </c>
    </row>
    <row r="7208" spans="1:5" ht="15" customHeight="1" x14ac:dyDescent="0.2">
      <c r="A7208" s="5" t="s">
        <v>13815</v>
      </c>
      <c r="B7208" s="5" t="s">
        <v>13816</v>
      </c>
      <c r="C7208" s="5" t="s">
        <v>12</v>
      </c>
      <c r="D7208" s="5" t="s">
        <v>17</v>
      </c>
      <c r="E7208" s="5" t="s">
        <v>14</v>
      </c>
    </row>
    <row r="7209" spans="1:5" ht="15" customHeight="1" x14ac:dyDescent="0.2">
      <c r="A7209" s="5" t="s">
        <v>13817</v>
      </c>
      <c r="B7209" s="5" t="s">
        <v>13818</v>
      </c>
      <c r="C7209" s="5" t="s">
        <v>12</v>
      </c>
      <c r="D7209" s="5" t="s">
        <v>184</v>
      </c>
      <c r="E7209" s="5" t="s">
        <v>14</v>
      </c>
    </row>
    <row r="7210" spans="1:5" ht="15" customHeight="1" x14ac:dyDescent="0.2">
      <c r="A7210" s="5" t="s">
        <v>13819</v>
      </c>
      <c r="B7210" s="5" t="s">
        <v>13820</v>
      </c>
      <c r="C7210" s="5" t="s">
        <v>12</v>
      </c>
      <c r="D7210" s="5" t="s">
        <v>60</v>
      </c>
      <c r="E7210" s="5" t="s">
        <v>14</v>
      </c>
    </row>
    <row r="7211" spans="1:5" ht="15" customHeight="1" x14ac:dyDescent="0.2">
      <c r="A7211" s="5" t="s">
        <v>13821</v>
      </c>
      <c r="B7211" s="5" t="s">
        <v>13822</v>
      </c>
      <c r="C7211" s="5" t="s">
        <v>12</v>
      </c>
      <c r="D7211" s="5" t="s">
        <v>60</v>
      </c>
      <c r="E7211" s="5" t="s">
        <v>14</v>
      </c>
    </row>
    <row r="7212" spans="1:5" ht="15" customHeight="1" x14ac:dyDescent="0.2">
      <c r="A7212" s="5" t="s">
        <v>13823</v>
      </c>
      <c r="B7212" s="5" t="s">
        <v>13824</v>
      </c>
      <c r="C7212" s="5" t="s">
        <v>7</v>
      </c>
      <c r="D7212" s="5" t="s">
        <v>13</v>
      </c>
      <c r="E7212" s="5" t="s">
        <v>9</v>
      </c>
    </row>
    <row r="7213" spans="1:5" ht="15" customHeight="1" x14ac:dyDescent="0.2">
      <c r="A7213" s="5" t="s">
        <v>13825</v>
      </c>
      <c r="B7213" s="5" t="s">
        <v>13826</v>
      </c>
      <c r="C7213" s="5" t="s">
        <v>12</v>
      </c>
      <c r="D7213" s="5" t="s">
        <v>28</v>
      </c>
      <c r="E7213" s="5" t="s">
        <v>14</v>
      </c>
    </row>
    <row r="7214" spans="1:5" ht="15" customHeight="1" x14ac:dyDescent="0.2">
      <c r="A7214" s="5" t="s">
        <v>13827</v>
      </c>
      <c r="B7214" s="5" t="s">
        <v>13828</v>
      </c>
      <c r="C7214" s="5" t="s">
        <v>12</v>
      </c>
      <c r="D7214" s="5" t="s">
        <v>8</v>
      </c>
      <c r="E7214" s="5" t="s">
        <v>9</v>
      </c>
    </row>
    <row r="7215" spans="1:5" ht="15" customHeight="1" x14ac:dyDescent="0.2">
      <c r="A7215" s="5" t="s">
        <v>13829</v>
      </c>
      <c r="B7215" s="5" t="s">
        <v>13830</v>
      </c>
      <c r="C7215" s="5" t="s">
        <v>12</v>
      </c>
      <c r="D7215" s="5" t="s">
        <v>147</v>
      </c>
      <c r="E7215" s="5" t="s">
        <v>9</v>
      </c>
    </row>
    <row r="7216" spans="1:5" ht="15" customHeight="1" x14ac:dyDescent="0.2">
      <c r="A7216" s="5" t="s">
        <v>13831</v>
      </c>
      <c r="B7216" s="5" t="s">
        <v>13832</v>
      </c>
      <c r="C7216" s="5" t="s">
        <v>12</v>
      </c>
      <c r="D7216" s="5" t="s">
        <v>8</v>
      </c>
      <c r="E7216" s="5" t="s">
        <v>18</v>
      </c>
    </row>
    <row r="7217" spans="1:5" ht="15" customHeight="1" x14ac:dyDescent="0.2">
      <c r="A7217" s="5" t="s">
        <v>13833</v>
      </c>
      <c r="B7217" s="5" t="s">
        <v>13834</v>
      </c>
      <c r="C7217" s="5" t="s">
        <v>12</v>
      </c>
      <c r="D7217" s="5" t="s">
        <v>8</v>
      </c>
      <c r="E7217" s="5" t="s">
        <v>9</v>
      </c>
    </row>
    <row r="7218" spans="1:5" ht="15" customHeight="1" x14ac:dyDescent="0.2">
      <c r="A7218" s="5" t="s">
        <v>13835</v>
      </c>
      <c r="B7218" s="5" t="s">
        <v>13836</v>
      </c>
      <c r="C7218" s="5" t="s">
        <v>7</v>
      </c>
      <c r="D7218" s="5" t="s">
        <v>8</v>
      </c>
      <c r="E7218" s="5" t="s">
        <v>9</v>
      </c>
    </row>
    <row r="7219" spans="1:5" ht="15" customHeight="1" x14ac:dyDescent="0.2">
      <c r="A7219" s="5" t="s">
        <v>13837</v>
      </c>
      <c r="B7219" s="5" t="s">
        <v>13838</v>
      </c>
      <c r="C7219" s="5" t="s">
        <v>7</v>
      </c>
      <c r="D7219" s="5" t="s">
        <v>17</v>
      </c>
      <c r="E7219" s="5" t="s">
        <v>18</v>
      </c>
    </row>
    <row r="7220" spans="1:5" ht="15" customHeight="1" x14ac:dyDescent="0.2">
      <c r="A7220" s="5" t="s">
        <v>13839</v>
      </c>
      <c r="B7220" s="5" t="s">
        <v>13840</v>
      </c>
      <c r="C7220" s="5" t="s">
        <v>7</v>
      </c>
      <c r="D7220" s="5" t="s">
        <v>28</v>
      </c>
      <c r="E7220" s="5" t="s">
        <v>14</v>
      </c>
    </row>
    <row r="7221" spans="1:5" ht="15" customHeight="1" x14ac:dyDescent="0.2">
      <c r="A7221" s="5" t="s">
        <v>13841</v>
      </c>
      <c r="B7221" s="5" t="s">
        <v>13842</v>
      </c>
      <c r="C7221" s="5" t="s">
        <v>7</v>
      </c>
      <c r="D7221" s="5" t="s">
        <v>60</v>
      </c>
      <c r="E7221" s="5" t="s">
        <v>14</v>
      </c>
    </row>
    <row r="7222" spans="1:5" ht="15" customHeight="1" x14ac:dyDescent="0.2">
      <c r="A7222" s="5" t="s">
        <v>13843</v>
      </c>
      <c r="B7222" s="5" t="s">
        <v>13844</v>
      </c>
      <c r="C7222" s="5" t="s">
        <v>7</v>
      </c>
      <c r="D7222" s="5" t="s">
        <v>60</v>
      </c>
      <c r="E7222" s="5" t="s">
        <v>14</v>
      </c>
    </row>
    <row r="7223" spans="1:5" ht="15" customHeight="1" x14ac:dyDescent="0.2">
      <c r="A7223" s="5" t="s">
        <v>13845</v>
      </c>
      <c r="B7223" s="5" t="s">
        <v>13846</v>
      </c>
      <c r="C7223" s="5" t="s">
        <v>25</v>
      </c>
      <c r="D7223" s="5" t="s">
        <v>8</v>
      </c>
      <c r="E7223" s="5" t="s">
        <v>8</v>
      </c>
    </row>
    <row r="7224" spans="1:5" ht="15" customHeight="1" x14ac:dyDescent="0.2">
      <c r="A7224" s="5" t="s">
        <v>13847</v>
      </c>
      <c r="B7224" s="5" t="s">
        <v>13848</v>
      </c>
      <c r="C7224" s="5" t="s">
        <v>12</v>
      </c>
      <c r="D7224" s="5" t="s">
        <v>17</v>
      </c>
      <c r="E7224" s="5" t="s">
        <v>18</v>
      </c>
    </row>
    <row r="7225" spans="1:5" ht="15" customHeight="1" x14ac:dyDescent="0.2">
      <c r="A7225" s="5" t="s">
        <v>13849</v>
      </c>
      <c r="B7225" s="5" t="s">
        <v>13850</v>
      </c>
      <c r="C7225" s="5" t="s">
        <v>12</v>
      </c>
      <c r="D7225" s="5" t="s">
        <v>37</v>
      </c>
      <c r="E7225" s="5" t="s">
        <v>9</v>
      </c>
    </row>
    <row r="7226" spans="1:5" ht="15" customHeight="1" x14ac:dyDescent="0.2">
      <c r="A7226" s="5" t="s">
        <v>13851</v>
      </c>
      <c r="B7226" s="5" t="s">
        <v>13852</v>
      </c>
      <c r="C7226" s="5" t="s">
        <v>12</v>
      </c>
      <c r="D7226" s="5" t="s">
        <v>13</v>
      </c>
      <c r="E7226" s="5" t="s">
        <v>9</v>
      </c>
    </row>
    <row r="7227" spans="1:5" ht="15" customHeight="1" x14ac:dyDescent="0.2">
      <c r="A7227" s="5" t="s">
        <v>13853</v>
      </c>
      <c r="B7227" s="5" t="s">
        <v>13854</v>
      </c>
      <c r="C7227" s="5" t="s">
        <v>12</v>
      </c>
      <c r="D7227" s="5" t="s">
        <v>60</v>
      </c>
      <c r="E7227" s="5" t="s">
        <v>14</v>
      </c>
    </row>
    <row r="7228" spans="1:5" ht="15" customHeight="1" x14ac:dyDescent="0.2">
      <c r="A7228" s="5" t="s">
        <v>13855</v>
      </c>
      <c r="B7228" s="5" t="s">
        <v>13856</v>
      </c>
      <c r="C7228" s="5" t="s">
        <v>7</v>
      </c>
      <c r="D7228" s="5" t="s">
        <v>60</v>
      </c>
      <c r="E7228" s="5" t="s">
        <v>14</v>
      </c>
    </row>
    <row r="7229" spans="1:5" ht="15" customHeight="1" x14ac:dyDescent="0.2">
      <c r="A7229" s="5" t="s">
        <v>13857</v>
      </c>
      <c r="B7229" s="5" t="s">
        <v>13858</v>
      </c>
      <c r="C7229" s="5" t="s">
        <v>12</v>
      </c>
      <c r="D7229" s="5" t="s">
        <v>8</v>
      </c>
      <c r="E7229" s="5" t="s">
        <v>14</v>
      </c>
    </row>
    <row r="7230" spans="1:5" ht="15" customHeight="1" x14ac:dyDescent="0.2">
      <c r="A7230" s="5" t="s">
        <v>13859</v>
      </c>
      <c r="B7230" s="5" t="s">
        <v>13860</v>
      </c>
      <c r="C7230" s="5" t="s">
        <v>7</v>
      </c>
      <c r="D7230" s="5" t="s">
        <v>60</v>
      </c>
      <c r="E7230" s="5" t="s">
        <v>14</v>
      </c>
    </row>
    <row r="7231" spans="1:5" ht="15" customHeight="1" x14ac:dyDescent="0.2">
      <c r="A7231" s="5" t="s">
        <v>13861</v>
      </c>
      <c r="B7231" s="5" t="s">
        <v>13862</v>
      </c>
      <c r="C7231" s="5" t="s">
        <v>7</v>
      </c>
      <c r="D7231" s="5" t="s">
        <v>28</v>
      </c>
      <c r="E7231" s="5" t="s">
        <v>9</v>
      </c>
    </row>
    <row r="7232" spans="1:5" ht="15" customHeight="1" x14ac:dyDescent="0.2">
      <c r="A7232" s="5" t="s">
        <v>13863</v>
      </c>
      <c r="B7232" s="5" t="s">
        <v>13864</v>
      </c>
      <c r="C7232" s="5" t="s">
        <v>12</v>
      </c>
      <c r="D7232" s="5" t="s">
        <v>28</v>
      </c>
      <c r="E7232" s="5" t="s">
        <v>9</v>
      </c>
    </row>
    <row r="7233" spans="1:5" ht="15" customHeight="1" x14ac:dyDescent="0.2">
      <c r="A7233" s="5" t="s">
        <v>13865</v>
      </c>
      <c r="B7233" s="5" t="s">
        <v>13866</v>
      </c>
      <c r="C7233" s="5" t="s">
        <v>12</v>
      </c>
      <c r="D7233" s="5" t="s">
        <v>28</v>
      </c>
      <c r="E7233" s="5" t="s">
        <v>14</v>
      </c>
    </row>
    <row r="7234" spans="1:5" ht="15" customHeight="1" x14ac:dyDescent="0.2">
      <c r="A7234" s="5" t="s">
        <v>13867</v>
      </c>
      <c r="B7234" s="5" t="s">
        <v>13868</v>
      </c>
      <c r="C7234" s="5" t="s">
        <v>7</v>
      </c>
      <c r="D7234" s="5" t="s">
        <v>60</v>
      </c>
      <c r="E7234" s="5" t="s">
        <v>9</v>
      </c>
    </row>
    <row r="7235" spans="1:5" ht="15" customHeight="1" x14ac:dyDescent="0.2">
      <c r="A7235" s="5" t="s">
        <v>13869</v>
      </c>
      <c r="B7235" s="5" t="s">
        <v>13870</v>
      </c>
      <c r="C7235" s="5" t="s">
        <v>7</v>
      </c>
      <c r="D7235" s="5" t="s">
        <v>28</v>
      </c>
      <c r="E7235" s="5" t="s">
        <v>14</v>
      </c>
    </row>
    <row r="7236" spans="1:5" ht="15" customHeight="1" x14ac:dyDescent="0.2">
      <c r="A7236" s="5" t="s">
        <v>13871</v>
      </c>
      <c r="B7236" s="5" t="s">
        <v>13872</v>
      </c>
      <c r="C7236" s="5" t="s">
        <v>12</v>
      </c>
      <c r="D7236" s="5" t="s">
        <v>8</v>
      </c>
      <c r="E7236" s="5" t="s">
        <v>14</v>
      </c>
    </row>
    <row r="7237" spans="1:5" ht="15" customHeight="1" x14ac:dyDescent="0.2">
      <c r="A7237" s="5" t="s">
        <v>13873</v>
      </c>
      <c r="B7237" s="5" t="s">
        <v>13874</v>
      </c>
      <c r="C7237" s="5" t="s">
        <v>25</v>
      </c>
      <c r="D7237" s="5" t="s">
        <v>8</v>
      </c>
      <c r="E7237" s="5" t="s">
        <v>8</v>
      </c>
    </row>
    <row r="7238" spans="1:5" ht="15" customHeight="1" x14ac:dyDescent="0.2">
      <c r="A7238" s="5" t="s">
        <v>13875</v>
      </c>
      <c r="B7238" s="5" t="s">
        <v>13876</v>
      </c>
      <c r="C7238" s="5" t="s">
        <v>12</v>
      </c>
      <c r="D7238" s="5" t="s">
        <v>28</v>
      </c>
      <c r="E7238" s="5" t="s">
        <v>14</v>
      </c>
    </row>
    <row r="7239" spans="1:5" ht="15" customHeight="1" x14ac:dyDescent="0.2">
      <c r="A7239" s="5" t="s">
        <v>13877</v>
      </c>
      <c r="B7239" s="5" t="s">
        <v>13878</v>
      </c>
      <c r="C7239" s="5" t="s">
        <v>12</v>
      </c>
      <c r="D7239" s="5" t="s">
        <v>8</v>
      </c>
      <c r="E7239" s="5" t="s">
        <v>14</v>
      </c>
    </row>
    <row r="7240" spans="1:5" ht="15" customHeight="1" x14ac:dyDescent="0.2">
      <c r="A7240" s="5" t="s">
        <v>13879</v>
      </c>
      <c r="B7240" s="5" t="s">
        <v>13880</v>
      </c>
      <c r="C7240" s="5" t="s">
        <v>12</v>
      </c>
      <c r="D7240" s="5" t="s">
        <v>28</v>
      </c>
      <c r="E7240" s="5" t="s">
        <v>14</v>
      </c>
    </row>
    <row r="7241" spans="1:5" ht="15" customHeight="1" x14ac:dyDescent="0.2">
      <c r="A7241" s="5" t="s">
        <v>13881</v>
      </c>
      <c r="B7241" s="5" t="s">
        <v>13882</v>
      </c>
      <c r="C7241" s="5" t="s">
        <v>12</v>
      </c>
      <c r="D7241" s="5" t="s">
        <v>13</v>
      </c>
      <c r="E7241" s="5" t="s">
        <v>9</v>
      </c>
    </row>
    <row r="7242" spans="1:5" ht="15" customHeight="1" x14ac:dyDescent="0.2">
      <c r="A7242" s="5" t="s">
        <v>13883</v>
      </c>
      <c r="B7242" s="5" t="s">
        <v>13884</v>
      </c>
      <c r="C7242" s="5" t="s">
        <v>12</v>
      </c>
      <c r="D7242" s="5" t="s">
        <v>8</v>
      </c>
      <c r="E7242" s="5" t="s">
        <v>9</v>
      </c>
    </row>
    <row r="7243" spans="1:5" ht="15" customHeight="1" x14ac:dyDescent="0.2">
      <c r="A7243" s="5" t="s">
        <v>13885</v>
      </c>
      <c r="B7243" s="5" t="s">
        <v>13886</v>
      </c>
      <c r="C7243" s="5" t="s">
        <v>12</v>
      </c>
      <c r="D7243" s="5" t="s">
        <v>8</v>
      </c>
      <c r="E7243" s="5" t="s">
        <v>9</v>
      </c>
    </row>
    <row r="7244" spans="1:5" ht="15" customHeight="1" x14ac:dyDescent="0.2">
      <c r="A7244" s="5" t="s">
        <v>13887</v>
      </c>
      <c r="B7244" s="5" t="s">
        <v>13888</v>
      </c>
      <c r="C7244" s="5" t="s">
        <v>12</v>
      </c>
      <c r="D7244" s="5" t="s">
        <v>13</v>
      </c>
      <c r="E7244" s="5" t="s">
        <v>14</v>
      </c>
    </row>
    <row r="7245" spans="1:5" ht="15" customHeight="1" x14ac:dyDescent="0.2">
      <c r="A7245" s="5" t="s">
        <v>13889</v>
      </c>
      <c r="B7245" s="5" t="s">
        <v>13890</v>
      </c>
      <c r="C7245" s="5" t="s">
        <v>12</v>
      </c>
      <c r="D7245" s="5" t="s">
        <v>8</v>
      </c>
      <c r="E7245" s="5" t="s">
        <v>9</v>
      </c>
    </row>
    <row r="7246" spans="1:5" ht="15" customHeight="1" x14ac:dyDescent="0.2">
      <c r="A7246" s="5" t="s">
        <v>13891</v>
      </c>
      <c r="B7246" s="5" t="s">
        <v>13892</v>
      </c>
      <c r="C7246" s="5" t="s">
        <v>25</v>
      </c>
      <c r="D7246" s="5" t="s">
        <v>8</v>
      </c>
      <c r="E7246" s="5" t="s">
        <v>8</v>
      </c>
    </row>
    <row r="7247" spans="1:5" ht="15" customHeight="1" x14ac:dyDescent="0.2">
      <c r="A7247" s="5" t="s">
        <v>13893</v>
      </c>
      <c r="B7247" s="5" t="s">
        <v>13894</v>
      </c>
      <c r="C7247" s="5" t="s">
        <v>7</v>
      </c>
      <c r="D7247" s="5" t="s">
        <v>28</v>
      </c>
      <c r="E7247" s="5" t="s">
        <v>9</v>
      </c>
    </row>
    <row r="7248" spans="1:5" ht="15" customHeight="1" x14ac:dyDescent="0.2">
      <c r="A7248" s="5" t="s">
        <v>13895</v>
      </c>
      <c r="B7248" s="5" t="s">
        <v>13896</v>
      </c>
      <c r="C7248" s="5" t="s">
        <v>7</v>
      </c>
      <c r="D7248" s="5" t="s">
        <v>60</v>
      </c>
      <c r="E7248" s="5" t="s">
        <v>9</v>
      </c>
    </row>
    <row r="7249" spans="1:5" ht="15" customHeight="1" x14ac:dyDescent="0.2">
      <c r="A7249" s="5" t="s">
        <v>13897</v>
      </c>
      <c r="B7249" s="5" t="s">
        <v>13898</v>
      </c>
      <c r="C7249" s="5" t="s">
        <v>7</v>
      </c>
      <c r="D7249" s="5" t="s">
        <v>60</v>
      </c>
      <c r="E7249" s="5" t="s">
        <v>14</v>
      </c>
    </row>
    <row r="7250" spans="1:5" ht="15" customHeight="1" x14ac:dyDescent="0.2">
      <c r="A7250" s="5" t="s">
        <v>13899</v>
      </c>
      <c r="B7250" s="5" t="s">
        <v>13900</v>
      </c>
      <c r="C7250" s="5" t="s">
        <v>12</v>
      </c>
      <c r="D7250" s="5" t="s">
        <v>13</v>
      </c>
      <c r="E7250" s="5" t="s">
        <v>9</v>
      </c>
    </row>
    <row r="7251" spans="1:5" ht="15" customHeight="1" x14ac:dyDescent="0.2">
      <c r="A7251" s="5" t="s">
        <v>13901</v>
      </c>
      <c r="B7251" s="5" t="s">
        <v>13902</v>
      </c>
      <c r="C7251" s="5" t="s">
        <v>12</v>
      </c>
      <c r="D7251" s="5" t="s">
        <v>60</v>
      </c>
      <c r="E7251" s="5" t="s">
        <v>9</v>
      </c>
    </row>
    <row r="7252" spans="1:5" ht="15" customHeight="1" x14ac:dyDescent="0.2">
      <c r="A7252" s="5" t="s">
        <v>13903</v>
      </c>
      <c r="B7252" s="5" t="s">
        <v>13904</v>
      </c>
      <c r="C7252" s="5" t="s">
        <v>7</v>
      </c>
      <c r="D7252" s="5" t="s">
        <v>553</v>
      </c>
      <c r="E7252" s="5" t="s">
        <v>9</v>
      </c>
    </row>
    <row r="7253" spans="1:5" ht="15" customHeight="1" x14ac:dyDescent="0.2">
      <c r="A7253" s="5" t="s">
        <v>13905</v>
      </c>
      <c r="B7253" s="5" t="s">
        <v>13906</v>
      </c>
      <c r="C7253" s="5" t="s">
        <v>12</v>
      </c>
      <c r="D7253" s="5" t="s">
        <v>60</v>
      </c>
      <c r="E7253" s="5" t="s">
        <v>14</v>
      </c>
    </row>
    <row r="7254" spans="1:5" ht="15" customHeight="1" x14ac:dyDescent="0.2">
      <c r="A7254" s="5" t="s">
        <v>13907</v>
      </c>
      <c r="B7254" s="5" t="s">
        <v>13908</v>
      </c>
      <c r="C7254" s="5" t="s">
        <v>12</v>
      </c>
      <c r="D7254" s="5" t="s">
        <v>8</v>
      </c>
      <c r="E7254" s="5" t="s">
        <v>9</v>
      </c>
    </row>
    <row r="7255" spans="1:5" ht="15" customHeight="1" x14ac:dyDescent="0.2">
      <c r="A7255" s="5" t="s">
        <v>13909</v>
      </c>
      <c r="B7255" s="5" t="s">
        <v>13910</v>
      </c>
      <c r="C7255" s="5" t="s">
        <v>12</v>
      </c>
      <c r="D7255" s="5" t="s">
        <v>13</v>
      </c>
      <c r="E7255" s="5" t="s">
        <v>9</v>
      </c>
    </row>
    <row r="7256" spans="1:5" ht="15" customHeight="1" x14ac:dyDescent="0.2">
      <c r="A7256" s="5" t="s">
        <v>13911</v>
      </c>
      <c r="B7256" s="5" t="s">
        <v>13912</v>
      </c>
      <c r="C7256" s="5" t="s">
        <v>12</v>
      </c>
      <c r="D7256" s="5" t="s">
        <v>13</v>
      </c>
      <c r="E7256" s="5" t="s">
        <v>14</v>
      </c>
    </row>
    <row r="7257" spans="1:5" ht="15" customHeight="1" x14ac:dyDescent="0.2">
      <c r="A7257" s="5" t="s">
        <v>13913</v>
      </c>
      <c r="B7257" s="5" t="s">
        <v>13914</v>
      </c>
      <c r="C7257" s="5" t="s">
        <v>25</v>
      </c>
      <c r="D7257" s="5" t="s">
        <v>8</v>
      </c>
      <c r="E7257" s="5" t="s">
        <v>8</v>
      </c>
    </row>
    <row r="7258" spans="1:5" ht="15" customHeight="1" x14ac:dyDescent="0.2">
      <c r="A7258" s="5" t="s">
        <v>13915</v>
      </c>
      <c r="B7258" s="5" t="s">
        <v>13916</v>
      </c>
      <c r="C7258" s="5" t="s">
        <v>12</v>
      </c>
      <c r="D7258" s="5" t="s">
        <v>184</v>
      </c>
      <c r="E7258" s="5" t="s">
        <v>9</v>
      </c>
    </row>
    <row r="7259" spans="1:5" ht="15" customHeight="1" x14ac:dyDescent="0.2">
      <c r="A7259" s="5" t="s">
        <v>13917</v>
      </c>
      <c r="B7259" s="5" t="s">
        <v>13918</v>
      </c>
      <c r="C7259" s="5" t="s">
        <v>7</v>
      </c>
      <c r="D7259" s="5" t="s">
        <v>184</v>
      </c>
      <c r="E7259" s="5" t="s">
        <v>14</v>
      </c>
    </row>
    <row r="7260" spans="1:5" ht="15" customHeight="1" x14ac:dyDescent="0.2">
      <c r="A7260" s="5" t="s">
        <v>13919</v>
      </c>
      <c r="B7260" s="5" t="s">
        <v>13920</v>
      </c>
      <c r="C7260" s="5" t="s">
        <v>12</v>
      </c>
      <c r="D7260" s="5" t="s">
        <v>28</v>
      </c>
      <c r="E7260" s="5" t="s">
        <v>14</v>
      </c>
    </row>
    <row r="7261" spans="1:5" ht="15" customHeight="1" x14ac:dyDescent="0.2">
      <c r="A7261" s="5" t="s">
        <v>13921</v>
      </c>
      <c r="B7261" s="5" t="s">
        <v>13922</v>
      </c>
      <c r="C7261" s="5" t="s">
        <v>12</v>
      </c>
      <c r="D7261" s="5" t="s">
        <v>8</v>
      </c>
      <c r="E7261" s="5" t="s">
        <v>9</v>
      </c>
    </row>
    <row r="7262" spans="1:5" ht="15" customHeight="1" x14ac:dyDescent="0.2">
      <c r="A7262" s="5" t="s">
        <v>13923</v>
      </c>
      <c r="B7262" s="5" t="s">
        <v>13924</v>
      </c>
      <c r="C7262" s="5" t="s">
        <v>12</v>
      </c>
      <c r="D7262" s="5" t="s">
        <v>28</v>
      </c>
      <c r="E7262" s="5" t="s">
        <v>14</v>
      </c>
    </row>
    <row r="7263" spans="1:5" ht="15" customHeight="1" x14ac:dyDescent="0.2">
      <c r="A7263" s="5" t="s">
        <v>13925</v>
      </c>
      <c r="B7263" s="5" t="s">
        <v>13926</v>
      </c>
      <c r="C7263" s="5" t="s">
        <v>25</v>
      </c>
      <c r="D7263" s="5" t="s">
        <v>8</v>
      </c>
      <c r="E7263" s="5" t="s">
        <v>8</v>
      </c>
    </row>
    <row r="7264" spans="1:5" ht="15" customHeight="1" x14ac:dyDescent="0.2">
      <c r="A7264" s="5" t="s">
        <v>13927</v>
      </c>
      <c r="B7264" s="5" t="s">
        <v>13928</v>
      </c>
      <c r="C7264" s="5" t="s">
        <v>12</v>
      </c>
      <c r="D7264" s="5" t="s">
        <v>13</v>
      </c>
      <c r="E7264" s="5" t="s">
        <v>14</v>
      </c>
    </row>
    <row r="7265" spans="1:5" ht="15" customHeight="1" x14ac:dyDescent="0.2">
      <c r="A7265" s="5" t="s">
        <v>13929</v>
      </c>
      <c r="B7265" s="5" t="s">
        <v>13930</v>
      </c>
      <c r="C7265" s="5" t="s">
        <v>25</v>
      </c>
      <c r="D7265" s="5" t="s">
        <v>8</v>
      </c>
      <c r="E7265" s="5" t="s">
        <v>8</v>
      </c>
    </row>
    <row r="7266" spans="1:5" ht="15" customHeight="1" x14ac:dyDescent="0.2">
      <c r="A7266" s="5" t="s">
        <v>13931</v>
      </c>
      <c r="B7266" s="5" t="s">
        <v>13932</v>
      </c>
      <c r="C7266" s="5" t="s">
        <v>25</v>
      </c>
      <c r="D7266" s="5" t="s">
        <v>8</v>
      </c>
      <c r="E7266" s="5" t="s">
        <v>8</v>
      </c>
    </row>
    <row r="7267" spans="1:5" ht="15" customHeight="1" x14ac:dyDescent="0.2">
      <c r="A7267" s="5" t="s">
        <v>13933</v>
      </c>
      <c r="B7267" s="5" t="s">
        <v>13934</v>
      </c>
      <c r="C7267" s="5" t="s">
        <v>12</v>
      </c>
      <c r="D7267" s="5" t="s">
        <v>13</v>
      </c>
      <c r="E7267" s="5" t="s">
        <v>14</v>
      </c>
    </row>
    <row r="7268" spans="1:5" ht="15" customHeight="1" x14ac:dyDescent="0.2">
      <c r="A7268" s="5" t="s">
        <v>13935</v>
      </c>
      <c r="B7268" s="5" t="s">
        <v>13936</v>
      </c>
      <c r="C7268" s="5" t="s">
        <v>12</v>
      </c>
      <c r="D7268" s="5" t="s">
        <v>8</v>
      </c>
      <c r="E7268" s="5" t="s">
        <v>9</v>
      </c>
    </row>
    <row r="7269" spans="1:5" ht="15" customHeight="1" x14ac:dyDescent="0.2">
      <c r="A7269" s="5" t="s">
        <v>13937</v>
      </c>
      <c r="B7269" s="5" t="s">
        <v>13938</v>
      </c>
      <c r="C7269" s="5" t="s">
        <v>7</v>
      </c>
      <c r="D7269" s="5" t="s">
        <v>60</v>
      </c>
      <c r="E7269" s="5" t="s">
        <v>14</v>
      </c>
    </row>
    <row r="7270" spans="1:5" ht="15" customHeight="1" x14ac:dyDescent="0.2">
      <c r="A7270" s="5" t="s">
        <v>13939</v>
      </c>
      <c r="B7270" s="5" t="s">
        <v>13940</v>
      </c>
      <c r="C7270" s="5" t="s">
        <v>25</v>
      </c>
      <c r="D7270" s="5" t="s">
        <v>8</v>
      </c>
      <c r="E7270" s="5" t="s">
        <v>8</v>
      </c>
    </row>
    <row r="7271" spans="1:5" ht="15" customHeight="1" x14ac:dyDescent="0.2">
      <c r="A7271" s="5" t="s">
        <v>13941</v>
      </c>
      <c r="B7271" s="5" t="s">
        <v>13942</v>
      </c>
      <c r="C7271" s="5" t="s">
        <v>7</v>
      </c>
      <c r="D7271" s="5" t="s">
        <v>37</v>
      </c>
      <c r="E7271" s="5" t="s">
        <v>14</v>
      </c>
    </row>
    <row r="7272" spans="1:5" ht="15" customHeight="1" x14ac:dyDescent="0.2">
      <c r="A7272" s="5" t="s">
        <v>13943</v>
      </c>
      <c r="B7272" s="5" t="s">
        <v>13944</v>
      </c>
      <c r="C7272" s="5" t="s">
        <v>12</v>
      </c>
      <c r="D7272" s="5" t="s">
        <v>28</v>
      </c>
      <c r="E7272" s="5" t="s">
        <v>14</v>
      </c>
    </row>
    <row r="7273" spans="1:5" ht="15" customHeight="1" x14ac:dyDescent="0.2">
      <c r="A7273" s="5" t="s">
        <v>13945</v>
      </c>
      <c r="B7273" s="5" t="s">
        <v>13946</v>
      </c>
      <c r="C7273" s="5" t="s">
        <v>12</v>
      </c>
      <c r="D7273" s="5" t="s">
        <v>13</v>
      </c>
      <c r="E7273" s="5" t="s">
        <v>14</v>
      </c>
    </row>
    <row r="7274" spans="1:5" ht="15" customHeight="1" x14ac:dyDescent="0.2">
      <c r="A7274" s="5" t="s">
        <v>13947</v>
      </c>
      <c r="B7274" s="5" t="s">
        <v>13948</v>
      </c>
      <c r="C7274" s="5" t="s">
        <v>12</v>
      </c>
      <c r="D7274" s="5" t="s">
        <v>184</v>
      </c>
      <c r="E7274" s="5" t="s">
        <v>9</v>
      </c>
    </row>
    <row r="7275" spans="1:5" ht="15" customHeight="1" x14ac:dyDescent="0.2">
      <c r="A7275" s="5" t="s">
        <v>13949</v>
      </c>
      <c r="B7275" s="5" t="s">
        <v>13950</v>
      </c>
      <c r="C7275" s="5" t="s">
        <v>25</v>
      </c>
      <c r="D7275" s="5" t="s">
        <v>8</v>
      </c>
      <c r="E7275" s="5" t="s">
        <v>8</v>
      </c>
    </row>
    <row r="7276" spans="1:5" ht="15" customHeight="1" x14ac:dyDescent="0.2">
      <c r="A7276" s="5" t="s">
        <v>13951</v>
      </c>
      <c r="B7276" s="5" t="s">
        <v>13952</v>
      </c>
      <c r="C7276" s="5" t="s">
        <v>12</v>
      </c>
      <c r="D7276" s="5" t="s">
        <v>28</v>
      </c>
      <c r="E7276" s="5" t="s">
        <v>14</v>
      </c>
    </row>
    <row r="7277" spans="1:5" ht="15" customHeight="1" x14ac:dyDescent="0.2">
      <c r="A7277" s="5" t="s">
        <v>13953</v>
      </c>
      <c r="B7277" s="5" t="s">
        <v>13954</v>
      </c>
      <c r="C7277" s="5" t="s">
        <v>12</v>
      </c>
      <c r="D7277" s="5" t="s">
        <v>8</v>
      </c>
      <c r="E7277" s="5" t="s">
        <v>9</v>
      </c>
    </row>
    <row r="7278" spans="1:5" ht="15" customHeight="1" x14ac:dyDescent="0.2">
      <c r="A7278" s="5" t="s">
        <v>13955</v>
      </c>
      <c r="B7278" s="5" t="s">
        <v>15504</v>
      </c>
      <c r="C7278" s="5" t="s">
        <v>12</v>
      </c>
      <c r="D7278" s="5" t="s">
        <v>8</v>
      </c>
      <c r="E7278" s="5" t="s">
        <v>8</v>
      </c>
    </row>
    <row r="7279" spans="1:5" ht="15" customHeight="1" x14ac:dyDescent="0.2">
      <c r="A7279" s="5" t="s">
        <v>13956</v>
      </c>
      <c r="B7279" s="5" t="s">
        <v>13957</v>
      </c>
      <c r="C7279" s="5" t="s">
        <v>7</v>
      </c>
      <c r="D7279" s="5" t="s">
        <v>13</v>
      </c>
      <c r="E7279" s="5" t="s">
        <v>9</v>
      </c>
    </row>
    <row r="7280" spans="1:5" ht="15" customHeight="1" x14ac:dyDescent="0.2">
      <c r="A7280" s="5" t="s">
        <v>13958</v>
      </c>
      <c r="B7280" s="5" t="s">
        <v>13959</v>
      </c>
      <c r="C7280" s="5" t="s">
        <v>12</v>
      </c>
      <c r="D7280" s="5" t="s">
        <v>13</v>
      </c>
      <c r="E7280" s="5" t="s">
        <v>9</v>
      </c>
    </row>
    <row r="7281" spans="1:5" ht="15" customHeight="1" x14ac:dyDescent="0.2">
      <c r="A7281" s="5" t="s">
        <v>13960</v>
      </c>
      <c r="B7281" s="5" t="s">
        <v>13961</v>
      </c>
      <c r="C7281" s="5" t="s">
        <v>12</v>
      </c>
      <c r="D7281" s="5" t="s">
        <v>184</v>
      </c>
      <c r="E7281" s="5" t="s">
        <v>9</v>
      </c>
    </row>
    <row r="7282" spans="1:5" ht="15" customHeight="1" x14ac:dyDescent="0.2">
      <c r="A7282" s="5" t="s">
        <v>13962</v>
      </c>
      <c r="B7282" s="5" t="s">
        <v>13963</v>
      </c>
      <c r="C7282" s="5" t="s">
        <v>7</v>
      </c>
      <c r="D7282" s="5" t="s">
        <v>147</v>
      </c>
      <c r="E7282" s="5" t="s">
        <v>9</v>
      </c>
    </row>
    <row r="7283" spans="1:5" ht="15" customHeight="1" x14ac:dyDescent="0.2">
      <c r="A7283" s="5" t="s">
        <v>13964</v>
      </c>
      <c r="B7283" s="5" t="s">
        <v>13965</v>
      </c>
      <c r="C7283" s="5" t="s">
        <v>12</v>
      </c>
      <c r="D7283" s="5" t="s">
        <v>13</v>
      </c>
      <c r="E7283" s="5" t="s">
        <v>14</v>
      </c>
    </row>
    <row r="7284" spans="1:5" ht="15" customHeight="1" x14ac:dyDescent="0.2">
      <c r="A7284" s="5" t="s">
        <v>13966</v>
      </c>
      <c r="B7284" s="5" t="s">
        <v>13967</v>
      </c>
      <c r="C7284" s="5" t="s">
        <v>12</v>
      </c>
      <c r="D7284" s="5" t="s">
        <v>13</v>
      </c>
      <c r="E7284" s="5" t="s">
        <v>9</v>
      </c>
    </row>
    <row r="7285" spans="1:5" ht="15" customHeight="1" x14ac:dyDescent="0.2">
      <c r="A7285" s="5" t="s">
        <v>13968</v>
      </c>
      <c r="B7285" s="5" t="s">
        <v>13969</v>
      </c>
      <c r="C7285" s="5" t="s">
        <v>12</v>
      </c>
      <c r="D7285" s="5" t="s">
        <v>8</v>
      </c>
      <c r="E7285" s="5" t="s">
        <v>14</v>
      </c>
    </row>
    <row r="7286" spans="1:5" ht="15" customHeight="1" x14ac:dyDescent="0.2">
      <c r="A7286" s="5" t="s">
        <v>13970</v>
      </c>
      <c r="B7286" s="5" t="s">
        <v>13971</v>
      </c>
      <c r="C7286" s="5" t="s">
        <v>12</v>
      </c>
      <c r="D7286" s="5" t="s">
        <v>8</v>
      </c>
      <c r="E7286" s="5" t="s">
        <v>9</v>
      </c>
    </row>
    <row r="7287" spans="1:5" ht="15" customHeight="1" x14ac:dyDescent="0.2">
      <c r="A7287" s="5" t="s">
        <v>13972</v>
      </c>
      <c r="B7287" s="5" t="s">
        <v>13973</v>
      </c>
      <c r="C7287" s="5" t="s">
        <v>25</v>
      </c>
      <c r="D7287" s="5" t="s">
        <v>8</v>
      </c>
      <c r="E7287" s="5" t="s">
        <v>8</v>
      </c>
    </row>
    <row r="7288" spans="1:5" ht="15" customHeight="1" x14ac:dyDescent="0.2">
      <c r="A7288" s="5" t="s">
        <v>13974</v>
      </c>
      <c r="B7288" s="5" t="s">
        <v>13975</v>
      </c>
      <c r="C7288" s="5" t="s">
        <v>12</v>
      </c>
      <c r="D7288" s="5" t="s">
        <v>60</v>
      </c>
      <c r="E7288" s="5" t="s">
        <v>9</v>
      </c>
    </row>
    <row r="7289" spans="1:5" ht="15" customHeight="1" x14ac:dyDescent="0.2">
      <c r="A7289" s="5" t="s">
        <v>13976</v>
      </c>
      <c r="B7289" s="5" t="s">
        <v>13977</v>
      </c>
      <c r="C7289" s="5" t="s">
        <v>12</v>
      </c>
      <c r="D7289" s="5" t="s">
        <v>13</v>
      </c>
      <c r="E7289" s="5" t="s">
        <v>14</v>
      </c>
    </row>
    <row r="7290" spans="1:5" ht="15" customHeight="1" x14ac:dyDescent="0.2">
      <c r="A7290" s="5" t="s">
        <v>13978</v>
      </c>
      <c r="B7290" s="5" t="s">
        <v>13979</v>
      </c>
      <c r="C7290" s="5" t="s">
        <v>25</v>
      </c>
      <c r="D7290" s="5" t="s">
        <v>8</v>
      </c>
      <c r="E7290" s="5" t="s">
        <v>8</v>
      </c>
    </row>
    <row r="7291" spans="1:5" ht="15" customHeight="1" x14ac:dyDescent="0.2">
      <c r="A7291" s="5" t="s">
        <v>13980</v>
      </c>
      <c r="B7291" s="5" t="s">
        <v>13981</v>
      </c>
      <c r="C7291" s="5" t="s">
        <v>12</v>
      </c>
      <c r="D7291" s="5" t="s">
        <v>553</v>
      </c>
      <c r="E7291" s="5" t="s">
        <v>9</v>
      </c>
    </row>
    <row r="7292" spans="1:5" ht="15" customHeight="1" x14ac:dyDescent="0.2">
      <c r="A7292" s="5" t="s">
        <v>13982</v>
      </c>
      <c r="B7292" s="5" t="s">
        <v>13983</v>
      </c>
      <c r="C7292" s="5" t="s">
        <v>12</v>
      </c>
      <c r="D7292" s="5" t="s">
        <v>13</v>
      </c>
      <c r="E7292" s="5" t="s">
        <v>9</v>
      </c>
    </row>
    <row r="7293" spans="1:5" ht="15" customHeight="1" x14ac:dyDescent="0.2">
      <c r="A7293" s="5" t="s">
        <v>13984</v>
      </c>
      <c r="B7293" s="5" t="s">
        <v>13985</v>
      </c>
      <c r="C7293" s="5" t="s">
        <v>25</v>
      </c>
      <c r="D7293" s="5" t="s">
        <v>8</v>
      </c>
      <c r="E7293" s="5" t="s">
        <v>8</v>
      </c>
    </row>
    <row r="7294" spans="1:5" ht="15" customHeight="1" x14ac:dyDescent="0.2">
      <c r="A7294" s="5" t="s">
        <v>13986</v>
      </c>
      <c r="B7294" s="5" t="s">
        <v>13987</v>
      </c>
      <c r="C7294" s="5" t="s">
        <v>25</v>
      </c>
      <c r="D7294" s="5" t="s">
        <v>8</v>
      </c>
      <c r="E7294" s="5" t="s">
        <v>8</v>
      </c>
    </row>
    <row r="7295" spans="1:5" ht="15" customHeight="1" x14ac:dyDescent="0.2">
      <c r="A7295" s="5" t="s">
        <v>13988</v>
      </c>
      <c r="B7295" s="5" t="s">
        <v>13989</v>
      </c>
      <c r="C7295" s="5" t="s">
        <v>12</v>
      </c>
      <c r="D7295" s="5" t="s">
        <v>13</v>
      </c>
      <c r="E7295" s="5" t="s">
        <v>9</v>
      </c>
    </row>
    <row r="7296" spans="1:5" ht="15" customHeight="1" x14ac:dyDescent="0.2">
      <c r="A7296" s="5" t="s">
        <v>13990</v>
      </c>
      <c r="B7296" s="5" t="s">
        <v>13991</v>
      </c>
      <c r="C7296" s="5" t="s">
        <v>7</v>
      </c>
      <c r="D7296" s="5" t="s">
        <v>8</v>
      </c>
      <c r="E7296" s="5" t="s">
        <v>9</v>
      </c>
    </row>
    <row r="7297" spans="1:5" ht="15" customHeight="1" x14ac:dyDescent="0.2">
      <c r="A7297" s="5" t="s">
        <v>13992</v>
      </c>
      <c r="B7297" s="5" t="s">
        <v>13993</v>
      </c>
      <c r="C7297" s="5" t="s">
        <v>12</v>
      </c>
      <c r="D7297" s="5" t="s">
        <v>13</v>
      </c>
      <c r="E7297" s="5" t="s">
        <v>9</v>
      </c>
    </row>
    <row r="7298" spans="1:5" ht="15" customHeight="1" x14ac:dyDescent="0.2">
      <c r="A7298" s="5" t="s">
        <v>13994</v>
      </c>
      <c r="B7298" s="5" t="s">
        <v>13995</v>
      </c>
      <c r="C7298" s="5" t="s">
        <v>12</v>
      </c>
      <c r="D7298" s="5" t="s">
        <v>184</v>
      </c>
      <c r="E7298" s="5" t="s">
        <v>9</v>
      </c>
    </row>
    <row r="7299" spans="1:5" ht="15" customHeight="1" x14ac:dyDescent="0.2">
      <c r="A7299" s="5" t="s">
        <v>13996</v>
      </c>
      <c r="B7299" s="5" t="s">
        <v>13997</v>
      </c>
      <c r="C7299" s="5" t="s">
        <v>7</v>
      </c>
      <c r="D7299" s="5" t="s">
        <v>13</v>
      </c>
      <c r="E7299" s="5" t="s">
        <v>9</v>
      </c>
    </row>
    <row r="7300" spans="1:5" ht="15" customHeight="1" x14ac:dyDescent="0.2">
      <c r="A7300" s="5" t="s">
        <v>13998</v>
      </c>
      <c r="B7300" s="5" t="s">
        <v>13999</v>
      </c>
      <c r="C7300" s="5" t="s">
        <v>12</v>
      </c>
      <c r="D7300" s="5" t="s">
        <v>8</v>
      </c>
      <c r="E7300" s="5" t="s">
        <v>9</v>
      </c>
    </row>
    <row r="7301" spans="1:5" ht="15" customHeight="1" x14ac:dyDescent="0.2">
      <c r="A7301" s="5" t="s">
        <v>14000</v>
      </c>
      <c r="B7301" s="5" t="s">
        <v>14001</v>
      </c>
      <c r="C7301" s="5" t="s">
        <v>7</v>
      </c>
      <c r="D7301" s="5" t="s">
        <v>13</v>
      </c>
      <c r="E7301" s="5" t="s">
        <v>14</v>
      </c>
    </row>
    <row r="7302" spans="1:5" ht="15" customHeight="1" x14ac:dyDescent="0.2">
      <c r="A7302" s="5" t="s">
        <v>14002</v>
      </c>
      <c r="B7302" s="5" t="s">
        <v>14003</v>
      </c>
      <c r="C7302" s="5" t="s">
        <v>12</v>
      </c>
      <c r="D7302" s="5" t="s">
        <v>28</v>
      </c>
      <c r="E7302" s="5" t="s">
        <v>14</v>
      </c>
    </row>
    <row r="7303" spans="1:5" ht="15" customHeight="1" x14ac:dyDescent="0.2">
      <c r="A7303" s="5" t="s">
        <v>14004</v>
      </c>
      <c r="B7303" s="5" t="s">
        <v>14005</v>
      </c>
      <c r="C7303" s="5" t="s">
        <v>12</v>
      </c>
      <c r="D7303" s="5" t="s">
        <v>28</v>
      </c>
      <c r="E7303" s="5" t="s">
        <v>9</v>
      </c>
    </row>
    <row r="7304" spans="1:5" ht="15" customHeight="1" x14ac:dyDescent="0.2">
      <c r="A7304" s="5" t="s">
        <v>14006</v>
      </c>
      <c r="B7304" s="5" t="s">
        <v>14007</v>
      </c>
      <c r="C7304" s="5" t="s">
        <v>12</v>
      </c>
      <c r="D7304" s="5" t="s">
        <v>13</v>
      </c>
      <c r="E7304" s="5" t="s">
        <v>9</v>
      </c>
    </row>
    <row r="7305" spans="1:5" ht="15" customHeight="1" x14ac:dyDescent="0.2">
      <c r="A7305" s="5" t="s">
        <v>14008</v>
      </c>
      <c r="B7305" s="5" t="s">
        <v>14009</v>
      </c>
      <c r="C7305" s="5" t="s">
        <v>12</v>
      </c>
      <c r="D7305" s="5" t="s">
        <v>8</v>
      </c>
      <c r="E7305" s="5" t="s">
        <v>9</v>
      </c>
    </row>
    <row r="7306" spans="1:5" ht="15" customHeight="1" x14ac:dyDescent="0.2">
      <c r="A7306" s="5" t="s">
        <v>14010</v>
      </c>
      <c r="B7306" s="5" t="s">
        <v>14011</v>
      </c>
      <c r="C7306" s="5" t="s">
        <v>25</v>
      </c>
      <c r="D7306" s="5" t="s">
        <v>8</v>
      </c>
      <c r="E7306" s="5" t="s">
        <v>8</v>
      </c>
    </row>
    <row r="7307" spans="1:5" ht="15" customHeight="1" x14ac:dyDescent="0.2">
      <c r="A7307" s="5" t="s">
        <v>14012</v>
      </c>
      <c r="B7307" s="5" t="s">
        <v>14013</v>
      </c>
      <c r="C7307" s="5" t="s">
        <v>12</v>
      </c>
      <c r="D7307" s="5" t="s">
        <v>8</v>
      </c>
      <c r="E7307" s="5" t="s">
        <v>14</v>
      </c>
    </row>
    <row r="7308" spans="1:5" ht="15" customHeight="1" x14ac:dyDescent="0.2">
      <c r="A7308" s="5" t="s">
        <v>14014</v>
      </c>
      <c r="B7308" s="5" t="s">
        <v>14015</v>
      </c>
      <c r="C7308" s="5" t="s">
        <v>25</v>
      </c>
      <c r="D7308" s="5" t="s">
        <v>8</v>
      </c>
      <c r="E7308" s="5" t="s">
        <v>8</v>
      </c>
    </row>
    <row r="7309" spans="1:5" ht="15" customHeight="1" x14ac:dyDescent="0.2">
      <c r="A7309" s="5" t="s">
        <v>14016</v>
      </c>
      <c r="B7309" s="5" t="s">
        <v>14017</v>
      </c>
      <c r="C7309" s="5" t="s">
        <v>7</v>
      </c>
      <c r="D7309" s="5" t="s">
        <v>8</v>
      </c>
      <c r="E7309" s="5" t="s">
        <v>9</v>
      </c>
    </row>
    <row r="7310" spans="1:5" ht="15" customHeight="1" x14ac:dyDescent="0.2">
      <c r="A7310" s="5" t="s">
        <v>14018</v>
      </c>
      <c r="B7310" s="5" t="s">
        <v>14019</v>
      </c>
      <c r="C7310" s="5" t="s">
        <v>12</v>
      </c>
      <c r="D7310" s="5" t="s">
        <v>28</v>
      </c>
      <c r="E7310" s="5" t="s">
        <v>14</v>
      </c>
    </row>
    <row r="7311" spans="1:5" ht="15" customHeight="1" x14ac:dyDescent="0.2">
      <c r="A7311" s="5" t="s">
        <v>14020</v>
      </c>
      <c r="B7311" s="5" t="s">
        <v>14021</v>
      </c>
      <c r="C7311" s="5" t="s">
        <v>25</v>
      </c>
      <c r="D7311" s="5" t="s">
        <v>8</v>
      </c>
      <c r="E7311" s="5" t="s">
        <v>8</v>
      </c>
    </row>
    <row r="7312" spans="1:5" ht="15" customHeight="1" x14ac:dyDescent="0.2">
      <c r="A7312" s="5" t="s">
        <v>14022</v>
      </c>
      <c r="B7312" s="5" t="s">
        <v>14023</v>
      </c>
      <c r="C7312" s="5" t="s">
        <v>12</v>
      </c>
      <c r="D7312" s="5" t="s">
        <v>147</v>
      </c>
      <c r="E7312" s="5" t="s">
        <v>9</v>
      </c>
    </row>
    <row r="7313" spans="1:5" ht="15" customHeight="1" x14ac:dyDescent="0.2">
      <c r="A7313" s="5" t="s">
        <v>14024</v>
      </c>
      <c r="B7313" s="5" t="s">
        <v>14025</v>
      </c>
      <c r="C7313" s="5" t="s">
        <v>25</v>
      </c>
      <c r="D7313" s="5" t="s">
        <v>8</v>
      </c>
      <c r="E7313" s="5" t="s">
        <v>8</v>
      </c>
    </row>
    <row r="7314" spans="1:5" ht="15" customHeight="1" x14ac:dyDescent="0.2">
      <c r="A7314" s="5" t="s">
        <v>14026</v>
      </c>
      <c r="B7314" s="5" t="s">
        <v>14027</v>
      </c>
      <c r="C7314" s="5" t="s">
        <v>7</v>
      </c>
      <c r="D7314" s="5" t="s">
        <v>60</v>
      </c>
      <c r="E7314" s="5" t="s">
        <v>14</v>
      </c>
    </row>
    <row r="7315" spans="1:5" ht="15" customHeight="1" x14ac:dyDescent="0.2">
      <c r="A7315" s="5" t="s">
        <v>14028</v>
      </c>
      <c r="B7315" s="5" t="s">
        <v>14029</v>
      </c>
      <c r="C7315" s="5" t="s">
        <v>12</v>
      </c>
      <c r="D7315" s="5" t="s">
        <v>8</v>
      </c>
      <c r="E7315" s="5" t="s">
        <v>9</v>
      </c>
    </row>
    <row r="7316" spans="1:5" ht="15" customHeight="1" x14ac:dyDescent="0.2">
      <c r="A7316" s="5" t="s">
        <v>14030</v>
      </c>
      <c r="B7316" s="5" t="s">
        <v>14031</v>
      </c>
      <c r="C7316" s="5" t="s">
        <v>7</v>
      </c>
      <c r="D7316" s="5" t="s">
        <v>8</v>
      </c>
      <c r="E7316" s="5" t="s">
        <v>9</v>
      </c>
    </row>
    <row r="7317" spans="1:5" ht="15" customHeight="1" x14ac:dyDescent="0.2">
      <c r="A7317" s="5" t="s">
        <v>14032</v>
      </c>
      <c r="B7317" s="5" t="s">
        <v>14033</v>
      </c>
      <c r="C7317" s="5" t="s">
        <v>12</v>
      </c>
      <c r="D7317" s="5" t="s">
        <v>184</v>
      </c>
      <c r="E7317" s="5" t="s">
        <v>9</v>
      </c>
    </row>
    <row r="7318" spans="1:5" ht="15" customHeight="1" x14ac:dyDescent="0.2">
      <c r="A7318" s="5" t="s">
        <v>14034</v>
      </c>
      <c r="B7318" s="5" t="s">
        <v>14035</v>
      </c>
      <c r="C7318" s="5" t="s">
        <v>12</v>
      </c>
      <c r="D7318" s="5" t="s">
        <v>8</v>
      </c>
      <c r="E7318" s="5" t="s">
        <v>9</v>
      </c>
    </row>
    <row r="7319" spans="1:5" ht="15" customHeight="1" x14ac:dyDescent="0.2">
      <c r="A7319" s="5" t="s">
        <v>14036</v>
      </c>
      <c r="B7319" s="5" t="s">
        <v>14037</v>
      </c>
      <c r="C7319" s="5" t="s">
        <v>12</v>
      </c>
      <c r="D7319" s="5" t="s">
        <v>184</v>
      </c>
      <c r="E7319" s="5" t="s">
        <v>9</v>
      </c>
    </row>
    <row r="7320" spans="1:5" ht="15" customHeight="1" x14ac:dyDescent="0.2">
      <c r="A7320" s="5" t="s">
        <v>14038</v>
      </c>
      <c r="B7320" s="5" t="s">
        <v>14039</v>
      </c>
      <c r="C7320" s="5" t="s">
        <v>25</v>
      </c>
      <c r="D7320" s="5" t="s">
        <v>8</v>
      </c>
      <c r="E7320" s="5" t="s">
        <v>8</v>
      </c>
    </row>
    <row r="7321" spans="1:5" ht="15" customHeight="1" x14ac:dyDescent="0.2">
      <c r="A7321" s="5" t="s">
        <v>14040</v>
      </c>
      <c r="B7321" s="5" t="s">
        <v>14041</v>
      </c>
      <c r="C7321" s="5" t="s">
        <v>25</v>
      </c>
      <c r="D7321" s="5" t="s">
        <v>8</v>
      </c>
      <c r="E7321" s="5" t="s">
        <v>8</v>
      </c>
    </row>
    <row r="7322" spans="1:5" ht="15" customHeight="1" x14ac:dyDescent="0.2">
      <c r="A7322" s="5" t="s">
        <v>14042</v>
      </c>
      <c r="B7322" s="5" t="s">
        <v>14043</v>
      </c>
      <c r="C7322" s="5" t="s">
        <v>7</v>
      </c>
      <c r="D7322" s="5" t="s">
        <v>8</v>
      </c>
      <c r="E7322" s="5" t="s">
        <v>14</v>
      </c>
    </row>
    <row r="7323" spans="1:5" ht="15" customHeight="1" x14ac:dyDescent="0.2">
      <c r="A7323" s="5" t="s">
        <v>14044</v>
      </c>
      <c r="B7323" s="5" t="s">
        <v>14045</v>
      </c>
      <c r="C7323" s="5" t="s">
        <v>12</v>
      </c>
      <c r="D7323" s="5" t="s">
        <v>13</v>
      </c>
      <c r="E7323" s="5" t="s">
        <v>9</v>
      </c>
    </row>
    <row r="7324" spans="1:5" ht="15" customHeight="1" x14ac:dyDescent="0.2">
      <c r="A7324" s="5" t="s">
        <v>14046</v>
      </c>
      <c r="B7324" s="5" t="s">
        <v>14047</v>
      </c>
      <c r="C7324" s="5" t="s">
        <v>12</v>
      </c>
      <c r="D7324" s="5" t="s">
        <v>13</v>
      </c>
      <c r="E7324" s="5" t="s">
        <v>9</v>
      </c>
    </row>
    <row r="7325" spans="1:5" ht="15" customHeight="1" x14ac:dyDescent="0.2">
      <c r="A7325" s="5" t="s">
        <v>14048</v>
      </c>
      <c r="B7325" s="5" t="s">
        <v>14049</v>
      </c>
      <c r="C7325" s="5" t="s">
        <v>12</v>
      </c>
      <c r="D7325" s="5" t="s">
        <v>13</v>
      </c>
      <c r="E7325" s="5" t="s">
        <v>18</v>
      </c>
    </row>
    <row r="7326" spans="1:5" ht="15" customHeight="1" x14ac:dyDescent="0.2">
      <c r="A7326" s="5" t="s">
        <v>14050</v>
      </c>
      <c r="B7326" s="5" t="s">
        <v>14051</v>
      </c>
      <c r="C7326" s="5" t="s">
        <v>12</v>
      </c>
      <c r="D7326" s="5" t="s">
        <v>13</v>
      </c>
      <c r="E7326" s="5" t="s">
        <v>9</v>
      </c>
    </row>
    <row r="7327" spans="1:5" ht="15" customHeight="1" x14ac:dyDescent="0.2">
      <c r="A7327" s="5" t="s">
        <v>14052</v>
      </c>
      <c r="B7327" s="5" t="s">
        <v>14053</v>
      </c>
      <c r="C7327" s="5" t="s">
        <v>25</v>
      </c>
      <c r="D7327" s="5" t="s">
        <v>8</v>
      </c>
      <c r="E7327" s="5" t="s">
        <v>8</v>
      </c>
    </row>
    <row r="7328" spans="1:5" ht="15" customHeight="1" x14ac:dyDescent="0.2">
      <c r="A7328" s="5" t="s">
        <v>14054</v>
      </c>
      <c r="B7328" s="5" t="s">
        <v>14055</v>
      </c>
      <c r="C7328" s="5" t="s">
        <v>12</v>
      </c>
      <c r="D7328" s="5" t="s">
        <v>13</v>
      </c>
      <c r="E7328" s="5" t="s">
        <v>9</v>
      </c>
    </row>
    <row r="7329" spans="1:5" ht="15" customHeight="1" x14ac:dyDescent="0.2">
      <c r="A7329" s="5" t="s">
        <v>14056</v>
      </c>
      <c r="B7329" s="5" t="s">
        <v>14057</v>
      </c>
      <c r="C7329" s="5" t="s">
        <v>12</v>
      </c>
      <c r="D7329" s="5" t="s">
        <v>184</v>
      </c>
      <c r="E7329" s="5" t="s">
        <v>9</v>
      </c>
    </row>
    <row r="7330" spans="1:5" ht="15" customHeight="1" x14ac:dyDescent="0.2">
      <c r="A7330" s="5" t="s">
        <v>14058</v>
      </c>
      <c r="B7330" s="5" t="s">
        <v>14059</v>
      </c>
      <c r="C7330" s="5" t="s">
        <v>7</v>
      </c>
      <c r="D7330" s="5" t="s">
        <v>37</v>
      </c>
      <c r="E7330" s="5" t="s">
        <v>14</v>
      </c>
    </row>
    <row r="7331" spans="1:5" ht="15" customHeight="1" x14ac:dyDescent="0.2">
      <c r="A7331" s="5" t="s">
        <v>14060</v>
      </c>
      <c r="B7331" s="5" t="s">
        <v>14061</v>
      </c>
      <c r="C7331" s="5" t="s">
        <v>12</v>
      </c>
      <c r="D7331" s="5" t="s">
        <v>17</v>
      </c>
      <c r="E7331" s="5" t="s">
        <v>14</v>
      </c>
    </row>
    <row r="7332" spans="1:5" ht="15" customHeight="1" x14ac:dyDescent="0.2">
      <c r="A7332" s="5" t="s">
        <v>14062</v>
      </c>
      <c r="B7332" s="5" t="s">
        <v>14063</v>
      </c>
      <c r="C7332" s="5" t="s">
        <v>7</v>
      </c>
      <c r="D7332" s="5" t="s">
        <v>60</v>
      </c>
      <c r="E7332" s="5" t="s">
        <v>9</v>
      </c>
    </row>
    <row r="7333" spans="1:5" ht="15" customHeight="1" x14ac:dyDescent="0.2">
      <c r="A7333" s="5" t="s">
        <v>14064</v>
      </c>
      <c r="B7333" s="5" t="s">
        <v>14065</v>
      </c>
      <c r="C7333" s="5" t="s">
        <v>7</v>
      </c>
      <c r="D7333" s="5" t="s">
        <v>28</v>
      </c>
      <c r="E7333" s="5" t="s">
        <v>9</v>
      </c>
    </row>
    <row r="7334" spans="1:5" ht="15" customHeight="1" x14ac:dyDescent="0.2">
      <c r="A7334" s="5" t="s">
        <v>14066</v>
      </c>
      <c r="B7334" s="5" t="s">
        <v>14067</v>
      </c>
      <c r="C7334" s="5" t="s">
        <v>12</v>
      </c>
      <c r="D7334" s="5" t="s">
        <v>13</v>
      </c>
      <c r="E7334" s="5" t="s">
        <v>18</v>
      </c>
    </row>
    <row r="7335" spans="1:5" ht="15" customHeight="1" x14ac:dyDescent="0.2">
      <c r="A7335" s="5" t="s">
        <v>14068</v>
      </c>
      <c r="B7335" s="5" t="s">
        <v>14069</v>
      </c>
      <c r="C7335" s="5" t="s">
        <v>25</v>
      </c>
      <c r="D7335" s="5" t="s">
        <v>8</v>
      </c>
      <c r="E7335" s="5" t="s">
        <v>8</v>
      </c>
    </row>
    <row r="7336" spans="1:5" ht="15" customHeight="1" x14ac:dyDescent="0.2">
      <c r="A7336" s="5" t="s">
        <v>14070</v>
      </c>
      <c r="B7336" s="5" t="s">
        <v>14071</v>
      </c>
      <c r="C7336" s="5" t="s">
        <v>12</v>
      </c>
      <c r="D7336" s="5" t="s">
        <v>13</v>
      </c>
      <c r="E7336" s="5" t="s">
        <v>9</v>
      </c>
    </row>
    <row r="7337" spans="1:5" ht="15" customHeight="1" x14ac:dyDescent="0.2">
      <c r="A7337" s="5" t="s">
        <v>14072</v>
      </c>
      <c r="B7337" s="5" t="s">
        <v>14073</v>
      </c>
      <c r="C7337" s="5" t="s">
        <v>7</v>
      </c>
      <c r="D7337" s="5" t="s">
        <v>8</v>
      </c>
      <c r="E7337" s="5" t="s">
        <v>9</v>
      </c>
    </row>
    <row r="7338" spans="1:5" ht="15" customHeight="1" x14ac:dyDescent="0.2">
      <c r="A7338" s="5" t="s">
        <v>14074</v>
      </c>
      <c r="B7338" s="5" t="s">
        <v>14075</v>
      </c>
      <c r="C7338" s="5" t="s">
        <v>12</v>
      </c>
      <c r="D7338" s="5" t="s">
        <v>28</v>
      </c>
      <c r="E7338" s="5" t="s">
        <v>9</v>
      </c>
    </row>
    <row r="7339" spans="1:5" ht="15" customHeight="1" x14ac:dyDescent="0.2">
      <c r="A7339" s="5" t="s">
        <v>14076</v>
      </c>
      <c r="B7339" s="5" t="s">
        <v>14077</v>
      </c>
      <c r="C7339" s="5" t="s">
        <v>7</v>
      </c>
      <c r="D7339" s="5" t="s">
        <v>8</v>
      </c>
      <c r="E7339" s="5" t="s">
        <v>9</v>
      </c>
    </row>
    <row r="7340" spans="1:5" ht="15" customHeight="1" x14ac:dyDescent="0.2">
      <c r="A7340" s="5" t="s">
        <v>14078</v>
      </c>
      <c r="B7340" s="5" t="s">
        <v>14079</v>
      </c>
      <c r="C7340" s="5" t="s">
        <v>7</v>
      </c>
      <c r="D7340" s="5" t="s">
        <v>13</v>
      </c>
      <c r="E7340" s="5" t="s">
        <v>14</v>
      </c>
    </row>
    <row r="7341" spans="1:5" ht="15" customHeight="1" x14ac:dyDescent="0.2">
      <c r="A7341" s="5" t="s">
        <v>14080</v>
      </c>
      <c r="B7341" s="5" t="s">
        <v>14081</v>
      </c>
      <c r="C7341" s="5" t="s">
        <v>7</v>
      </c>
      <c r="D7341" s="5" t="s">
        <v>28</v>
      </c>
      <c r="E7341" s="5" t="s">
        <v>14</v>
      </c>
    </row>
    <row r="7342" spans="1:5" ht="15" customHeight="1" x14ac:dyDescent="0.2">
      <c r="A7342" s="5" t="s">
        <v>14082</v>
      </c>
      <c r="B7342" s="5" t="s">
        <v>14083</v>
      </c>
      <c r="C7342" s="5" t="s">
        <v>25</v>
      </c>
      <c r="D7342" s="5" t="s">
        <v>8</v>
      </c>
      <c r="E7342" s="5" t="s">
        <v>8</v>
      </c>
    </row>
    <row r="7343" spans="1:5" ht="15" customHeight="1" x14ac:dyDescent="0.2">
      <c r="A7343" s="5" t="s">
        <v>14084</v>
      </c>
      <c r="B7343" s="5" t="s">
        <v>14085</v>
      </c>
      <c r="C7343" s="5" t="s">
        <v>25</v>
      </c>
      <c r="D7343" s="5" t="s">
        <v>8</v>
      </c>
      <c r="E7343" s="5" t="s">
        <v>8</v>
      </c>
    </row>
    <row r="7344" spans="1:5" ht="15" customHeight="1" x14ac:dyDescent="0.2">
      <c r="A7344" s="5" t="s">
        <v>14086</v>
      </c>
      <c r="B7344" s="5" t="s">
        <v>14087</v>
      </c>
      <c r="C7344" s="5" t="s">
        <v>12</v>
      </c>
      <c r="D7344" s="5" t="s">
        <v>8</v>
      </c>
      <c r="E7344" s="5" t="s">
        <v>9</v>
      </c>
    </row>
    <row r="7345" spans="1:5" ht="15" customHeight="1" x14ac:dyDescent="0.2">
      <c r="A7345" s="5" t="s">
        <v>14088</v>
      </c>
      <c r="B7345" s="5" t="s">
        <v>14089</v>
      </c>
      <c r="C7345" s="5" t="s">
        <v>25</v>
      </c>
      <c r="D7345" s="5" t="s">
        <v>8</v>
      </c>
      <c r="E7345" s="5" t="s">
        <v>8</v>
      </c>
    </row>
    <row r="7346" spans="1:5" ht="15" customHeight="1" x14ac:dyDescent="0.2">
      <c r="A7346" s="5" t="s">
        <v>14090</v>
      </c>
      <c r="B7346" s="5" t="s">
        <v>14091</v>
      </c>
      <c r="C7346" s="5" t="s">
        <v>12</v>
      </c>
      <c r="D7346" s="5" t="s">
        <v>13</v>
      </c>
      <c r="E7346" s="5" t="s">
        <v>9</v>
      </c>
    </row>
    <row r="7347" spans="1:5" ht="15" customHeight="1" x14ac:dyDescent="0.2">
      <c r="A7347" s="5" t="s">
        <v>14092</v>
      </c>
      <c r="B7347" s="5" t="s">
        <v>14093</v>
      </c>
      <c r="C7347" s="5" t="s">
        <v>12</v>
      </c>
      <c r="D7347" s="5" t="s">
        <v>184</v>
      </c>
      <c r="E7347" s="5" t="s">
        <v>9</v>
      </c>
    </row>
    <row r="7348" spans="1:5" ht="15" customHeight="1" x14ac:dyDescent="0.2">
      <c r="A7348" s="5" t="s">
        <v>14094</v>
      </c>
      <c r="B7348" s="5" t="s">
        <v>14095</v>
      </c>
      <c r="C7348" s="5" t="s">
        <v>25</v>
      </c>
      <c r="D7348" s="5" t="s">
        <v>8</v>
      </c>
      <c r="E7348" s="5" t="s">
        <v>8</v>
      </c>
    </row>
    <row r="7349" spans="1:5" ht="15" customHeight="1" x14ac:dyDescent="0.2">
      <c r="A7349" s="5" t="s">
        <v>14096</v>
      </c>
      <c r="B7349" s="5" t="s">
        <v>14097</v>
      </c>
      <c r="C7349" s="5" t="s">
        <v>25</v>
      </c>
      <c r="D7349" s="5" t="s">
        <v>8</v>
      </c>
      <c r="E7349" s="5" t="s">
        <v>8</v>
      </c>
    </row>
    <row r="7350" spans="1:5" ht="15" customHeight="1" x14ac:dyDescent="0.2">
      <c r="A7350" s="5" t="s">
        <v>14098</v>
      </c>
      <c r="B7350" s="5" t="s">
        <v>14099</v>
      </c>
      <c r="C7350" s="5" t="s">
        <v>7</v>
      </c>
      <c r="D7350" s="5" t="s">
        <v>17</v>
      </c>
      <c r="E7350" s="5" t="s">
        <v>9</v>
      </c>
    </row>
    <row r="7351" spans="1:5" ht="15" customHeight="1" x14ac:dyDescent="0.2">
      <c r="A7351" s="5" t="s">
        <v>14100</v>
      </c>
      <c r="B7351" s="5" t="s">
        <v>14101</v>
      </c>
      <c r="C7351" s="5" t="s">
        <v>7</v>
      </c>
      <c r="D7351" s="5" t="s">
        <v>13</v>
      </c>
      <c r="E7351" s="5" t="s">
        <v>9</v>
      </c>
    </row>
    <row r="7352" spans="1:5" ht="15" customHeight="1" x14ac:dyDescent="0.2">
      <c r="A7352" s="5" t="s">
        <v>14102</v>
      </c>
      <c r="B7352" s="5" t="s">
        <v>14103</v>
      </c>
      <c r="C7352" s="5" t="s">
        <v>7</v>
      </c>
      <c r="D7352" s="5" t="s">
        <v>17</v>
      </c>
      <c r="E7352" s="5" t="s">
        <v>14</v>
      </c>
    </row>
    <row r="7353" spans="1:5" ht="15" customHeight="1" x14ac:dyDescent="0.2">
      <c r="A7353" s="5" t="s">
        <v>14104</v>
      </c>
      <c r="B7353" s="5" t="s">
        <v>14105</v>
      </c>
      <c r="C7353" s="5" t="s">
        <v>12</v>
      </c>
      <c r="D7353" s="5" t="s">
        <v>8</v>
      </c>
      <c r="E7353" s="5" t="s">
        <v>9</v>
      </c>
    </row>
    <row r="7354" spans="1:5" ht="15" customHeight="1" x14ac:dyDescent="0.2">
      <c r="A7354" s="5" t="s">
        <v>14106</v>
      </c>
      <c r="B7354" s="5" t="s">
        <v>14107</v>
      </c>
      <c r="C7354" s="5" t="s">
        <v>12</v>
      </c>
      <c r="D7354" s="5" t="s">
        <v>8</v>
      </c>
      <c r="E7354" s="5" t="s">
        <v>8</v>
      </c>
    </row>
    <row r="7355" spans="1:5" ht="15" customHeight="1" x14ac:dyDescent="0.2">
      <c r="A7355" s="5" t="s">
        <v>14108</v>
      </c>
      <c r="B7355" s="5" t="s">
        <v>14109</v>
      </c>
      <c r="C7355" s="5" t="s">
        <v>12</v>
      </c>
      <c r="D7355" s="5" t="s">
        <v>13</v>
      </c>
      <c r="E7355" s="5" t="s">
        <v>8</v>
      </c>
    </row>
    <row r="7356" spans="1:5" ht="15" customHeight="1" x14ac:dyDescent="0.2">
      <c r="A7356" s="5" t="s">
        <v>14110</v>
      </c>
      <c r="B7356" s="5" t="s">
        <v>14111</v>
      </c>
      <c r="C7356" s="5" t="s">
        <v>25</v>
      </c>
      <c r="D7356" s="5" t="s">
        <v>8</v>
      </c>
      <c r="E7356" s="5" t="s">
        <v>8</v>
      </c>
    </row>
    <row r="7357" spans="1:5" ht="15" customHeight="1" x14ac:dyDescent="0.2">
      <c r="A7357" s="5" t="s">
        <v>14112</v>
      </c>
      <c r="B7357" s="5" t="s">
        <v>14113</v>
      </c>
      <c r="C7357" s="5" t="s">
        <v>7</v>
      </c>
      <c r="D7357" s="5" t="s">
        <v>184</v>
      </c>
      <c r="E7357" s="5" t="s">
        <v>9</v>
      </c>
    </row>
    <row r="7358" spans="1:5" ht="15" customHeight="1" x14ac:dyDescent="0.2">
      <c r="A7358" s="5" t="s">
        <v>14114</v>
      </c>
      <c r="B7358" s="5" t="s">
        <v>14115</v>
      </c>
      <c r="C7358" s="5" t="s">
        <v>12</v>
      </c>
      <c r="D7358" s="5" t="s">
        <v>13</v>
      </c>
      <c r="E7358" s="5" t="s">
        <v>9</v>
      </c>
    </row>
    <row r="7359" spans="1:5" ht="15" customHeight="1" x14ac:dyDescent="0.2">
      <c r="A7359" s="5" t="s">
        <v>14116</v>
      </c>
      <c r="B7359" s="5" t="s">
        <v>14117</v>
      </c>
      <c r="C7359" s="5" t="s">
        <v>12</v>
      </c>
      <c r="D7359" s="5" t="s">
        <v>8</v>
      </c>
      <c r="E7359" s="5" t="s">
        <v>14</v>
      </c>
    </row>
    <row r="7360" spans="1:5" ht="15" customHeight="1" x14ac:dyDescent="0.2">
      <c r="A7360" s="5" t="s">
        <v>14118</v>
      </c>
      <c r="B7360" s="5" t="s">
        <v>14119</v>
      </c>
      <c r="C7360" s="5" t="s">
        <v>12</v>
      </c>
      <c r="D7360" s="5" t="s">
        <v>13</v>
      </c>
      <c r="E7360" s="5" t="s">
        <v>9</v>
      </c>
    </row>
    <row r="7361" spans="1:5" ht="15" customHeight="1" x14ac:dyDescent="0.2">
      <c r="A7361" s="5" t="s">
        <v>14120</v>
      </c>
      <c r="B7361" s="5" t="s">
        <v>14121</v>
      </c>
      <c r="C7361" s="5" t="s">
        <v>25</v>
      </c>
      <c r="D7361" s="5" t="s">
        <v>8</v>
      </c>
      <c r="E7361" s="5" t="s">
        <v>8</v>
      </c>
    </row>
    <row r="7362" spans="1:5" ht="15" customHeight="1" x14ac:dyDescent="0.2">
      <c r="A7362" s="5" t="s">
        <v>14122</v>
      </c>
      <c r="B7362" s="5" t="s">
        <v>14123</v>
      </c>
      <c r="C7362" s="5" t="s">
        <v>12</v>
      </c>
      <c r="D7362" s="5" t="s">
        <v>13</v>
      </c>
      <c r="E7362" s="5" t="s">
        <v>9</v>
      </c>
    </row>
    <row r="7363" spans="1:5" ht="15" customHeight="1" x14ac:dyDescent="0.2">
      <c r="A7363" s="5" t="s">
        <v>14124</v>
      </c>
      <c r="B7363" s="5" t="s">
        <v>14125</v>
      </c>
      <c r="C7363" s="5" t="s">
        <v>12</v>
      </c>
      <c r="D7363" s="5" t="s">
        <v>8</v>
      </c>
      <c r="E7363" s="5" t="s">
        <v>9</v>
      </c>
    </row>
    <row r="7364" spans="1:5" ht="15" customHeight="1" x14ac:dyDescent="0.2">
      <c r="A7364" s="5" t="s">
        <v>14126</v>
      </c>
      <c r="B7364" s="5" t="s">
        <v>14127</v>
      </c>
      <c r="C7364" s="5" t="s">
        <v>7</v>
      </c>
      <c r="D7364" s="5" t="s">
        <v>17</v>
      </c>
      <c r="E7364" s="5" t="s">
        <v>18</v>
      </c>
    </row>
    <row r="7365" spans="1:5" ht="15" customHeight="1" x14ac:dyDescent="0.2">
      <c r="A7365" s="5" t="s">
        <v>14128</v>
      </c>
      <c r="B7365" s="5" t="s">
        <v>14129</v>
      </c>
      <c r="C7365" s="5" t="s">
        <v>12</v>
      </c>
      <c r="D7365" s="5" t="s">
        <v>60</v>
      </c>
      <c r="E7365" s="5" t="s">
        <v>14</v>
      </c>
    </row>
    <row r="7366" spans="1:5" ht="15" customHeight="1" x14ac:dyDescent="0.2">
      <c r="A7366" s="5" t="s">
        <v>14130</v>
      </c>
      <c r="B7366" s="5" t="s">
        <v>14131</v>
      </c>
      <c r="C7366" s="5" t="s">
        <v>25</v>
      </c>
      <c r="D7366" s="5" t="s">
        <v>8</v>
      </c>
      <c r="E7366" s="5" t="s">
        <v>8</v>
      </c>
    </row>
    <row r="7367" spans="1:5" ht="15" customHeight="1" x14ac:dyDescent="0.2">
      <c r="A7367" s="5" t="s">
        <v>14132</v>
      </c>
      <c r="B7367" s="5" t="s">
        <v>14133</v>
      </c>
      <c r="C7367" s="5" t="s">
        <v>12</v>
      </c>
      <c r="D7367" s="5" t="s">
        <v>17</v>
      </c>
      <c r="E7367" s="5" t="s">
        <v>18</v>
      </c>
    </row>
    <row r="7368" spans="1:5" ht="15" customHeight="1" x14ac:dyDescent="0.2">
      <c r="A7368" s="5" t="s">
        <v>14134</v>
      </c>
      <c r="B7368" s="5" t="s">
        <v>14135</v>
      </c>
      <c r="C7368" s="5" t="s">
        <v>12</v>
      </c>
      <c r="D7368" s="5" t="s">
        <v>60</v>
      </c>
      <c r="E7368" s="5" t="s">
        <v>14</v>
      </c>
    </row>
    <row r="7369" spans="1:5" ht="15" customHeight="1" x14ac:dyDescent="0.2">
      <c r="A7369" s="5" t="s">
        <v>14136</v>
      </c>
      <c r="B7369" s="5" t="s">
        <v>14137</v>
      </c>
      <c r="C7369" s="5" t="s">
        <v>7</v>
      </c>
      <c r="D7369" s="5" t="s">
        <v>8</v>
      </c>
      <c r="E7369" s="5" t="s">
        <v>9</v>
      </c>
    </row>
    <row r="7370" spans="1:5" ht="15" customHeight="1" x14ac:dyDescent="0.2">
      <c r="A7370" s="5" t="s">
        <v>14138</v>
      </c>
      <c r="B7370" s="5" t="s">
        <v>14139</v>
      </c>
      <c r="C7370" s="5" t="s">
        <v>12</v>
      </c>
      <c r="D7370" s="5" t="s">
        <v>28</v>
      </c>
      <c r="E7370" s="5" t="s">
        <v>9</v>
      </c>
    </row>
    <row r="7371" spans="1:5" ht="15" customHeight="1" x14ac:dyDescent="0.2">
      <c r="A7371" s="5" t="s">
        <v>14140</v>
      </c>
      <c r="B7371" s="5" t="s">
        <v>14141</v>
      </c>
      <c r="C7371" s="5" t="s">
        <v>25</v>
      </c>
      <c r="D7371" s="5" t="s">
        <v>8</v>
      </c>
      <c r="E7371" s="5" t="s">
        <v>8</v>
      </c>
    </row>
    <row r="7372" spans="1:5" ht="15" customHeight="1" x14ac:dyDescent="0.2">
      <c r="A7372" s="5" t="s">
        <v>14142</v>
      </c>
      <c r="B7372" s="5" t="s">
        <v>14143</v>
      </c>
      <c r="C7372" s="5" t="s">
        <v>25</v>
      </c>
      <c r="D7372" s="5" t="s">
        <v>8</v>
      </c>
      <c r="E7372" s="5" t="s">
        <v>8</v>
      </c>
    </row>
    <row r="7373" spans="1:5" ht="15" customHeight="1" x14ac:dyDescent="0.2">
      <c r="A7373" s="5" t="s">
        <v>14144</v>
      </c>
      <c r="B7373" s="5" t="s">
        <v>14145</v>
      </c>
      <c r="C7373" s="5" t="s">
        <v>12</v>
      </c>
      <c r="D7373" s="5" t="s">
        <v>13</v>
      </c>
      <c r="E7373" s="5" t="s">
        <v>9</v>
      </c>
    </row>
    <row r="7374" spans="1:5" ht="15" customHeight="1" x14ac:dyDescent="0.2">
      <c r="A7374" s="5" t="s">
        <v>14146</v>
      </c>
      <c r="B7374" s="5" t="s">
        <v>14147</v>
      </c>
      <c r="C7374" s="5" t="s">
        <v>7</v>
      </c>
      <c r="D7374" s="5" t="s">
        <v>8</v>
      </c>
      <c r="E7374" s="5" t="s">
        <v>9</v>
      </c>
    </row>
    <row r="7375" spans="1:5" ht="15" customHeight="1" x14ac:dyDescent="0.2">
      <c r="A7375" s="5" t="s">
        <v>14148</v>
      </c>
      <c r="B7375" s="5" t="s">
        <v>14149</v>
      </c>
      <c r="C7375" s="5" t="s">
        <v>12</v>
      </c>
      <c r="D7375" s="5" t="s">
        <v>8</v>
      </c>
      <c r="E7375" s="5" t="s">
        <v>9</v>
      </c>
    </row>
    <row r="7376" spans="1:5" ht="15" customHeight="1" x14ac:dyDescent="0.2">
      <c r="A7376" s="5" t="s">
        <v>14150</v>
      </c>
      <c r="B7376" s="5" t="s">
        <v>14151</v>
      </c>
      <c r="C7376" s="5" t="s">
        <v>7</v>
      </c>
      <c r="D7376" s="5" t="s">
        <v>37</v>
      </c>
      <c r="E7376" s="5" t="s">
        <v>9</v>
      </c>
    </row>
    <row r="7377" spans="1:5" ht="15" customHeight="1" x14ac:dyDescent="0.2">
      <c r="A7377" s="5" t="s">
        <v>14152</v>
      </c>
      <c r="B7377" s="5" t="s">
        <v>14153</v>
      </c>
      <c r="C7377" s="5" t="s">
        <v>12</v>
      </c>
      <c r="D7377" s="5" t="s">
        <v>60</v>
      </c>
      <c r="E7377" s="5" t="s">
        <v>14</v>
      </c>
    </row>
    <row r="7378" spans="1:5" ht="15" customHeight="1" x14ac:dyDescent="0.2">
      <c r="A7378" s="5" t="s">
        <v>14154</v>
      </c>
      <c r="B7378" s="5" t="s">
        <v>14155</v>
      </c>
      <c r="C7378" s="5" t="s">
        <v>7</v>
      </c>
      <c r="D7378" s="5" t="s">
        <v>60</v>
      </c>
      <c r="E7378" s="5" t="s">
        <v>9</v>
      </c>
    </row>
    <row r="7379" spans="1:5" ht="15" customHeight="1" x14ac:dyDescent="0.2">
      <c r="A7379" s="5" t="s">
        <v>14156</v>
      </c>
      <c r="B7379" s="5" t="s">
        <v>14157</v>
      </c>
      <c r="C7379" s="5" t="s">
        <v>25</v>
      </c>
      <c r="D7379" s="5" t="s">
        <v>8</v>
      </c>
      <c r="E7379" s="5" t="s">
        <v>8</v>
      </c>
    </row>
    <row r="7380" spans="1:5" ht="15" customHeight="1" x14ac:dyDescent="0.2">
      <c r="A7380" s="5" t="s">
        <v>14158</v>
      </c>
      <c r="B7380" s="5" t="s">
        <v>14159</v>
      </c>
      <c r="C7380" s="5" t="s">
        <v>12</v>
      </c>
      <c r="D7380" s="5" t="s">
        <v>13</v>
      </c>
      <c r="E7380" s="5" t="s">
        <v>9</v>
      </c>
    </row>
    <row r="7381" spans="1:5" ht="15" customHeight="1" x14ac:dyDescent="0.2">
      <c r="A7381" s="5" t="s">
        <v>14160</v>
      </c>
      <c r="B7381" s="5" t="s">
        <v>14161</v>
      </c>
      <c r="C7381" s="5" t="s">
        <v>12</v>
      </c>
      <c r="D7381" s="5" t="s">
        <v>13</v>
      </c>
      <c r="E7381" s="5" t="s">
        <v>14</v>
      </c>
    </row>
    <row r="7382" spans="1:5" ht="15" customHeight="1" x14ac:dyDescent="0.2">
      <c r="A7382" s="5" t="s">
        <v>14162</v>
      </c>
      <c r="B7382" s="5" t="s">
        <v>14163</v>
      </c>
      <c r="C7382" s="5" t="s">
        <v>12</v>
      </c>
      <c r="D7382" s="5" t="s">
        <v>28</v>
      </c>
      <c r="E7382" s="5" t="s">
        <v>14</v>
      </c>
    </row>
    <row r="7383" spans="1:5" ht="15" customHeight="1" x14ac:dyDescent="0.2">
      <c r="A7383" s="5" t="s">
        <v>14164</v>
      </c>
      <c r="B7383" s="5" t="s">
        <v>14165</v>
      </c>
      <c r="C7383" s="5" t="s">
        <v>12</v>
      </c>
      <c r="D7383" s="5" t="s">
        <v>8</v>
      </c>
      <c r="E7383" s="5" t="s">
        <v>9</v>
      </c>
    </row>
    <row r="7384" spans="1:5" ht="15" customHeight="1" x14ac:dyDescent="0.2">
      <c r="A7384" s="5" t="s">
        <v>14166</v>
      </c>
      <c r="B7384" s="5" t="s">
        <v>14167</v>
      </c>
      <c r="C7384" s="5" t="s">
        <v>12</v>
      </c>
      <c r="D7384" s="5" t="s">
        <v>553</v>
      </c>
      <c r="E7384" s="5" t="s">
        <v>14</v>
      </c>
    </row>
    <row r="7385" spans="1:5" ht="15" customHeight="1" x14ac:dyDescent="0.2">
      <c r="A7385" s="5" t="s">
        <v>14168</v>
      </c>
      <c r="B7385" s="5" t="s">
        <v>14169</v>
      </c>
      <c r="C7385" s="5" t="s">
        <v>12</v>
      </c>
      <c r="D7385" s="5" t="s">
        <v>28</v>
      </c>
      <c r="E7385" s="5" t="s">
        <v>14</v>
      </c>
    </row>
    <row r="7386" spans="1:5" ht="15" customHeight="1" x14ac:dyDescent="0.2">
      <c r="A7386" s="5" t="s">
        <v>14170</v>
      </c>
      <c r="B7386" s="5" t="s">
        <v>15505</v>
      </c>
      <c r="C7386" s="5" t="s">
        <v>25</v>
      </c>
      <c r="D7386" s="5" t="s">
        <v>8</v>
      </c>
      <c r="E7386" s="5" t="s">
        <v>8</v>
      </c>
    </row>
    <row r="7387" spans="1:5" ht="15" customHeight="1" x14ac:dyDescent="0.2">
      <c r="A7387" s="5" t="s">
        <v>14171</v>
      </c>
      <c r="B7387" s="5" t="s">
        <v>14172</v>
      </c>
      <c r="C7387" s="5" t="s">
        <v>12</v>
      </c>
      <c r="D7387" s="5" t="s">
        <v>13</v>
      </c>
      <c r="E7387" s="5" t="s">
        <v>9</v>
      </c>
    </row>
    <row r="7388" spans="1:5" ht="15" customHeight="1" x14ac:dyDescent="0.2">
      <c r="A7388" s="5" t="s">
        <v>14173</v>
      </c>
      <c r="B7388" s="5" t="s">
        <v>14174</v>
      </c>
      <c r="C7388" s="5" t="s">
        <v>12</v>
      </c>
      <c r="D7388" s="5" t="s">
        <v>8</v>
      </c>
      <c r="E7388" s="5" t="s">
        <v>14</v>
      </c>
    </row>
    <row r="7389" spans="1:5" ht="15" customHeight="1" x14ac:dyDescent="0.2">
      <c r="A7389" s="5" t="s">
        <v>14175</v>
      </c>
      <c r="B7389" s="5" t="s">
        <v>14176</v>
      </c>
      <c r="C7389" s="5" t="s">
        <v>12</v>
      </c>
      <c r="D7389" s="5" t="s">
        <v>13</v>
      </c>
      <c r="E7389" s="5" t="s">
        <v>9</v>
      </c>
    </row>
    <row r="7390" spans="1:5" ht="15" customHeight="1" x14ac:dyDescent="0.2">
      <c r="A7390" s="5" t="s">
        <v>14177</v>
      </c>
      <c r="B7390" s="5" t="s">
        <v>14178</v>
      </c>
      <c r="C7390" s="5" t="s">
        <v>7</v>
      </c>
      <c r="D7390" s="5" t="s">
        <v>60</v>
      </c>
      <c r="E7390" s="5" t="s">
        <v>9</v>
      </c>
    </row>
    <row r="7391" spans="1:5" ht="15" customHeight="1" x14ac:dyDescent="0.2">
      <c r="A7391" s="5" t="s">
        <v>14179</v>
      </c>
      <c r="B7391" s="5" t="s">
        <v>14180</v>
      </c>
      <c r="C7391" s="5" t="s">
        <v>7</v>
      </c>
      <c r="D7391" s="5" t="s">
        <v>13</v>
      </c>
      <c r="E7391" s="5" t="s">
        <v>14</v>
      </c>
    </row>
    <row r="7392" spans="1:5" ht="15" customHeight="1" x14ac:dyDescent="0.2">
      <c r="A7392" s="5" t="s">
        <v>14181</v>
      </c>
      <c r="B7392" s="5" t="s">
        <v>15506</v>
      </c>
      <c r="C7392" s="5" t="s">
        <v>25</v>
      </c>
      <c r="D7392" s="5" t="s">
        <v>8</v>
      </c>
      <c r="E7392" s="5" t="s">
        <v>8</v>
      </c>
    </row>
    <row r="7393" spans="1:5" ht="15" customHeight="1" x14ac:dyDescent="0.2">
      <c r="A7393" s="5" t="s">
        <v>14182</v>
      </c>
      <c r="B7393" s="5" t="s">
        <v>14183</v>
      </c>
      <c r="C7393" s="5" t="s">
        <v>12</v>
      </c>
      <c r="D7393" s="5" t="s">
        <v>13</v>
      </c>
      <c r="E7393" s="5" t="s">
        <v>9</v>
      </c>
    </row>
    <row r="7394" spans="1:5" ht="15" customHeight="1" x14ac:dyDescent="0.2">
      <c r="A7394" s="5" t="s">
        <v>14184</v>
      </c>
      <c r="B7394" s="5" t="s">
        <v>14185</v>
      </c>
      <c r="C7394" s="5" t="s">
        <v>7</v>
      </c>
      <c r="D7394" s="5" t="s">
        <v>60</v>
      </c>
      <c r="E7394" s="5" t="s">
        <v>9</v>
      </c>
    </row>
    <row r="7395" spans="1:5" ht="15" customHeight="1" x14ac:dyDescent="0.2">
      <c r="A7395" s="5" t="s">
        <v>14186</v>
      </c>
      <c r="B7395" s="5" t="s">
        <v>14187</v>
      </c>
      <c r="C7395" s="5" t="s">
        <v>7</v>
      </c>
      <c r="D7395" s="5" t="s">
        <v>13</v>
      </c>
      <c r="E7395" s="5" t="s">
        <v>9</v>
      </c>
    </row>
    <row r="7396" spans="1:5" ht="15" customHeight="1" x14ac:dyDescent="0.2">
      <c r="A7396" s="5" t="s">
        <v>14188</v>
      </c>
      <c r="B7396" s="5" t="s">
        <v>14189</v>
      </c>
      <c r="C7396" s="5" t="s">
        <v>25</v>
      </c>
      <c r="D7396" s="5" t="s">
        <v>8</v>
      </c>
      <c r="E7396" s="5" t="s">
        <v>8</v>
      </c>
    </row>
    <row r="7397" spans="1:5" ht="15" customHeight="1" x14ac:dyDescent="0.2">
      <c r="A7397" s="5" t="s">
        <v>14190</v>
      </c>
      <c r="B7397" s="5" t="s">
        <v>14191</v>
      </c>
      <c r="C7397" s="5" t="s">
        <v>12</v>
      </c>
      <c r="D7397" s="5" t="s">
        <v>13</v>
      </c>
      <c r="E7397" s="5" t="s">
        <v>9</v>
      </c>
    </row>
    <row r="7398" spans="1:5" ht="15" customHeight="1" x14ac:dyDescent="0.2">
      <c r="A7398" s="5" t="s">
        <v>14192</v>
      </c>
      <c r="B7398" s="5" t="s">
        <v>14193</v>
      </c>
      <c r="C7398" s="5" t="s">
        <v>7</v>
      </c>
      <c r="D7398" s="5" t="s">
        <v>13</v>
      </c>
      <c r="E7398" s="5" t="s">
        <v>9</v>
      </c>
    </row>
    <row r="7399" spans="1:5" ht="15" customHeight="1" x14ac:dyDescent="0.2">
      <c r="A7399" s="5" t="s">
        <v>14194</v>
      </c>
      <c r="B7399" s="5" t="s">
        <v>14195</v>
      </c>
      <c r="C7399" s="5" t="s">
        <v>12</v>
      </c>
      <c r="D7399" s="5" t="s">
        <v>60</v>
      </c>
      <c r="E7399" s="5" t="s">
        <v>14</v>
      </c>
    </row>
    <row r="7400" spans="1:5" ht="15" customHeight="1" x14ac:dyDescent="0.2">
      <c r="A7400" s="5" t="s">
        <v>14196</v>
      </c>
      <c r="B7400" s="5" t="s">
        <v>14197</v>
      </c>
      <c r="C7400" s="5" t="s">
        <v>7</v>
      </c>
      <c r="D7400" s="5" t="s">
        <v>8</v>
      </c>
      <c r="E7400" s="5" t="s">
        <v>9</v>
      </c>
    </row>
    <row r="7401" spans="1:5" ht="15" customHeight="1" x14ac:dyDescent="0.2">
      <c r="A7401" s="5" t="s">
        <v>14198</v>
      </c>
      <c r="B7401" s="5" t="s">
        <v>14199</v>
      </c>
      <c r="C7401" s="5" t="s">
        <v>7</v>
      </c>
      <c r="D7401" s="5" t="s">
        <v>13</v>
      </c>
      <c r="E7401" s="5" t="s">
        <v>9</v>
      </c>
    </row>
    <row r="7402" spans="1:5" ht="15" customHeight="1" x14ac:dyDescent="0.2">
      <c r="A7402" s="5" t="s">
        <v>14200</v>
      </c>
      <c r="B7402" s="5" t="s">
        <v>14201</v>
      </c>
      <c r="C7402" s="5" t="s">
        <v>12</v>
      </c>
      <c r="D7402" s="5" t="s">
        <v>13</v>
      </c>
      <c r="E7402" s="5" t="s">
        <v>9</v>
      </c>
    </row>
    <row r="7403" spans="1:5" ht="15" customHeight="1" x14ac:dyDescent="0.2">
      <c r="A7403" s="5" t="s">
        <v>14202</v>
      </c>
      <c r="B7403" s="5" t="s">
        <v>14203</v>
      </c>
      <c r="C7403" s="5" t="s">
        <v>12</v>
      </c>
      <c r="D7403" s="5" t="s">
        <v>8</v>
      </c>
      <c r="E7403" s="5" t="s">
        <v>9</v>
      </c>
    </row>
    <row r="7404" spans="1:5" ht="15" customHeight="1" x14ac:dyDescent="0.2">
      <c r="A7404" s="5" t="s">
        <v>14204</v>
      </c>
      <c r="B7404" s="5" t="s">
        <v>14205</v>
      </c>
      <c r="C7404" s="5" t="s">
        <v>25</v>
      </c>
      <c r="D7404" s="5" t="s">
        <v>8</v>
      </c>
      <c r="E7404" s="5" t="s">
        <v>8</v>
      </c>
    </row>
    <row r="7405" spans="1:5" ht="15" customHeight="1" x14ac:dyDescent="0.2">
      <c r="A7405" s="5" t="s">
        <v>14206</v>
      </c>
      <c r="B7405" s="5" t="s">
        <v>14207</v>
      </c>
      <c r="C7405" s="5" t="s">
        <v>12</v>
      </c>
      <c r="D7405" s="5" t="s">
        <v>13</v>
      </c>
      <c r="E7405" s="5" t="s">
        <v>9</v>
      </c>
    </row>
    <row r="7406" spans="1:5" ht="15" customHeight="1" x14ac:dyDescent="0.2">
      <c r="A7406" s="5" t="s">
        <v>14208</v>
      </c>
      <c r="B7406" s="5" t="s">
        <v>14209</v>
      </c>
      <c r="C7406" s="5" t="s">
        <v>12</v>
      </c>
      <c r="D7406" s="5" t="s">
        <v>8</v>
      </c>
      <c r="E7406" s="5" t="s">
        <v>18</v>
      </c>
    </row>
    <row r="7407" spans="1:5" ht="15" customHeight="1" x14ac:dyDescent="0.2">
      <c r="A7407" s="5" t="s">
        <v>14210</v>
      </c>
      <c r="B7407" s="5" t="s">
        <v>14211</v>
      </c>
      <c r="C7407" s="5" t="s">
        <v>7</v>
      </c>
      <c r="D7407" s="5" t="s">
        <v>60</v>
      </c>
      <c r="E7407" s="5" t="s">
        <v>14</v>
      </c>
    </row>
    <row r="7408" spans="1:5" ht="15" customHeight="1" x14ac:dyDescent="0.2">
      <c r="A7408" s="5" t="s">
        <v>14212</v>
      </c>
      <c r="B7408" s="5" t="s">
        <v>14213</v>
      </c>
      <c r="C7408" s="5" t="s">
        <v>12</v>
      </c>
      <c r="D7408" s="5" t="s">
        <v>8</v>
      </c>
      <c r="E7408" s="5" t="s">
        <v>14</v>
      </c>
    </row>
    <row r="7409" spans="1:5" ht="15" customHeight="1" x14ac:dyDescent="0.2">
      <c r="A7409" s="5" t="s">
        <v>14214</v>
      </c>
      <c r="B7409" s="5" t="s">
        <v>14215</v>
      </c>
      <c r="C7409" s="5" t="s">
        <v>7</v>
      </c>
      <c r="D7409" s="5" t="s">
        <v>8</v>
      </c>
      <c r="E7409" s="5" t="s">
        <v>18</v>
      </c>
    </row>
    <row r="7410" spans="1:5" ht="15" customHeight="1" x14ac:dyDescent="0.2">
      <c r="A7410" s="5" t="s">
        <v>14216</v>
      </c>
      <c r="B7410" s="5" t="s">
        <v>14217</v>
      </c>
      <c r="C7410" s="5" t="s">
        <v>12</v>
      </c>
      <c r="D7410" s="5" t="s">
        <v>13</v>
      </c>
      <c r="E7410" s="5" t="s">
        <v>9</v>
      </c>
    </row>
    <row r="7411" spans="1:5" ht="15" customHeight="1" x14ac:dyDescent="0.2">
      <c r="A7411" s="5" t="s">
        <v>14218</v>
      </c>
      <c r="B7411" s="5" t="s">
        <v>14219</v>
      </c>
      <c r="C7411" s="5" t="s">
        <v>25</v>
      </c>
      <c r="D7411" s="5" t="s">
        <v>8</v>
      </c>
      <c r="E7411" s="5" t="s">
        <v>8</v>
      </c>
    </row>
    <row r="7412" spans="1:5" ht="15" customHeight="1" x14ac:dyDescent="0.2">
      <c r="A7412" s="5" t="s">
        <v>14220</v>
      </c>
      <c r="B7412" s="5" t="s">
        <v>14221</v>
      </c>
      <c r="C7412" s="5" t="s">
        <v>25</v>
      </c>
      <c r="D7412" s="5" t="s">
        <v>8</v>
      </c>
      <c r="E7412" s="5" t="s">
        <v>8</v>
      </c>
    </row>
    <row r="7413" spans="1:5" ht="15" customHeight="1" x14ac:dyDescent="0.2">
      <c r="A7413" s="5" t="s">
        <v>14222</v>
      </c>
      <c r="B7413" s="5" t="s">
        <v>14223</v>
      </c>
      <c r="C7413" s="5" t="s">
        <v>25</v>
      </c>
      <c r="D7413" s="5" t="s">
        <v>8</v>
      </c>
      <c r="E7413" s="5" t="s">
        <v>8</v>
      </c>
    </row>
    <row r="7414" spans="1:5" ht="15" customHeight="1" x14ac:dyDescent="0.2">
      <c r="A7414" s="5" t="s">
        <v>14224</v>
      </c>
      <c r="B7414" s="5" t="s">
        <v>14225</v>
      </c>
      <c r="C7414" s="5" t="s">
        <v>12</v>
      </c>
      <c r="D7414" s="5" t="s">
        <v>60</v>
      </c>
      <c r="E7414" s="5" t="s">
        <v>14</v>
      </c>
    </row>
    <row r="7415" spans="1:5" ht="15" customHeight="1" x14ac:dyDescent="0.2">
      <c r="A7415" s="5" t="s">
        <v>14226</v>
      </c>
      <c r="B7415" s="5" t="s">
        <v>14227</v>
      </c>
      <c r="C7415" s="5" t="s">
        <v>7</v>
      </c>
      <c r="D7415" s="5" t="s">
        <v>13</v>
      </c>
      <c r="E7415" s="5" t="s">
        <v>9</v>
      </c>
    </row>
    <row r="7416" spans="1:5" ht="15" customHeight="1" x14ac:dyDescent="0.2">
      <c r="A7416" s="5" t="s">
        <v>14228</v>
      </c>
      <c r="B7416" s="5" t="s">
        <v>14229</v>
      </c>
      <c r="C7416" s="5" t="s">
        <v>12</v>
      </c>
      <c r="D7416" s="5" t="s">
        <v>13</v>
      </c>
      <c r="E7416" s="5" t="s">
        <v>9</v>
      </c>
    </row>
    <row r="7417" spans="1:5" ht="15" customHeight="1" x14ac:dyDescent="0.2">
      <c r="A7417" s="5" t="s">
        <v>14230</v>
      </c>
      <c r="B7417" s="5" t="s">
        <v>14231</v>
      </c>
      <c r="C7417" s="5" t="s">
        <v>12</v>
      </c>
      <c r="D7417" s="5" t="s">
        <v>8</v>
      </c>
      <c r="E7417" s="5" t="s">
        <v>9</v>
      </c>
    </row>
    <row r="7418" spans="1:5" ht="15" customHeight="1" x14ac:dyDescent="0.2">
      <c r="A7418" s="5" t="s">
        <v>14232</v>
      </c>
      <c r="B7418" s="5" t="s">
        <v>14233</v>
      </c>
      <c r="C7418" s="5" t="s">
        <v>12</v>
      </c>
      <c r="D7418" s="5" t="s">
        <v>8</v>
      </c>
      <c r="E7418" s="5" t="s">
        <v>9</v>
      </c>
    </row>
    <row r="7419" spans="1:5" ht="15" customHeight="1" x14ac:dyDescent="0.2">
      <c r="A7419" s="5" t="s">
        <v>14234</v>
      </c>
      <c r="B7419" s="5" t="s">
        <v>14235</v>
      </c>
      <c r="C7419" s="5" t="s">
        <v>12</v>
      </c>
      <c r="D7419" s="5" t="s">
        <v>184</v>
      </c>
      <c r="E7419" s="5" t="s">
        <v>14</v>
      </c>
    </row>
    <row r="7420" spans="1:5" ht="15" customHeight="1" x14ac:dyDescent="0.2">
      <c r="A7420" s="5" t="s">
        <v>14236</v>
      </c>
      <c r="B7420" s="5" t="s">
        <v>14237</v>
      </c>
      <c r="C7420" s="5" t="s">
        <v>7</v>
      </c>
      <c r="D7420" s="5" t="s">
        <v>60</v>
      </c>
      <c r="E7420" s="5" t="s">
        <v>14</v>
      </c>
    </row>
    <row r="7421" spans="1:5" ht="15" customHeight="1" x14ac:dyDescent="0.2">
      <c r="A7421" s="5" t="s">
        <v>14238</v>
      </c>
      <c r="B7421" s="5" t="s">
        <v>14239</v>
      </c>
      <c r="C7421" s="5" t="s">
        <v>12</v>
      </c>
      <c r="D7421" s="5" t="s">
        <v>13</v>
      </c>
      <c r="E7421" s="5" t="s">
        <v>9</v>
      </c>
    </row>
    <row r="7422" spans="1:5" ht="15" customHeight="1" x14ac:dyDescent="0.2">
      <c r="A7422" s="5" t="s">
        <v>14240</v>
      </c>
      <c r="B7422" s="5" t="s">
        <v>14241</v>
      </c>
      <c r="C7422" s="5" t="s">
        <v>12</v>
      </c>
      <c r="D7422" s="5" t="s">
        <v>184</v>
      </c>
      <c r="E7422" s="5" t="s">
        <v>9</v>
      </c>
    </row>
    <row r="7423" spans="1:5" ht="15" customHeight="1" x14ac:dyDescent="0.2">
      <c r="A7423" s="5" t="s">
        <v>14242</v>
      </c>
      <c r="B7423" s="5" t="s">
        <v>14243</v>
      </c>
      <c r="C7423" s="5" t="s">
        <v>12</v>
      </c>
      <c r="D7423" s="5" t="s">
        <v>13</v>
      </c>
      <c r="E7423" s="5" t="s">
        <v>9</v>
      </c>
    </row>
    <row r="7424" spans="1:5" ht="15" customHeight="1" x14ac:dyDescent="0.2">
      <c r="A7424" s="5" t="s">
        <v>14244</v>
      </c>
      <c r="B7424" s="5" t="s">
        <v>14245</v>
      </c>
      <c r="C7424" s="5" t="s">
        <v>7</v>
      </c>
      <c r="D7424" s="5" t="s">
        <v>13</v>
      </c>
      <c r="E7424" s="5" t="s">
        <v>9</v>
      </c>
    </row>
    <row r="7425" spans="1:5" ht="15" customHeight="1" x14ac:dyDescent="0.2">
      <c r="A7425" s="5" t="s">
        <v>14246</v>
      </c>
      <c r="B7425" s="5" t="s">
        <v>14247</v>
      </c>
      <c r="C7425" s="5" t="s">
        <v>12</v>
      </c>
      <c r="D7425" s="5" t="s">
        <v>8</v>
      </c>
      <c r="E7425" s="5" t="s">
        <v>9</v>
      </c>
    </row>
    <row r="7426" spans="1:5" ht="15" customHeight="1" x14ac:dyDescent="0.2">
      <c r="A7426" s="5" t="s">
        <v>14248</v>
      </c>
      <c r="B7426" s="5" t="s">
        <v>14249</v>
      </c>
      <c r="C7426" s="5" t="s">
        <v>12</v>
      </c>
      <c r="D7426" s="5" t="s">
        <v>8</v>
      </c>
      <c r="E7426" s="5" t="s">
        <v>18</v>
      </c>
    </row>
    <row r="7427" spans="1:5" ht="15" customHeight="1" x14ac:dyDescent="0.2">
      <c r="A7427" s="5" t="s">
        <v>14250</v>
      </c>
      <c r="B7427" s="5" t="s">
        <v>14251</v>
      </c>
      <c r="C7427" s="5" t="s">
        <v>12</v>
      </c>
      <c r="D7427" s="5" t="s">
        <v>28</v>
      </c>
      <c r="E7427" s="5" t="s">
        <v>14</v>
      </c>
    </row>
    <row r="7428" spans="1:5" ht="15" customHeight="1" x14ac:dyDescent="0.2">
      <c r="A7428" s="5" t="s">
        <v>14252</v>
      </c>
      <c r="B7428" s="5" t="s">
        <v>14253</v>
      </c>
      <c r="C7428" s="5" t="s">
        <v>25</v>
      </c>
      <c r="D7428" s="5" t="s">
        <v>8</v>
      </c>
      <c r="E7428" s="5" t="s">
        <v>8</v>
      </c>
    </row>
    <row r="7429" spans="1:5" ht="15" customHeight="1" x14ac:dyDescent="0.2">
      <c r="A7429" s="5" t="s">
        <v>14254</v>
      </c>
      <c r="B7429" s="5" t="s">
        <v>14255</v>
      </c>
      <c r="C7429" s="5" t="s">
        <v>12</v>
      </c>
      <c r="D7429" s="5" t="s">
        <v>8</v>
      </c>
      <c r="E7429" s="5" t="s">
        <v>18</v>
      </c>
    </row>
    <row r="7430" spans="1:5" ht="15" customHeight="1" x14ac:dyDescent="0.2">
      <c r="A7430" s="5" t="s">
        <v>14256</v>
      </c>
      <c r="B7430" s="5" t="s">
        <v>14257</v>
      </c>
      <c r="C7430" s="5" t="s">
        <v>12</v>
      </c>
      <c r="D7430" s="5" t="s">
        <v>28</v>
      </c>
      <c r="E7430" s="5" t="s">
        <v>14</v>
      </c>
    </row>
    <row r="7431" spans="1:5" ht="15" customHeight="1" x14ac:dyDescent="0.2">
      <c r="A7431" s="5" t="s">
        <v>14258</v>
      </c>
      <c r="B7431" s="5" t="s">
        <v>14259</v>
      </c>
      <c r="C7431" s="5" t="s">
        <v>7</v>
      </c>
      <c r="D7431" s="5" t="s">
        <v>8</v>
      </c>
      <c r="E7431" s="5" t="s">
        <v>18</v>
      </c>
    </row>
    <row r="7432" spans="1:5" ht="15" customHeight="1" x14ac:dyDescent="0.2">
      <c r="A7432" s="5" t="s">
        <v>14260</v>
      </c>
      <c r="B7432" s="5" t="s">
        <v>15507</v>
      </c>
      <c r="C7432" s="5" t="s">
        <v>12</v>
      </c>
      <c r="D7432" s="5" t="s">
        <v>13</v>
      </c>
      <c r="E7432" s="5" t="s">
        <v>9</v>
      </c>
    </row>
    <row r="7433" spans="1:5" ht="15" customHeight="1" x14ac:dyDescent="0.2">
      <c r="A7433" s="5" t="s">
        <v>14261</v>
      </c>
      <c r="B7433" s="5" t="s">
        <v>14262</v>
      </c>
      <c r="C7433" s="5" t="s">
        <v>7</v>
      </c>
      <c r="D7433" s="5" t="s">
        <v>184</v>
      </c>
      <c r="E7433" s="5" t="s">
        <v>9</v>
      </c>
    </row>
    <row r="7434" spans="1:5" ht="15" customHeight="1" x14ac:dyDescent="0.2">
      <c r="A7434" s="5" t="s">
        <v>14263</v>
      </c>
      <c r="B7434" s="5" t="s">
        <v>14264</v>
      </c>
      <c r="C7434" s="5" t="s">
        <v>12</v>
      </c>
      <c r="D7434" s="5" t="s">
        <v>13</v>
      </c>
      <c r="E7434" s="5" t="s">
        <v>9</v>
      </c>
    </row>
    <row r="7435" spans="1:5" ht="15" customHeight="1" x14ac:dyDescent="0.2">
      <c r="A7435" s="5" t="s">
        <v>14265</v>
      </c>
      <c r="B7435" s="5" t="s">
        <v>14266</v>
      </c>
      <c r="C7435" s="5" t="s">
        <v>12</v>
      </c>
      <c r="D7435" s="5" t="s">
        <v>17</v>
      </c>
      <c r="E7435" s="5" t="s">
        <v>18</v>
      </c>
    </row>
    <row r="7436" spans="1:5" ht="15" customHeight="1" x14ac:dyDescent="0.2">
      <c r="A7436" s="5" t="s">
        <v>14267</v>
      </c>
      <c r="B7436" s="5" t="s">
        <v>14268</v>
      </c>
      <c r="C7436" s="5" t="s">
        <v>12</v>
      </c>
      <c r="D7436" s="5" t="s">
        <v>553</v>
      </c>
      <c r="E7436" s="5" t="s">
        <v>14</v>
      </c>
    </row>
    <row r="7437" spans="1:5" ht="15" customHeight="1" x14ac:dyDescent="0.2">
      <c r="A7437" s="5" t="s">
        <v>14269</v>
      </c>
      <c r="B7437" s="5" t="s">
        <v>14270</v>
      </c>
      <c r="C7437" s="5" t="s">
        <v>12</v>
      </c>
      <c r="D7437" s="5" t="s">
        <v>60</v>
      </c>
      <c r="E7437" s="5" t="s">
        <v>9</v>
      </c>
    </row>
    <row r="7438" spans="1:5" ht="15" customHeight="1" x14ac:dyDescent="0.2">
      <c r="A7438" s="5" t="s">
        <v>14271</v>
      </c>
      <c r="B7438" s="5" t="s">
        <v>14272</v>
      </c>
      <c r="C7438" s="5" t="s">
        <v>12</v>
      </c>
      <c r="D7438" s="5" t="s">
        <v>13</v>
      </c>
      <c r="E7438" s="5" t="s">
        <v>14</v>
      </c>
    </row>
    <row r="7439" spans="1:5" ht="15" customHeight="1" x14ac:dyDescent="0.2">
      <c r="A7439" s="5" t="s">
        <v>14273</v>
      </c>
      <c r="B7439" s="5" t="s">
        <v>14274</v>
      </c>
      <c r="C7439" s="5" t="s">
        <v>12</v>
      </c>
      <c r="D7439" s="5" t="s">
        <v>60</v>
      </c>
      <c r="E7439" s="5" t="s">
        <v>14</v>
      </c>
    </row>
    <row r="7440" spans="1:5" ht="15" customHeight="1" x14ac:dyDescent="0.2">
      <c r="A7440" s="5" t="s">
        <v>14275</v>
      </c>
      <c r="B7440" s="5" t="s">
        <v>14276</v>
      </c>
      <c r="C7440" s="5" t="s">
        <v>25</v>
      </c>
      <c r="D7440" s="5" t="s">
        <v>8</v>
      </c>
      <c r="E7440" s="5" t="s">
        <v>8</v>
      </c>
    </row>
    <row r="7441" spans="1:5" ht="15" customHeight="1" x14ac:dyDescent="0.2">
      <c r="A7441" s="5" t="s">
        <v>14277</v>
      </c>
      <c r="B7441" s="5" t="s">
        <v>14278</v>
      </c>
      <c r="C7441" s="5" t="s">
        <v>7</v>
      </c>
      <c r="D7441" s="5" t="s">
        <v>553</v>
      </c>
      <c r="E7441" s="5" t="s">
        <v>9</v>
      </c>
    </row>
    <row r="7442" spans="1:5" ht="15" customHeight="1" x14ac:dyDescent="0.2">
      <c r="A7442" s="5" t="s">
        <v>14279</v>
      </c>
      <c r="B7442" s="5" t="s">
        <v>14280</v>
      </c>
      <c r="C7442" s="5" t="s">
        <v>12</v>
      </c>
      <c r="D7442" s="5" t="s">
        <v>8</v>
      </c>
      <c r="E7442" s="5" t="s">
        <v>9</v>
      </c>
    </row>
    <row r="7443" spans="1:5" ht="15" customHeight="1" x14ac:dyDescent="0.2">
      <c r="A7443" s="5" t="s">
        <v>14281</v>
      </c>
      <c r="B7443" s="5" t="s">
        <v>14282</v>
      </c>
      <c r="C7443" s="5" t="s">
        <v>12</v>
      </c>
      <c r="D7443" s="5" t="s">
        <v>13</v>
      </c>
      <c r="E7443" s="5" t="s">
        <v>9</v>
      </c>
    </row>
    <row r="7444" spans="1:5" ht="15" customHeight="1" x14ac:dyDescent="0.2">
      <c r="A7444" s="5" t="s">
        <v>14283</v>
      </c>
      <c r="B7444" s="5" t="s">
        <v>14284</v>
      </c>
      <c r="C7444" s="5" t="s">
        <v>7</v>
      </c>
      <c r="D7444" s="5" t="s">
        <v>13</v>
      </c>
      <c r="E7444" s="5" t="s">
        <v>9</v>
      </c>
    </row>
    <row r="7445" spans="1:5" ht="15" customHeight="1" x14ac:dyDescent="0.2">
      <c r="A7445" s="5" t="s">
        <v>14285</v>
      </c>
      <c r="B7445" s="5" t="s">
        <v>14286</v>
      </c>
      <c r="C7445" s="5" t="s">
        <v>12</v>
      </c>
      <c r="D7445" s="5" t="s">
        <v>8</v>
      </c>
      <c r="E7445" s="5" t="s">
        <v>9</v>
      </c>
    </row>
    <row r="7446" spans="1:5" ht="15" customHeight="1" x14ac:dyDescent="0.2">
      <c r="A7446" s="5" t="s">
        <v>14287</v>
      </c>
      <c r="B7446" s="5" t="s">
        <v>14288</v>
      </c>
      <c r="C7446" s="5" t="s">
        <v>12</v>
      </c>
      <c r="D7446" s="5" t="s">
        <v>60</v>
      </c>
      <c r="E7446" s="5" t="s">
        <v>14</v>
      </c>
    </row>
    <row r="7447" spans="1:5" ht="15" customHeight="1" x14ac:dyDescent="0.2">
      <c r="A7447" s="5" t="s">
        <v>14289</v>
      </c>
      <c r="B7447" s="5" t="s">
        <v>14290</v>
      </c>
      <c r="C7447" s="5" t="s">
        <v>25</v>
      </c>
      <c r="D7447" s="5" t="s">
        <v>8</v>
      </c>
      <c r="E7447" s="5" t="s">
        <v>8</v>
      </c>
    </row>
    <row r="7448" spans="1:5" ht="15" customHeight="1" x14ac:dyDescent="0.2">
      <c r="A7448" s="5" t="s">
        <v>14291</v>
      </c>
      <c r="B7448" s="5" t="s">
        <v>14292</v>
      </c>
      <c r="C7448" s="5" t="s">
        <v>12</v>
      </c>
      <c r="D7448" s="5" t="s">
        <v>13</v>
      </c>
      <c r="E7448" s="5" t="s">
        <v>14</v>
      </c>
    </row>
    <row r="7449" spans="1:5" ht="15" customHeight="1" x14ac:dyDescent="0.2">
      <c r="A7449" s="5" t="s">
        <v>14293</v>
      </c>
      <c r="B7449" s="5" t="s">
        <v>14294</v>
      </c>
      <c r="C7449" s="5" t="s">
        <v>7</v>
      </c>
      <c r="D7449" s="5" t="s">
        <v>37</v>
      </c>
      <c r="E7449" s="5" t="s">
        <v>14</v>
      </c>
    </row>
    <row r="7450" spans="1:5" ht="15" customHeight="1" x14ac:dyDescent="0.2">
      <c r="A7450" s="5" t="s">
        <v>14295</v>
      </c>
      <c r="B7450" s="5" t="s">
        <v>14296</v>
      </c>
      <c r="C7450" s="5" t="s">
        <v>25</v>
      </c>
      <c r="D7450" s="5" t="s">
        <v>8</v>
      </c>
      <c r="E7450" s="5" t="s">
        <v>8</v>
      </c>
    </row>
    <row r="7451" spans="1:5" ht="15" customHeight="1" x14ac:dyDescent="0.2">
      <c r="A7451" s="5" t="s">
        <v>14297</v>
      </c>
      <c r="B7451" s="5" t="s">
        <v>14298</v>
      </c>
      <c r="C7451" s="5" t="s">
        <v>7</v>
      </c>
      <c r="D7451" s="5" t="s">
        <v>28</v>
      </c>
      <c r="E7451" s="5" t="s">
        <v>9</v>
      </c>
    </row>
    <row r="7452" spans="1:5" ht="15" customHeight="1" x14ac:dyDescent="0.2">
      <c r="A7452" s="5" t="s">
        <v>14299</v>
      </c>
      <c r="B7452" s="5" t="s">
        <v>14300</v>
      </c>
      <c r="C7452" s="5" t="s">
        <v>25</v>
      </c>
      <c r="D7452" s="5" t="s">
        <v>8</v>
      </c>
      <c r="E7452" s="5" t="s">
        <v>8</v>
      </c>
    </row>
    <row r="7453" spans="1:5" ht="15" customHeight="1" x14ac:dyDescent="0.2">
      <c r="A7453" s="5" t="s">
        <v>14301</v>
      </c>
      <c r="B7453" s="5" t="s">
        <v>14302</v>
      </c>
      <c r="C7453" s="5" t="s">
        <v>25</v>
      </c>
      <c r="D7453" s="5" t="s">
        <v>8</v>
      </c>
      <c r="E7453" s="5" t="s">
        <v>8</v>
      </c>
    </row>
    <row r="7454" spans="1:5" ht="15" customHeight="1" x14ac:dyDescent="0.2">
      <c r="A7454" s="5" t="s">
        <v>14303</v>
      </c>
      <c r="B7454" s="5" t="s">
        <v>14304</v>
      </c>
      <c r="C7454" s="5" t="s">
        <v>25</v>
      </c>
      <c r="D7454" s="5" t="s">
        <v>8</v>
      </c>
      <c r="E7454" s="5" t="s">
        <v>8</v>
      </c>
    </row>
    <row r="7455" spans="1:5" ht="15" customHeight="1" x14ac:dyDescent="0.2">
      <c r="A7455" s="5" t="s">
        <v>14305</v>
      </c>
      <c r="B7455" s="5" t="s">
        <v>14306</v>
      </c>
      <c r="C7455" s="5" t="s">
        <v>7</v>
      </c>
      <c r="D7455" s="5" t="s">
        <v>8</v>
      </c>
      <c r="E7455" s="5" t="s">
        <v>9</v>
      </c>
    </row>
    <row r="7456" spans="1:5" ht="15" customHeight="1" x14ac:dyDescent="0.2">
      <c r="A7456" s="5" t="s">
        <v>14307</v>
      </c>
      <c r="B7456" s="5" t="s">
        <v>14308</v>
      </c>
      <c r="C7456" s="5" t="s">
        <v>12</v>
      </c>
      <c r="D7456" s="5" t="s">
        <v>37</v>
      </c>
      <c r="E7456" s="5" t="s">
        <v>14</v>
      </c>
    </row>
    <row r="7457" spans="1:5" ht="15" customHeight="1" x14ac:dyDescent="0.2">
      <c r="A7457" s="5" t="s">
        <v>14309</v>
      </c>
      <c r="B7457" s="5" t="s">
        <v>14310</v>
      </c>
      <c r="C7457" s="5" t="s">
        <v>12</v>
      </c>
      <c r="D7457" s="5" t="s">
        <v>184</v>
      </c>
      <c r="E7457" s="5" t="s">
        <v>9</v>
      </c>
    </row>
    <row r="7458" spans="1:5" ht="15" customHeight="1" x14ac:dyDescent="0.2">
      <c r="A7458" s="5" t="s">
        <v>14311</v>
      </c>
      <c r="B7458" s="5" t="s">
        <v>14312</v>
      </c>
      <c r="C7458" s="5" t="s">
        <v>7</v>
      </c>
      <c r="D7458" s="5" t="s">
        <v>60</v>
      </c>
      <c r="E7458" s="5" t="s">
        <v>14</v>
      </c>
    </row>
    <row r="7459" spans="1:5" ht="15" customHeight="1" x14ac:dyDescent="0.2">
      <c r="A7459" s="5" t="s">
        <v>14313</v>
      </c>
      <c r="B7459" s="5" t="s">
        <v>14314</v>
      </c>
      <c r="C7459" s="5" t="s">
        <v>7</v>
      </c>
      <c r="D7459" s="5" t="s">
        <v>13</v>
      </c>
      <c r="E7459" s="5" t="s">
        <v>9</v>
      </c>
    </row>
    <row r="7460" spans="1:5" ht="15" customHeight="1" x14ac:dyDescent="0.2">
      <c r="A7460" s="5" t="s">
        <v>14315</v>
      </c>
      <c r="B7460" s="5" t="s">
        <v>14316</v>
      </c>
      <c r="C7460" s="5" t="s">
        <v>25</v>
      </c>
      <c r="D7460" s="5" t="s">
        <v>8</v>
      </c>
      <c r="E7460" s="5" t="s">
        <v>8</v>
      </c>
    </row>
    <row r="7461" spans="1:5" ht="15" customHeight="1" x14ac:dyDescent="0.2">
      <c r="A7461" s="5" t="s">
        <v>14317</v>
      </c>
      <c r="B7461" s="5" t="s">
        <v>14318</v>
      </c>
      <c r="C7461" s="5" t="s">
        <v>25</v>
      </c>
      <c r="D7461" s="5" t="s">
        <v>8</v>
      </c>
      <c r="E7461" s="5" t="s">
        <v>8</v>
      </c>
    </row>
    <row r="7462" spans="1:5" ht="15" customHeight="1" x14ac:dyDescent="0.2">
      <c r="A7462" s="5" t="s">
        <v>14319</v>
      </c>
      <c r="B7462" s="5" t="s">
        <v>14320</v>
      </c>
      <c r="C7462" s="5" t="s">
        <v>25</v>
      </c>
      <c r="D7462" s="5" t="s">
        <v>8</v>
      </c>
      <c r="E7462" s="5" t="s">
        <v>8</v>
      </c>
    </row>
    <row r="7463" spans="1:5" ht="15" customHeight="1" x14ac:dyDescent="0.2">
      <c r="A7463" s="5" t="s">
        <v>14321</v>
      </c>
      <c r="B7463" s="5" t="s">
        <v>14322</v>
      </c>
      <c r="C7463" s="5" t="s">
        <v>12</v>
      </c>
      <c r="D7463" s="5" t="s">
        <v>184</v>
      </c>
      <c r="E7463" s="5" t="s">
        <v>9</v>
      </c>
    </row>
    <row r="7464" spans="1:5" ht="15" customHeight="1" x14ac:dyDescent="0.2">
      <c r="A7464" s="5" t="s">
        <v>14323</v>
      </c>
      <c r="B7464" s="5" t="s">
        <v>14324</v>
      </c>
      <c r="C7464" s="5" t="s">
        <v>25</v>
      </c>
      <c r="D7464" s="5" t="s">
        <v>8</v>
      </c>
      <c r="E7464" s="5" t="s">
        <v>8</v>
      </c>
    </row>
    <row r="7465" spans="1:5" ht="15" customHeight="1" x14ac:dyDescent="0.2">
      <c r="A7465" s="5" t="s">
        <v>14325</v>
      </c>
      <c r="B7465" s="5" t="s">
        <v>14326</v>
      </c>
      <c r="C7465" s="5" t="s">
        <v>12</v>
      </c>
      <c r="D7465" s="5" t="s">
        <v>13</v>
      </c>
      <c r="E7465" s="5" t="s">
        <v>9</v>
      </c>
    </row>
    <row r="7466" spans="1:5" ht="15" customHeight="1" x14ac:dyDescent="0.2">
      <c r="A7466" s="5" t="s">
        <v>14327</v>
      </c>
      <c r="B7466" s="5" t="s">
        <v>14328</v>
      </c>
      <c r="C7466" s="5" t="s">
        <v>12</v>
      </c>
      <c r="D7466" s="5" t="s">
        <v>13</v>
      </c>
      <c r="E7466" s="5" t="s">
        <v>9</v>
      </c>
    </row>
    <row r="7467" spans="1:5" ht="15" customHeight="1" x14ac:dyDescent="0.2">
      <c r="A7467" s="5" t="s">
        <v>14329</v>
      </c>
      <c r="B7467" s="5" t="s">
        <v>14330</v>
      </c>
      <c r="C7467" s="5" t="s">
        <v>12</v>
      </c>
      <c r="D7467" s="5" t="s">
        <v>60</v>
      </c>
      <c r="E7467" s="5" t="s">
        <v>14</v>
      </c>
    </row>
    <row r="7468" spans="1:5" ht="15" customHeight="1" x14ac:dyDescent="0.2">
      <c r="A7468" s="5" t="s">
        <v>14331</v>
      </c>
      <c r="B7468" s="5" t="s">
        <v>14332</v>
      </c>
      <c r="C7468" s="5" t="s">
        <v>25</v>
      </c>
      <c r="D7468" s="5" t="s">
        <v>8</v>
      </c>
      <c r="E7468" s="5" t="s">
        <v>8</v>
      </c>
    </row>
    <row r="7469" spans="1:5" ht="15" customHeight="1" x14ac:dyDescent="0.2">
      <c r="A7469" s="5" t="s">
        <v>14333</v>
      </c>
      <c r="B7469" s="5" t="s">
        <v>14334</v>
      </c>
      <c r="C7469" s="5" t="s">
        <v>7</v>
      </c>
      <c r="D7469" s="5" t="s">
        <v>8</v>
      </c>
      <c r="E7469" s="5" t="s">
        <v>9</v>
      </c>
    </row>
    <row r="7470" spans="1:5" ht="15" customHeight="1" x14ac:dyDescent="0.2">
      <c r="A7470" s="5" t="s">
        <v>14335</v>
      </c>
      <c r="B7470" s="5" t="s">
        <v>14336</v>
      </c>
      <c r="C7470" s="5" t="s">
        <v>25</v>
      </c>
      <c r="D7470" s="5" t="s">
        <v>8</v>
      </c>
      <c r="E7470" s="5" t="s">
        <v>8</v>
      </c>
    </row>
    <row r="7471" spans="1:5" ht="15" customHeight="1" x14ac:dyDescent="0.2">
      <c r="A7471" s="5" t="s">
        <v>14337</v>
      </c>
      <c r="B7471" s="5" t="s">
        <v>14338</v>
      </c>
      <c r="C7471" s="5" t="s">
        <v>12</v>
      </c>
      <c r="D7471" s="5" t="s">
        <v>13</v>
      </c>
      <c r="E7471" s="5" t="s">
        <v>9</v>
      </c>
    </row>
    <row r="7472" spans="1:5" ht="15" customHeight="1" x14ac:dyDescent="0.2">
      <c r="A7472" s="5" t="s">
        <v>14339</v>
      </c>
      <c r="B7472" s="5" t="s">
        <v>14340</v>
      </c>
      <c r="C7472" s="5" t="s">
        <v>12</v>
      </c>
      <c r="D7472" s="5" t="s">
        <v>8</v>
      </c>
      <c r="E7472" s="5" t="s">
        <v>9</v>
      </c>
    </row>
    <row r="7473" spans="1:5" ht="15" customHeight="1" x14ac:dyDescent="0.2">
      <c r="A7473" s="5" t="s">
        <v>14341</v>
      </c>
      <c r="B7473" s="5" t="s">
        <v>14342</v>
      </c>
      <c r="C7473" s="5" t="s">
        <v>7</v>
      </c>
      <c r="D7473" s="5" t="s">
        <v>17</v>
      </c>
      <c r="E7473" s="5" t="s">
        <v>18</v>
      </c>
    </row>
    <row r="7474" spans="1:5" ht="15" customHeight="1" x14ac:dyDescent="0.2">
      <c r="A7474" s="5" t="s">
        <v>14343</v>
      </c>
      <c r="B7474" s="5" t="s">
        <v>14344</v>
      </c>
      <c r="C7474" s="5" t="s">
        <v>12</v>
      </c>
      <c r="D7474" s="5" t="s">
        <v>17</v>
      </c>
      <c r="E7474" s="5" t="s">
        <v>18</v>
      </c>
    </row>
    <row r="7475" spans="1:5" ht="15" customHeight="1" x14ac:dyDescent="0.2">
      <c r="A7475" s="5" t="s">
        <v>14345</v>
      </c>
      <c r="B7475" s="5" t="s">
        <v>14346</v>
      </c>
      <c r="C7475" s="5" t="s">
        <v>12</v>
      </c>
      <c r="D7475" s="5" t="s">
        <v>8</v>
      </c>
      <c r="E7475" s="5" t="s">
        <v>8</v>
      </c>
    </row>
    <row r="7476" spans="1:5" ht="15" customHeight="1" x14ac:dyDescent="0.2">
      <c r="A7476" s="5" t="s">
        <v>14347</v>
      </c>
      <c r="B7476" s="5" t="s">
        <v>14348</v>
      </c>
      <c r="C7476" s="5" t="s">
        <v>12</v>
      </c>
      <c r="D7476" s="5" t="s">
        <v>60</v>
      </c>
      <c r="E7476" s="5" t="s">
        <v>14</v>
      </c>
    </row>
    <row r="7477" spans="1:5" ht="15" customHeight="1" x14ac:dyDescent="0.2">
      <c r="A7477" s="5" t="s">
        <v>14349</v>
      </c>
      <c r="B7477" s="5" t="s">
        <v>14350</v>
      </c>
      <c r="C7477" s="5" t="s">
        <v>7</v>
      </c>
      <c r="D7477" s="5" t="s">
        <v>184</v>
      </c>
      <c r="E7477" s="5" t="s">
        <v>14</v>
      </c>
    </row>
    <row r="7478" spans="1:5" ht="15" customHeight="1" x14ac:dyDescent="0.2">
      <c r="A7478" s="5" t="s">
        <v>14351</v>
      </c>
      <c r="B7478" s="5" t="s">
        <v>14352</v>
      </c>
      <c r="C7478" s="5" t="s">
        <v>12</v>
      </c>
      <c r="D7478" s="5" t="s">
        <v>8</v>
      </c>
      <c r="E7478" s="5" t="s">
        <v>9</v>
      </c>
    </row>
    <row r="7479" spans="1:5" ht="15" customHeight="1" x14ac:dyDescent="0.2">
      <c r="A7479" s="5" t="s">
        <v>14353</v>
      </c>
      <c r="B7479" s="5" t="s">
        <v>14354</v>
      </c>
      <c r="C7479" s="5" t="s">
        <v>7</v>
      </c>
      <c r="D7479" s="5" t="s">
        <v>17</v>
      </c>
      <c r="E7479" s="5" t="s">
        <v>14</v>
      </c>
    </row>
    <row r="7480" spans="1:5" ht="15" customHeight="1" x14ac:dyDescent="0.2">
      <c r="A7480" s="5" t="s">
        <v>14355</v>
      </c>
      <c r="B7480" s="5" t="s">
        <v>14356</v>
      </c>
      <c r="C7480" s="5" t="s">
        <v>25</v>
      </c>
      <c r="D7480" s="5" t="s">
        <v>8</v>
      </c>
      <c r="E7480" s="5" t="s">
        <v>8</v>
      </c>
    </row>
    <row r="7481" spans="1:5" ht="15" customHeight="1" x14ac:dyDescent="0.2">
      <c r="A7481" s="5" t="s">
        <v>14357</v>
      </c>
      <c r="B7481" s="5" t="s">
        <v>14358</v>
      </c>
      <c r="C7481" s="5" t="s">
        <v>12</v>
      </c>
      <c r="D7481" s="5" t="s">
        <v>13</v>
      </c>
      <c r="E7481" s="5" t="s">
        <v>9</v>
      </c>
    </row>
    <row r="7482" spans="1:5" ht="15" customHeight="1" x14ac:dyDescent="0.2">
      <c r="A7482" s="5" t="s">
        <v>14359</v>
      </c>
      <c r="B7482" s="5" t="s">
        <v>14360</v>
      </c>
      <c r="C7482" s="5" t="s">
        <v>12</v>
      </c>
      <c r="D7482" s="5" t="s">
        <v>28</v>
      </c>
      <c r="E7482" s="5" t="s">
        <v>14</v>
      </c>
    </row>
    <row r="7483" spans="1:5" ht="15" customHeight="1" x14ac:dyDescent="0.2">
      <c r="A7483" s="5" t="s">
        <v>14361</v>
      </c>
      <c r="B7483" s="5" t="s">
        <v>14362</v>
      </c>
      <c r="C7483" s="5" t="s">
        <v>7</v>
      </c>
      <c r="D7483" s="5" t="s">
        <v>8</v>
      </c>
      <c r="E7483" s="5" t="s">
        <v>9</v>
      </c>
    </row>
    <row r="7484" spans="1:5" ht="15" customHeight="1" x14ac:dyDescent="0.2">
      <c r="A7484" s="5" t="s">
        <v>14363</v>
      </c>
      <c r="B7484" s="5" t="s">
        <v>14364</v>
      </c>
      <c r="C7484" s="5" t="s">
        <v>12</v>
      </c>
      <c r="D7484" s="5" t="s">
        <v>28</v>
      </c>
      <c r="E7484" s="5" t="s">
        <v>14</v>
      </c>
    </row>
    <row r="7485" spans="1:5" ht="15" customHeight="1" x14ac:dyDescent="0.2">
      <c r="A7485" s="5" t="s">
        <v>14365</v>
      </c>
      <c r="B7485" s="5" t="s">
        <v>14366</v>
      </c>
      <c r="C7485" s="5" t="s">
        <v>12</v>
      </c>
      <c r="D7485" s="5" t="s">
        <v>28</v>
      </c>
      <c r="E7485" s="5" t="s">
        <v>14</v>
      </c>
    </row>
    <row r="7486" spans="1:5" ht="15" customHeight="1" x14ac:dyDescent="0.2">
      <c r="A7486" s="5" t="s">
        <v>14367</v>
      </c>
      <c r="B7486" s="5" t="s">
        <v>14368</v>
      </c>
      <c r="C7486" s="5" t="s">
        <v>7</v>
      </c>
      <c r="D7486" s="5" t="s">
        <v>17</v>
      </c>
      <c r="E7486" s="5" t="s">
        <v>18</v>
      </c>
    </row>
    <row r="7487" spans="1:5" ht="15" customHeight="1" x14ac:dyDescent="0.2">
      <c r="A7487" s="5" t="s">
        <v>14369</v>
      </c>
      <c r="B7487" s="5" t="s">
        <v>14370</v>
      </c>
      <c r="C7487" s="5" t="s">
        <v>7</v>
      </c>
      <c r="D7487" s="5" t="s">
        <v>13</v>
      </c>
      <c r="E7487" s="5" t="s">
        <v>9</v>
      </c>
    </row>
    <row r="7488" spans="1:5" ht="15" customHeight="1" x14ac:dyDescent="0.2">
      <c r="A7488" s="5" t="s">
        <v>14371</v>
      </c>
      <c r="B7488" s="5" t="s">
        <v>14372</v>
      </c>
      <c r="C7488" s="5" t="s">
        <v>7</v>
      </c>
      <c r="D7488" s="5" t="s">
        <v>8</v>
      </c>
      <c r="E7488" s="5" t="s">
        <v>9</v>
      </c>
    </row>
    <row r="7489" spans="1:5" ht="15" customHeight="1" x14ac:dyDescent="0.2">
      <c r="A7489" s="5" t="s">
        <v>14373</v>
      </c>
      <c r="B7489" s="5" t="s">
        <v>14374</v>
      </c>
      <c r="C7489" s="5" t="s">
        <v>7</v>
      </c>
      <c r="D7489" s="5" t="s">
        <v>8</v>
      </c>
      <c r="E7489" s="5" t="s">
        <v>9</v>
      </c>
    </row>
    <row r="7490" spans="1:5" ht="15" customHeight="1" x14ac:dyDescent="0.2">
      <c r="A7490" s="5" t="s">
        <v>14375</v>
      </c>
      <c r="B7490" s="5" t="s">
        <v>14376</v>
      </c>
      <c r="C7490" s="5" t="s">
        <v>25</v>
      </c>
      <c r="D7490" s="5" t="s">
        <v>8</v>
      </c>
      <c r="E7490" s="5" t="s">
        <v>8</v>
      </c>
    </row>
    <row r="7491" spans="1:5" ht="15" customHeight="1" x14ac:dyDescent="0.2">
      <c r="A7491" s="5" t="s">
        <v>14377</v>
      </c>
      <c r="B7491" s="5" t="s">
        <v>14378</v>
      </c>
      <c r="C7491" s="5" t="s">
        <v>7</v>
      </c>
      <c r="D7491" s="5" t="s">
        <v>13</v>
      </c>
      <c r="E7491" s="5" t="s">
        <v>9</v>
      </c>
    </row>
    <row r="7492" spans="1:5" ht="15" customHeight="1" x14ac:dyDescent="0.2">
      <c r="A7492" s="5" t="s">
        <v>14379</v>
      </c>
      <c r="B7492" s="5" t="s">
        <v>14380</v>
      </c>
      <c r="C7492" s="5" t="s">
        <v>12</v>
      </c>
      <c r="D7492" s="5" t="s">
        <v>17</v>
      </c>
      <c r="E7492" s="5" t="s">
        <v>18</v>
      </c>
    </row>
    <row r="7493" spans="1:5" ht="15" customHeight="1" x14ac:dyDescent="0.2">
      <c r="A7493" s="5" t="s">
        <v>14381</v>
      </c>
      <c r="B7493" s="5" t="s">
        <v>14382</v>
      </c>
      <c r="C7493" s="5" t="s">
        <v>12</v>
      </c>
      <c r="D7493" s="5" t="s">
        <v>184</v>
      </c>
      <c r="E7493" s="5" t="s">
        <v>9</v>
      </c>
    </row>
    <row r="7494" spans="1:5" ht="15" customHeight="1" x14ac:dyDescent="0.2">
      <c r="A7494" s="5" t="s">
        <v>14383</v>
      </c>
      <c r="B7494" s="5" t="s">
        <v>14384</v>
      </c>
      <c r="C7494" s="5" t="s">
        <v>12</v>
      </c>
      <c r="D7494" s="5" t="s">
        <v>28</v>
      </c>
      <c r="E7494" s="5" t="s">
        <v>14</v>
      </c>
    </row>
    <row r="7495" spans="1:5" ht="15" customHeight="1" x14ac:dyDescent="0.2">
      <c r="A7495" s="5" t="s">
        <v>14385</v>
      </c>
      <c r="B7495" s="5" t="s">
        <v>14386</v>
      </c>
      <c r="C7495" s="5" t="s">
        <v>12</v>
      </c>
      <c r="D7495" s="5" t="s">
        <v>13</v>
      </c>
      <c r="E7495" s="5" t="s">
        <v>9</v>
      </c>
    </row>
    <row r="7496" spans="1:5" ht="15" customHeight="1" x14ac:dyDescent="0.2">
      <c r="A7496" s="5" t="s">
        <v>14387</v>
      </c>
      <c r="B7496" s="5" t="s">
        <v>14388</v>
      </c>
      <c r="C7496" s="5" t="s">
        <v>7</v>
      </c>
      <c r="D7496" s="5" t="s">
        <v>184</v>
      </c>
      <c r="E7496" s="5" t="s">
        <v>14</v>
      </c>
    </row>
    <row r="7497" spans="1:5" ht="15" customHeight="1" x14ac:dyDescent="0.2">
      <c r="A7497" s="5" t="s">
        <v>14389</v>
      </c>
      <c r="B7497" s="5" t="s">
        <v>14390</v>
      </c>
      <c r="C7497" s="5" t="s">
        <v>12</v>
      </c>
      <c r="D7497" s="5" t="s">
        <v>8</v>
      </c>
      <c r="E7497" s="5" t="s">
        <v>9</v>
      </c>
    </row>
    <row r="7498" spans="1:5" ht="15" customHeight="1" x14ac:dyDescent="0.2">
      <c r="A7498" s="5" t="s">
        <v>14391</v>
      </c>
      <c r="B7498" s="5" t="s">
        <v>14392</v>
      </c>
      <c r="C7498" s="5" t="s">
        <v>12</v>
      </c>
      <c r="D7498" s="5" t="s">
        <v>60</v>
      </c>
      <c r="E7498" s="5" t="s">
        <v>14</v>
      </c>
    </row>
    <row r="7499" spans="1:5" ht="15" customHeight="1" x14ac:dyDescent="0.2">
      <c r="A7499" s="5" t="s">
        <v>14393</v>
      </c>
      <c r="B7499" s="5" t="s">
        <v>14394</v>
      </c>
      <c r="C7499" s="5" t="s">
        <v>12</v>
      </c>
      <c r="D7499" s="5" t="s">
        <v>13</v>
      </c>
      <c r="E7499" s="5" t="s">
        <v>14</v>
      </c>
    </row>
    <row r="7500" spans="1:5" ht="15" customHeight="1" x14ac:dyDescent="0.2">
      <c r="A7500" s="5" t="s">
        <v>14395</v>
      </c>
      <c r="B7500" s="5" t="s">
        <v>14396</v>
      </c>
      <c r="C7500" s="5" t="s">
        <v>12</v>
      </c>
      <c r="D7500" s="5" t="s">
        <v>13</v>
      </c>
      <c r="E7500" s="5" t="s">
        <v>9</v>
      </c>
    </row>
    <row r="7501" spans="1:5" ht="15" customHeight="1" x14ac:dyDescent="0.2">
      <c r="A7501" s="5" t="s">
        <v>14397</v>
      </c>
      <c r="B7501" s="5" t="s">
        <v>14398</v>
      </c>
      <c r="C7501" s="5" t="s">
        <v>25</v>
      </c>
      <c r="D7501" s="5" t="s">
        <v>8</v>
      </c>
      <c r="E7501" s="5" t="s">
        <v>8</v>
      </c>
    </row>
    <row r="7502" spans="1:5" ht="15" customHeight="1" x14ac:dyDescent="0.2">
      <c r="A7502" s="5" t="s">
        <v>14399</v>
      </c>
      <c r="B7502" s="5" t="s">
        <v>14400</v>
      </c>
      <c r="C7502" s="5" t="s">
        <v>12</v>
      </c>
      <c r="D7502" s="5" t="s">
        <v>13</v>
      </c>
      <c r="E7502" s="5" t="s">
        <v>14</v>
      </c>
    </row>
    <row r="7503" spans="1:5" ht="15" customHeight="1" x14ac:dyDescent="0.2">
      <c r="A7503" s="5" t="s">
        <v>14401</v>
      </c>
      <c r="B7503" s="5" t="s">
        <v>14402</v>
      </c>
      <c r="C7503" s="5" t="s">
        <v>12</v>
      </c>
      <c r="D7503" s="5" t="s">
        <v>17</v>
      </c>
      <c r="E7503" s="5" t="s">
        <v>18</v>
      </c>
    </row>
    <row r="7504" spans="1:5" ht="15" customHeight="1" x14ac:dyDescent="0.2">
      <c r="A7504" s="5" t="s">
        <v>14403</v>
      </c>
      <c r="B7504" s="5" t="s">
        <v>14404</v>
      </c>
      <c r="C7504" s="5" t="s">
        <v>12</v>
      </c>
      <c r="D7504" s="5" t="s">
        <v>13</v>
      </c>
      <c r="E7504" s="5" t="s">
        <v>14</v>
      </c>
    </row>
    <row r="7505" spans="1:5" ht="15" customHeight="1" x14ac:dyDescent="0.2">
      <c r="A7505" s="5" t="s">
        <v>14405</v>
      </c>
      <c r="B7505" s="5" t="s">
        <v>14406</v>
      </c>
      <c r="C7505" s="5" t="s">
        <v>12</v>
      </c>
      <c r="D7505" s="5" t="s">
        <v>8</v>
      </c>
      <c r="E7505" s="5" t="s">
        <v>9</v>
      </c>
    </row>
    <row r="7506" spans="1:5" ht="15" customHeight="1" x14ac:dyDescent="0.2">
      <c r="A7506" s="5" t="s">
        <v>14407</v>
      </c>
      <c r="B7506" s="5" t="s">
        <v>14408</v>
      </c>
      <c r="C7506" s="5" t="s">
        <v>12</v>
      </c>
      <c r="D7506" s="5" t="s">
        <v>13</v>
      </c>
      <c r="E7506" s="5" t="s">
        <v>9</v>
      </c>
    </row>
    <row r="7507" spans="1:5" ht="15" customHeight="1" x14ac:dyDescent="0.2">
      <c r="A7507" s="5" t="s">
        <v>14409</v>
      </c>
      <c r="B7507" s="5" t="s">
        <v>14410</v>
      </c>
      <c r="C7507" s="5" t="s">
        <v>12</v>
      </c>
      <c r="D7507" s="5" t="s">
        <v>13</v>
      </c>
      <c r="E7507" s="5" t="s">
        <v>14</v>
      </c>
    </row>
    <row r="7508" spans="1:5" ht="15" customHeight="1" x14ac:dyDescent="0.2">
      <c r="A7508" s="5" t="s">
        <v>14411</v>
      </c>
      <c r="B7508" s="5" t="s">
        <v>14412</v>
      </c>
      <c r="C7508" s="5" t="s">
        <v>7</v>
      </c>
      <c r="D7508" s="5" t="s">
        <v>8</v>
      </c>
      <c r="E7508" s="5" t="s">
        <v>9</v>
      </c>
    </row>
    <row r="7509" spans="1:5" ht="15" customHeight="1" x14ac:dyDescent="0.2">
      <c r="A7509" s="5" t="s">
        <v>14413</v>
      </c>
      <c r="B7509" s="5" t="s">
        <v>14414</v>
      </c>
      <c r="C7509" s="5" t="s">
        <v>12</v>
      </c>
      <c r="D7509" s="5" t="s">
        <v>13</v>
      </c>
      <c r="E7509" s="5" t="s">
        <v>9</v>
      </c>
    </row>
    <row r="7510" spans="1:5" ht="15" customHeight="1" x14ac:dyDescent="0.2">
      <c r="A7510" s="5" t="s">
        <v>14415</v>
      </c>
      <c r="B7510" s="5" t="s">
        <v>14416</v>
      </c>
      <c r="C7510" s="5" t="s">
        <v>12</v>
      </c>
      <c r="D7510" s="5" t="s">
        <v>28</v>
      </c>
      <c r="E7510" s="5" t="s">
        <v>14</v>
      </c>
    </row>
    <row r="7511" spans="1:5" ht="15" customHeight="1" x14ac:dyDescent="0.2">
      <c r="A7511" s="5" t="s">
        <v>14417</v>
      </c>
      <c r="B7511" s="5" t="s">
        <v>14418</v>
      </c>
      <c r="C7511" s="5" t="s">
        <v>7</v>
      </c>
      <c r="D7511" s="5" t="s">
        <v>60</v>
      </c>
      <c r="E7511" s="5" t="s">
        <v>14</v>
      </c>
    </row>
    <row r="7512" spans="1:5" ht="15" customHeight="1" x14ac:dyDescent="0.2">
      <c r="A7512" s="5" t="s">
        <v>14419</v>
      </c>
      <c r="B7512" s="5" t="s">
        <v>14420</v>
      </c>
      <c r="C7512" s="5" t="s">
        <v>25</v>
      </c>
      <c r="D7512" s="5" t="s">
        <v>8</v>
      </c>
      <c r="E7512" s="5" t="s">
        <v>8</v>
      </c>
    </row>
    <row r="7513" spans="1:5" ht="15" customHeight="1" x14ac:dyDescent="0.2">
      <c r="A7513" s="5" t="s">
        <v>14421</v>
      </c>
      <c r="B7513" s="5" t="s">
        <v>14422</v>
      </c>
      <c r="C7513" s="5" t="s">
        <v>7</v>
      </c>
      <c r="D7513" s="5" t="s">
        <v>17</v>
      </c>
      <c r="E7513" s="5" t="s">
        <v>18</v>
      </c>
    </row>
    <row r="7514" spans="1:5" ht="15" customHeight="1" x14ac:dyDescent="0.2">
      <c r="A7514" s="5" t="s">
        <v>14423</v>
      </c>
      <c r="B7514" s="5" t="s">
        <v>14424</v>
      </c>
      <c r="C7514" s="5" t="s">
        <v>25</v>
      </c>
      <c r="D7514" s="5" t="s">
        <v>8</v>
      </c>
      <c r="E7514" s="5" t="s">
        <v>8</v>
      </c>
    </row>
    <row r="7515" spans="1:5" ht="15" customHeight="1" x14ac:dyDescent="0.2">
      <c r="A7515" s="5" t="s">
        <v>14425</v>
      </c>
      <c r="B7515" s="5" t="s">
        <v>14426</v>
      </c>
      <c r="C7515" s="5" t="s">
        <v>12</v>
      </c>
      <c r="D7515" s="5" t="s">
        <v>13</v>
      </c>
      <c r="E7515" s="5" t="s">
        <v>9</v>
      </c>
    </row>
    <row r="7516" spans="1:5" ht="15" customHeight="1" x14ac:dyDescent="0.2">
      <c r="A7516" s="5" t="s">
        <v>14427</v>
      </c>
      <c r="B7516" s="5" t="s">
        <v>14428</v>
      </c>
      <c r="C7516" s="5" t="s">
        <v>12</v>
      </c>
      <c r="D7516" s="5" t="s">
        <v>13</v>
      </c>
      <c r="E7516" s="5" t="s">
        <v>14</v>
      </c>
    </row>
    <row r="7517" spans="1:5" ht="15" customHeight="1" x14ac:dyDescent="0.2">
      <c r="A7517" s="5" t="s">
        <v>14429</v>
      </c>
      <c r="B7517" s="5" t="s">
        <v>14430</v>
      </c>
      <c r="C7517" s="5" t="s">
        <v>12</v>
      </c>
      <c r="D7517" s="5" t="s">
        <v>13</v>
      </c>
      <c r="E7517" s="5" t="s">
        <v>14</v>
      </c>
    </row>
    <row r="7518" spans="1:5" ht="15" customHeight="1" x14ac:dyDescent="0.2">
      <c r="A7518" s="5" t="s">
        <v>14431</v>
      </c>
      <c r="B7518" s="5" t="s">
        <v>14432</v>
      </c>
      <c r="C7518" s="5" t="s">
        <v>7</v>
      </c>
      <c r="D7518" s="5" t="s">
        <v>60</v>
      </c>
      <c r="E7518" s="5" t="s">
        <v>9</v>
      </c>
    </row>
    <row r="7519" spans="1:5" ht="15" customHeight="1" x14ac:dyDescent="0.2">
      <c r="A7519" s="5" t="s">
        <v>14433</v>
      </c>
      <c r="B7519" s="5" t="s">
        <v>14434</v>
      </c>
      <c r="C7519" s="5" t="s">
        <v>7</v>
      </c>
      <c r="D7519" s="5" t="s">
        <v>147</v>
      </c>
      <c r="E7519" s="5" t="s">
        <v>9</v>
      </c>
    </row>
    <row r="7520" spans="1:5" ht="15" customHeight="1" x14ac:dyDescent="0.2">
      <c r="A7520" s="5" t="s">
        <v>14435</v>
      </c>
      <c r="B7520" s="5" t="s">
        <v>14436</v>
      </c>
      <c r="C7520" s="5" t="s">
        <v>25</v>
      </c>
      <c r="D7520" s="5" t="s">
        <v>8</v>
      </c>
      <c r="E7520" s="5" t="s">
        <v>8</v>
      </c>
    </row>
    <row r="7521" spans="1:5" ht="15" customHeight="1" x14ac:dyDescent="0.2">
      <c r="A7521" s="5" t="s">
        <v>14437</v>
      </c>
      <c r="B7521" s="5" t="s">
        <v>14438</v>
      </c>
      <c r="C7521" s="5" t="s">
        <v>12</v>
      </c>
      <c r="D7521" s="5" t="s">
        <v>28</v>
      </c>
      <c r="E7521" s="5" t="s">
        <v>14</v>
      </c>
    </row>
    <row r="7522" spans="1:5" ht="15" customHeight="1" x14ac:dyDescent="0.2">
      <c r="A7522" s="5" t="s">
        <v>14439</v>
      </c>
      <c r="B7522" s="5" t="s">
        <v>14440</v>
      </c>
      <c r="C7522" s="5" t="s">
        <v>12</v>
      </c>
      <c r="D7522" s="5" t="s">
        <v>28</v>
      </c>
      <c r="E7522" s="5" t="s">
        <v>14</v>
      </c>
    </row>
    <row r="7523" spans="1:5" ht="15" customHeight="1" x14ac:dyDescent="0.2">
      <c r="A7523" s="5" t="s">
        <v>14441</v>
      </c>
      <c r="B7523" s="5" t="s">
        <v>14442</v>
      </c>
      <c r="C7523" s="5" t="s">
        <v>12</v>
      </c>
      <c r="D7523" s="5" t="s">
        <v>8</v>
      </c>
      <c r="E7523" s="5" t="s">
        <v>9</v>
      </c>
    </row>
    <row r="7524" spans="1:5" ht="15" customHeight="1" x14ac:dyDescent="0.2">
      <c r="A7524" s="5" t="s">
        <v>14443</v>
      </c>
      <c r="B7524" s="5" t="s">
        <v>14444</v>
      </c>
      <c r="C7524" s="5" t="s">
        <v>12</v>
      </c>
      <c r="D7524" s="5" t="s">
        <v>13</v>
      </c>
      <c r="E7524" s="5" t="s">
        <v>9</v>
      </c>
    </row>
    <row r="7525" spans="1:5" ht="15" customHeight="1" x14ac:dyDescent="0.2">
      <c r="A7525" s="5" t="s">
        <v>14445</v>
      </c>
      <c r="B7525" s="5" t="s">
        <v>14446</v>
      </c>
      <c r="C7525" s="5" t="s">
        <v>25</v>
      </c>
      <c r="D7525" s="5" t="s">
        <v>8</v>
      </c>
      <c r="E7525" s="5" t="s">
        <v>8</v>
      </c>
    </row>
    <row r="7526" spans="1:5" ht="15" customHeight="1" x14ac:dyDescent="0.2">
      <c r="A7526" s="5" t="s">
        <v>14447</v>
      </c>
      <c r="B7526" s="5" t="s">
        <v>14448</v>
      </c>
      <c r="C7526" s="5" t="s">
        <v>25</v>
      </c>
      <c r="D7526" s="5" t="s">
        <v>8</v>
      </c>
      <c r="E7526" s="5" t="s">
        <v>8</v>
      </c>
    </row>
    <row r="7527" spans="1:5" ht="15" customHeight="1" x14ac:dyDescent="0.2">
      <c r="A7527" s="5" t="s">
        <v>14449</v>
      </c>
      <c r="B7527" s="5" t="s">
        <v>14450</v>
      </c>
      <c r="C7527" s="5" t="s">
        <v>25</v>
      </c>
      <c r="D7527" s="5" t="s">
        <v>8</v>
      </c>
      <c r="E7527" s="5" t="s">
        <v>8</v>
      </c>
    </row>
    <row r="7528" spans="1:5" ht="15" customHeight="1" x14ac:dyDescent="0.2">
      <c r="A7528" s="5" t="s">
        <v>14451</v>
      </c>
      <c r="B7528" s="5" t="s">
        <v>14452</v>
      </c>
      <c r="C7528" s="5" t="s">
        <v>7</v>
      </c>
      <c r="D7528" s="5" t="s">
        <v>13</v>
      </c>
      <c r="E7528" s="5" t="s">
        <v>9</v>
      </c>
    </row>
    <row r="7529" spans="1:5" ht="15" customHeight="1" x14ac:dyDescent="0.2">
      <c r="A7529" s="5" t="s">
        <v>14453</v>
      </c>
      <c r="B7529" s="5" t="s">
        <v>14454</v>
      </c>
      <c r="C7529" s="5" t="s">
        <v>12</v>
      </c>
      <c r="D7529" s="5" t="s">
        <v>13</v>
      </c>
      <c r="E7529" s="5" t="s">
        <v>14</v>
      </c>
    </row>
    <row r="7530" spans="1:5" ht="15" customHeight="1" x14ac:dyDescent="0.2">
      <c r="A7530" s="5" t="s">
        <v>14455</v>
      </c>
      <c r="B7530" s="5" t="s">
        <v>14456</v>
      </c>
      <c r="C7530" s="5" t="s">
        <v>25</v>
      </c>
      <c r="D7530" s="5" t="s">
        <v>8</v>
      </c>
      <c r="E7530" s="5" t="s">
        <v>8</v>
      </c>
    </row>
    <row r="7531" spans="1:5" ht="15" customHeight="1" x14ac:dyDescent="0.2">
      <c r="A7531" s="5" t="s">
        <v>14457</v>
      </c>
      <c r="B7531" s="5" t="s">
        <v>14458</v>
      </c>
      <c r="C7531" s="5" t="s">
        <v>7</v>
      </c>
      <c r="D7531" s="5" t="s">
        <v>28</v>
      </c>
      <c r="E7531" s="5" t="s">
        <v>14</v>
      </c>
    </row>
    <row r="7532" spans="1:5" ht="15" customHeight="1" x14ac:dyDescent="0.2">
      <c r="A7532" s="5" t="s">
        <v>14459</v>
      </c>
      <c r="B7532" s="5" t="s">
        <v>14460</v>
      </c>
      <c r="C7532" s="5" t="s">
        <v>7</v>
      </c>
      <c r="D7532" s="5" t="s">
        <v>37</v>
      </c>
      <c r="E7532" s="5" t="s">
        <v>14</v>
      </c>
    </row>
    <row r="7533" spans="1:5" ht="15" customHeight="1" x14ac:dyDescent="0.2">
      <c r="A7533" s="5" t="s">
        <v>14461</v>
      </c>
      <c r="B7533" s="5" t="s">
        <v>14462</v>
      </c>
      <c r="C7533" s="5" t="s">
        <v>12</v>
      </c>
      <c r="D7533" s="5" t="s">
        <v>13</v>
      </c>
      <c r="E7533" s="5" t="s">
        <v>9</v>
      </c>
    </row>
    <row r="7534" spans="1:5" ht="15" customHeight="1" x14ac:dyDescent="0.2">
      <c r="A7534" s="5" t="s">
        <v>14463</v>
      </c>
      <c r="B7534" s="5" t="s">
        <v>14464</v>
      </c>
      <c r="C7534" s="5" t="s">
        <v>25</v>
      </c>
      <c r="D7534" s="5" t="s">
        <v>8</v>
      </c>
      <c r="E7534" s="5" t="s">
        <v>8</v>
      </c>
    </row>
    <row r="7535" spans="1:5" ht="15" customHeight="1" x14ac:dyDescent="0.2">
      <c r="A7535" s="5" t="s">
        <v>14465</v>
      </c>
      <c r="B7535" s="5" t="s">
        <v>14466</v>
      </c>
      <c r="C7535" s="5" t="s">
        <v>25</v>
      </c>
      <c r="D7535" s="5" t="s">
        <v>8</v>
      </c>
      <c r="E7535" s="5" t="s">
        <v>8</v>
      </c>
    </row>
    <row r="7536" spans="1:5" ht="15" customHeight="1" x14ac:dyDescent="0.2">
      <c r="A7536" s="5" t="s">
        <v>14467</v>
      </c>
      <c r="B7536" s="5" t="s">
        <v>14468</v>
      </c>
      <c r="C7536" s="5" t="s">
        <v>12</v>
      </c>
      <c r="D7536" s="5" t="s">
        <v>13</v>
      </c>
      <c r="E7536" s="5" t="s">
        <v>9</v>
      </c>
    </row>
    <row r="7537" spans="1:5" ht="15" customHeight="1" x14ac:dyDescent="0.2">
      <c r="A7537" s="5" t="s">
        <v>14469</v>
      </c>
      <c r="B7537" s="5" t="s">
        <v>14470</v>
      </c>
      <c r="C7537" s="5" t="s">
        <v>12</v>
      </c>
      <c r="D7537" s="5" t="s">
        <v>8</v>
      </c>
      <c r="E7537" s="5" t="s">
        <v>18</v>
      </c>
    </row>
    <row r="7538" spans="1:5" ht="15" customHeight="1" x14ac:dyDescent="0.2">
      <c r="A7538" s="5" t="s">
        <v>14471</v>
      </c>
      <c r="B7538" s="5" t="s">
        <v>14472</v>
      </c>
      <c r="C7538" s="5" t="s">
        <v>12</v>
      </c>
      <c r="D7538" s="5" t="s">
        <v>60</v>
      </c>
      <c r="E7538" s="5" t="s">
        <v>14</v>
      </c>
    </row>
    <row r="7539" spans="1:5" ht="15" customHeight="1" x14ac:dyDescent="0.2">
      <c r="A7539" s="5" t="s">
        <v>14473</v>
      </c>
      <c r="B7539" s="5" t="s">
        <v>14474</v>
      </c>
      <c r="C7539" s="5" t="s">
        <v>12</v>
      </c>
      <c r="D7539" s="5" t="s">
        <v>17</v>
      </c>
      <c r="E7539" s="5" t="s">
        <v>18</v>
      </c>
    </row>
    <row r="7540" spans="1:5" ht="15" customHeight="1" x14ac:dyDescent="0.2">
      <c r="A7540" s="5" t="s">
        <v>14475</v>
      </c>
      <c r="B7540" s="5" t="s">
        <v>14476</v>
      </c>
      <c r="C7540" s="5" t="s">
        <v>25</v>
      </c>
      <c r="D7540" s="5" t="s">
        <v>8</v>
      </c>
      <c r="E7540" s="5" t="s">
        <v>8</v>
      </c>
    </row>
    <row r="7541" spans="1:5" ht="15" customHeight="1" x14ac:dyDescent="0.2">
      <c r="A7541" s="5" t="s">
        <v>14477</v>
      </c>
      <c r="B7541" s="5" t="s">
        <v>14478</v>
      </c>
      <c r="C7541" s="5" t="s">
        <v>7</v>
      </c>
      <c r="D7541" s="5" t="s">
        <v>553</v>
      </c>
      <c r="E7541" s="5" t="s">
        <v>9</v>
      </c>
    </row>
    <row r="7542" spans="1:5" ht="15" customHeight="1" x14ac:dyDescent="0.2">
      <c r="A7542" s="5" t="s">
        <v>14479</v>
      </c>
      <c r="B7542" s="5" t="s">
        <v>14480</v>
      </c>
      <c r="C7542" s="5" t="s">
        <v>25</v>
      </c>
      <c r="D7542" s="5" t="s">
        <v>8</v>
      </c>
      <c r="E7542" s="5" t="s">
        <v>8</v>
      </c>
    </row>
    <row r="7543" spans="1:5" ht="15" customHeight="1" x14ac:dyDescent="0.2">
      <c r="A7543" s="5" t="s">
        <v>14481</v>
      </c>
      <c r="B7543" s="5" t="s">
        <v>14482</v>
      </c>
      <c r="C7543" s="5" t="s">
        <v>12</v>
      </c>
      <c r="D7543" s="5" t="s">
        <v>8</v>
      </c>
      <c r="E7543" s="5" t="s">
        <v>9</v>
      </c>
    </row>
    <row r="7544" spans="1:5" ht="15" customHeight="1" x14ac:dyDescent="0.2">
      <c r="A7544" s="5" t="s">
        <v>14483</v>
      </c>
      <c r="B7544" s="5" t="s">
        <v>14484</v>
      </c>
      <c r="C7544" s="5" t="s">
        <v>12</v>
      </c>
      <c r="D7544" s="5" t="s">
        <v>13</v>
      </c>
      <c r="E7544" s="5" t="s">
        <v>14</v>
      </c>
    </row>
    <row r="7545" spans="1:5" ht="15" customHeight="1" x14ac:dyDescent="0.2">
      <c r="A7545" s="5" t="s">
        <v>14485</v>
      </c>
      <c r="B7545" s="5" t="s">
        <v>14486</v>
      </c>
      <c r="C7545" s="5" t="s">
        <v>12</v>
      </c>
      <c r="D7545" s="5" t="s">
        <v>13</v>
      </c>
      <c r="E7545" s="5" t="s">
        <v>9</v>
      </c>
    </row>
    <row r="7546" spans="1:5" ht="15" customHeight="1" x14ac:dyDescent="0.2">
      <c r="A7546" s="5" t="s">
        <v>14487</v>
      </c>
      <c r="B7546" s="5" t="s">
        <v>14488</v>
      </c>
      <c r="C7546" s="5" t="s">
        <v>12</v>
      </c>
      <c r="D7546" s="5" t="s">
        <v>8</v>
      </c>
      <c r="E7546" s="5" t="s">
        <v>8</v>
      </c>
    </row>
    <row r="7547" spans="1:5" ht="15" customHeight="1" x14ac:dyDescent="0.2">
      <c r="A7547" s="5" t="s">
        <v>14489</v>
      </c>
      <c r="B7547" s="5" t="s">
        <v>14490</v>
      </c>
      <c r="C7547" s="5" t="s">
        <v>12</v>
      </c>
      <c r="D7547" s="5" t="s">
        <v>8</v>
      </c>
      <c r="E7547" s="5" t="s">
        <v>9</v>
      </c>
    </row>
    <row r="7548" spans="1:5" ht="15" customHeight="1" x14ac:dyDescent="0.2">
      <c r="A7548" s="5" t="s">
        <v>14491</v>
      </c>
      <c r="B7548" s="5" t="s">
        <v>14492</v>
      </c>
      <c r="C7548" s="5" t="s">
        <v>25</v>
      </c>
      <c r="D7548" s="5" t="s">
        <v>8</v>
      </c>
      <c r="E7548" s="5" t="s">
        <v>8</v>
      </c>
    </row>
    <row r="7549" spans="1:5" ht="15" customHeight="1" x14ac:dyDescent="0.2">
      <c r="A7549" s="5" t="s">
        <v>14493</v>
      </c>
      <c r="B7549" s="5" t="s">
        <v>14494</v>
      </c>
      <c r="C7549" s="5" t="s">
        <v>12</v>
      </c>
      <c r="D7549" s="5" t="s">
        <v>13</v>
      </c>
      <c r="E7549" s="5" t="s">
        <v>9</v>
      </c>
    </row>
    <row r="7550" spans="1:5" ht="15" customHeight="1" x14ac:dyDescent="0.2">
      <c r="A7550" s="5" t="s">
        <v>14495</v>
      </c>
      <c r="B7550" s="5" t="s">
        <v>14496</v>
      </c>
      <c r="C7550" s="5" t="s">
        <v>25</v>
      </c>
      <c r="D7550" s="5" t="s">
        <v>8</v>
      </c>
      <c r="E7550" s="5" t="s">
        <v>8</v>
      </c>
    </row>
    <row r="7551" spans="1:5" ht="15" customHeight="1" x14ac:dyDescent="0.2">
      <c r="A7551" s="5" t="s">
        <v>14497</v>
      </c>
      <c r="B7551" s="5" t="s">
        <v>14498</v>
      </c>
      <c r="C7551" s="5" t="s">
        <v>12</v>
      </c>
      <c r="D7551" s="5" t="s">
        <v>60</v>
      </c>
      <c r="E7551" s="5" t="s">
        <v>9</v>
      </c>
    </row>
    <row r="7552" spans="1:5" ht="15" customHeight="1" x14ac:dyDescent="0.2">
      <c r="A7552" s="5" t="s">
        <v>14499</v>
      </c>
      <c r="B7552" s="5" t="s">
        <v>14500</v>
      </c>
      <c r="C7552" s="5" t="s">
        <v>7</v>
      </c>
      <c r="D7552" s="5" t="s">
        <v>60</v>
      </c>
      <c r="E7552" s="5" t="s">
        <v>14</v>
      </c>
    </row>
    <row r="7553" spans="1:5" ht="15" customHeight="1" x14ac:dyDescent="0.2">
      <c r="A7553" s="5" t="s">
        <v>14501</v>
      </c>
      <c r="B7553" s="5" t="s">
        <v>14502</v>
      </c>
      <c r="C7553" s="5" t="s">
        <v>25</v>
      </c>
      <c r="D7553" s="5" t="s">
        <v>8</v>
      </c>
      <c r="E7553" s="5" t="s">
        <v>8</v>
      </c>
    </row>
    <row r="7554" spans="1:5" ht="15" customHeight="1" x14ac:dyDescent="0.2">
      <c r="A7554" s="5" t="s">
        <v>14503</v>
      </c>
      <c r="B7554" s="5" t="s">
        <v>14504</v>
      </c>
      <c r="C7554" s="5" t="s">
        <v>12</v>
      </c>
      <c r="D7554" s="5" t="s">
        <v>28</v>
      </c>
      <c r="E7554" s="5" t="s">
        <v>14</v>
      </c>
    </row>
    <row r="7555" spans="1:5" ht="15" customHeight="1" x14ac:dyDescent="0.2">
      <c r="A7555" s="5" t="s">
        <v>14505</v>
      </c>
      <c r="B7555" s="5" t="s">
        <v>14506</v>
      </c>
      <c r="C7555" s="5" t="s">
        <v>25</v>
      </c>
      <c r="D7555" s="5" t="s">
        <v>8</v>
      </c>
      <c r="E7555" s="5" t="s">
        <v>8</v>
      </c>
    </row>
    <row r="7556" spans="1:5" ht="15" customHeight="1" x14ac:dyDescent="0.2">
      <c r="A7556" s="5" t="s">
        <v>14507</v>
      </c>
      <c r="B7556" s="5" t="s">
        <v>14508</v>
      </c>
      <c r="C7556" s="5" t="s">
        <v>7</v>
      </c>
      <c r="D7556" s="5" t="s">
        <v>13</v>
      </c>
      <c r="E7556" s="5" t="s">
        <v>9</v>
      </c>
    </row>
    <row r="7557" spans="1:5" ht="15" customHeight="1" x14ac:dyDescent="0.2">
      <c r="A7557" s="5" t="s">
        <v>14509</v>
      </c>
      <c r="B7557" s="5" t="s">
        <v>14510</v>
      </c>
      <c r="C7557" s="5" t="s">
        <v>7</v>
      </c>
      <c r="D7557" s="5" t="s">
        <v>13</v>
      </c>
      <c r="E7557" s="5" t="s">
        <v>14</v>
      </c>
    </row>
    <row r="7558" spans="1:5" ht="15" customHeight="1" x14ac:dyDescent="0.2">
      <c r="A7558" s="5" t="s">
        <v>14511</v>
      </c>
      <c r="B7558" s="5" t="s">
        <v>14512</v>
      </c>
      <c r="C7558" s="5" t="s">
        <v>12</v>
      </c>
      <c r="D7558" s="5" t="s">
        <v>8</v>
      </c>
      <c r="E7558" s="5" t="s">
        <v>9</v>
      </c>
    </row>
    <row r="7559" spans="1:5" ht="15" customHeight="1" x14ac:dyDescent="0.2">
      <c r="A7559" s="5" t="s">
        <v>14513</v>
      </c>
      <c r="B7559" s="5" t="s">
        <v>14514</v>
      </c>
      <c r="C7559" s="5" t="s">
        <v>25</v>
      </c>
      <c r="D7559" s="5" t="s">
        <v>8</v>
      </c>
      <c r="E7559" s="5" t="s">
        <v>8</v>
      </c>
    </row>
    <row r="7560" spans="1:5" ht="15" customHeight="1" x14ac:dyDescent="0.2">
      <c r="A7560" s="5" t="s">
        <v>14515</v>
      </c>
      <c r="B7560" s="5" t="s">
        <v>14516</v>
      </c>
      <c r="C7560" s="5" t="s">
        <v>12</v>
      </c>
      <c r="D7560" s="5" t="s">
        <v>13</v>
      </c>
      <c r="E7560" s="5" t="s">
        <v>9</v>
      </c>
    </row>
    <row r="7561" spans="1:5" ht="15" customHeight="1" x14ac:dyDescent="0.2">
      <c r="A7561" s="5" t="s">
        <v>14517</v>
      </c>
      <c r="B7561" s="5" t="s">
        <v>14518</v>
      </c>
      <c r="C7561" s="5" t="s">
        <v>12</v>
      </c>
      <c r="D7561" s="5" t="s">
        <v>8</v>
      </c>
      <c r="E7561" s="5" t="s">
        <v>9</v>
      </c>
    </row>
    <row r="7562" spans="1:5" ht="15" customHeight="1" x14ac:dyDescent="0.2">
      <c r="A7562" s="5" t="s">
        <v>14519</v>
      </c>
      <c r="B7562" s="5" t="s">
        <v>14520</v>
      </c>
      <c r="C7562" s="5" t="s">
        <v>12</v>
      </c>
      <c r="D7562" s="5" t="s">
        <v>8</v>
      </c>
      <c r="E7562" s="5" t="s">
        <v>9</v>
      </c>
    </row>
    <row r="7563" spans="1:5" ht="15" customHeight="1" x14ac:dyDescent="0.2">
      <c r="A7563" s="5" t="s">
        <v>14521</v>
      </c>
      <c r="B7563" s="5" t="s">
        <v>14522</v>
      </c>
      <c r="C7563" s="5" t="s">
        <v>7</v>
      </c>
      <c r="D7563" s="5" t="s">
        <v>17</v>
      </c>
      <c r="E7563" s="5" t="s">
        <v>9</v>
      </c>
    </row>
    <row r="7564" spans="1:5" ht="15" customHeight="1" x14ac:dyDescent="0.2">
      <c r="A7564" s="5" t="s">
        <v>14523</v>
      </c>
      <c r="B7564" s="5" t="s">
        <v>14524</v>
      </c>
      <c r="C7564" s="5" t="s">
        <v>12</v>
      </c>
      <c r="D7564" s="5" t="s">
        <v>28</v>
      </c>
      <c r="E7564" s="5" t="s">
        <v>14</v>
      </c>
    </row>
    <row r="7565" spans="1:5" ht="15" customHeight="1" x14ac:dyDescent="0.2">
      <c r="A7565" s="5" t="s">
        <v>14525</v>
      </c>
      <c r="B7565" s="5" t="s">
        <v>14526</v>
      </c>
      <c r="C7565" s="5" t="s">
        <v>12</v>
      </c>
      <c r="D7565" s="5" t="s">
        <v>8</v>
      </c>
      <c r="E7565" s="5" t="s">
        <v>9</v>
      </c>
    </row>
    <row r="7566" spans="1:5" ht="15" customHeight="1" x14ac:dyDescent="0.2">
      <c r="A7566" s="5" t="s">
        <v>14527</v>
      </c>
      <c r="B7566" s="5" t="s">
        <v>14528</v>
      </c>
      <c r="C7566" s="5" t="s">
        <v>12</v>
      </c>
      <c r="D7566" s="5" t="s">
        <v>8</v>
      </c>
      <c r="E7566" s="5" t="s">
        <v>14</v>
      </c>
    </row>
    <row r="7567" spans="1:5" ht="15" customHeight="1" x14ac:dyDescent="0.2">
      <c r="A7567" s="5" t="s">
        <v>14529</v>
      </c>
      <c r="B7567" s="5" t="s">
        <v>14530</v>
      </c>
      <c r="C7567" s="5" t="s">
        <v>12</v>
      </c>
      <c r="D7567" s="5" t="s">
        <v>60</v>
      </c>
      <c r="E7567" s="5" t="s">
        <v>14</v>
      </c>
    </row>
    <row r="7568" spans="1:5" ht="15" customHeight="1" x14ac:dyDescent="0.2">
      <c r="A7568" s="5" t="s">
        <v>14531</v>
      </c>
      <c r="B7568" s="5" t="s">
        <v>14532</v>
      </c>
      <c r="C7568" s="5" t="s">
        <v>25</v>
      </c>
      <c r="D7568" s="5" t="s">
        <v>8</v>
      </c>
      <c r="E7568" s="5" t="s">
        <v>8</v>
      </c>
    </row>
    <row r="7569" spans="1:5" ht="15" customHeight="1" x14ac:dyDescent="0.2">
      <c r="A7569" s="5" t="s">
        <v>14533</v>
      </c>
      <c r="B7569" s="5" t="s">
        <v>14534</v>
      </c>
      <c r="C7569" s="5" t="s">
        <v>25</v>
      </c>
      <c r="D7569" s="5" t="s">
        <v>8</v>
      </c>
      <c r="E7569" s="5" t="s">
        <v>8</v>
      </c>
    </row>
    <row r="7570" spans="1:5" ht="15" customHeight="1" x14ac:dyDescent="0.2">
      <c r="A7570" s="5" t="s">
        <v>14535</v>
      </c>
      <c r="B7570" s="5" t="s">
        <v>14536</v>
      </c>
      <c r="C7570" s="5" t="s">
        <v>25</v>
      </c>
      <c r="D7570" s="5" t="s">
        <v>8</v>
      </c>
      <c r="E7570" s="5" t="s">
        <v>8</v>
      </c>
    </row>
    <row r="7571" spans="1:5" ht="15" customHeight="1" x14ac:dyDescent="0.2">
      <c r="A7571" s="5" t="s">
        <v>14537</v>
      </c>
      <c r="B7571" s="5" t="s">
        <v>14538</v>
      </c>
      <c r="C7571" s="5" t="s">
        <v>7</v>
      </c>
      <c r="D7571" s="5" t="s">
        <v>553</v>
      </c>
      <c r="E7571" s="5" t="s">
        <v>9</v>
      </c>
    </row>
    <row r="7572" spans="1:5" ht="15" customHeight="1" x14ac:dyDescent="0.2">
      <c r="A7572" s="5" t="s">
        <v>14539</v>
      </c>
      <c r="B7572" s="5" t="s">
        <v>14540</v>
      </c>
      <c r="C7572" s="5" t="s">
        <v>7</v>
      </c>
      <c r="D7572" s="5" t="s">
        <v>147</v>
      </c>
      <c r="E7572" s="5" t="s">
        <v>9</v>
      </c>
    </row>
    <row r="7573" spans="1:5" ht="15" customHeight="1" x14ac:dyDescent="0.2">
      <c r="A7573" s="5" t="s">
        <v>14541</v>
      </c>
      <c r="B7573" s="5" t="s">
        <v>14542</v>
      </c>
      <c r="C7573" s="5" t="s">
        <v>12</v>
      </c>
      <c r="D7573" s="5" t="s">
        <v>13</v>
      </c>
      <c r="E7573" s="5" t="s">
        <v>14</v>
      </c>
    </row>
    <row r="7574" spans="1:5" ht="15" customHeight="1" x14ac:dyDescent="0.2">
      <c r="A7574" s="5" t="s">
        <v>14543</v>
      </c>
      <c r="B7574" s="5" t="s">
        <v>14544</v>
      </c>
      <c r="C7574" s="5" t="s">
        <v>12</v>
      </c>
      <c r="D7574" s="5" t="s">
        <v>60</v>
      </c>
      <c r="E7574" s="5" t="s">
        <v>14</v>
      </c>
    </row>
    <row r="7575" spans="1:5" ht="15" customHeight="1" x14ac:dyDescent="0.2">
      <c r="A7575" s="5" t="s">
        <v>14545</v>
      </c>
      <c r="B7575" s="5" t="s">
        <v>14546</v>
      </c>
      <c r="C7575" s="5" t="s">
        <v>12</v>
      </c>
      <c r="D7575" s="5" t="s">
        <v>13</v>
      </c>
      <c r="E7575" s="5" t="s">
        <v>9</v>
      </c>
    </row>
    <row r="7576" spans="1:5" ht="15" customHeight="1" x14ac:dyDescent="0.2">
      <c r="A7576" s="5" t="s">
        <v>14547</v>
      </c>
      <c r="B7576" s="5" t="s">
        <v>14548</v>
      </c>
      <c r="C7576" s="5" t="s">
        <v>7</v>
      </c>
      <c r="D7576" s="5" t="s">
        <v>60</v>
      </c>
      <c r="E7576" s="5" t="s">
        <v>9</v>
      </c>
    </row>
    <row r="7577" spans="1:5" ht="15" customHeight="1" x14ac:dyDescent="0.2">
      <c r="A7577" s="5" t="s">
        <v>14549</v>
      </c>
      <c r="B7577" s="5" t="s">
        <v>14550</v>
      </c>
      <c r="C7577" s="5" t="s">
        <v>25</v>
      </c>
      <c r="D7577" s="5" t="s">
        <v>8</v>
      </c>
      <c r="E7577" s="5" t="s">
        <v>8</v>
      </c>
    </row>
    <row r="7578" spans="1:5" ht="15" customHeight="1" x14ac:dyDescent="0.2">
      <c r="A7578" s="5" t="s">
        <v>14551</v>
      </c>
      <c r="B7578" s="5" t="s">
        <v>14552</v>
      </c>
      <c r="C7578" s="5" t="s">
        <v>7</v>
      </c>
      <c r="D7578" s="5" t="s">
        <v>8</v>
      </c>
      <c r="E7578" s="5" t="s">
        <v>9</v>
      </c>
    </row>
    <row r="7579" spans="1:5" ht="15" customHeight="1" x14ac:dyDescent="0.2">
      <c r="A7579" s="5" t="s">
        <v>14553</v>
      </c>
      <c r="B7579" s="5" t="s">
        <v>14554</v>
      </c>
      <c r="C7579" s="5" t="s">
        <v>12</v>
      </c>
      <c r="D7579" s="5" t="s">
        <v>147</v>
      </c>
      <c r="E7579" s="5" t="s">
        <v>9</v>
      </c>
    </row>
    <row r="7580" spans="1:5" ht="15" customHeight="1" x14ac:dyDescent="0.2">
      <c r="A7580" s="5" t="s">
        <v>14555</v>
      </c>
      <c r="B7580" s="5" t="s">
        <v>14556</v>
      </c>
      <c r="C7580" s="5" t="s">
        <v>25</v>
      </c>
      <c r="D7580" s="5" t="s">
        <v>8</v>
      </c>
      <c r="E7580" s="5" t="s">
        <v>8</v>
      </c>
    </row>
    <row r="7581" spans="1:5" ht="15" customHeight="1" x14ac:dyDescent="0.2">
      <c r="A7581" s="5" t="s">
        <v>14557</v>
      </c>
      <c r="B7581" s="5" t="s">
        <v>14558</v>
      </c>
      <c r="C7581" s="5" t="s">
        <v>12</v>
      </c>
      <c r="D7581" s="5" t="s">
        <v>13</v>
      </c>
      <c r="E7581" s="5" t="s">
        <v>14</v>
      </c>
    </row>
    <row r="7582" spans="1:5" ht="15" customHeight="1" x14ac:dyDescent="0.2">
      <c r="A7582" s="5" t="s">
        <v>14559</v>
      </c>
      <c r="B7582" s="5" t="s">
        <v>14560</v>
      </c>
      <c r="C7582" s="5" t="s">
        <v>12</v>
      </c>
      <c r="D7582" s="5" t="s">
        <v>553</v>
      </c>
      <c r="E7582" s="5" t="s">
        <v>14</v>
      </c>
    </row>
    <row r="7583" spans="1:5" ht="15" customHeight="1" x14ac:dyDescent="0.2">
      <c r="A7583" s="5" t="s">
        <v>14561</v>
      </c>
      <c r="B7583" s="5" t="s">
        <v>14562</v>
      </c>
      <c r="C7583" s="5" t="s">
        <v>12</v>
      </c>
      <c r="D7583" s="5" t="s">
        <v>8</v>
      </c>
      <c r="E7583" s="5" t="s">
        <v>9</v>
      </c>
    </row>
    <row r="7584" spans="1:5" ht="15" customHeight="1" x14ac:dyDescent="0.2">
      <c r="A7584" s="5" t="s">
        <v>14563</v>
      </c>
      <c r="B7584" s="5" t="s">
        <v>14564</v>
      </c>
      <c r="C7584" s="5" t="s">
        <v>7</v>
      </c>
      <c r="D7584" s="5" t="s">
        <v>553</v>
      </c>
      <c r="E7584" s="5" t="s">
        <v>14</v>
      </c>
    </row>
    <row r="7585" spans="1:5" ht="15" customHeight="1" x14ac:dyDescent="0.2">
      <c r="A7585" s="5" t="s">
        <v>14565</v>
      </c>
      <c r="B7585" s="5" t="s">
        <v>14566</v>
      </c>
      <c r="C7585" s="5" t="s">
        <v>12</v>
      </c>
      <c r="D7585" s="5" t="s">
        <v>28</v>
      </c>
      <c r="E7585" s="5" t="s">
        <v>14</v>
      </c>
    </row>
    <row r="7586" spans="1:5" ht="15" customHeight="1" x14ac:dyDescent="0.2">
      <c r="A7586" s="5" t="s">
        <v>14567</v>
      </c>
      <c r="B7586" s="5" t="s">
        <v>14568</v>
      </c>
      <c r="C7586" s="5" t="s">
        <v>25</v>
      </c>
      <c r="D7586" s="5" t="s">
        <v>8</v>
      </c>
      <c r="E7586" s="5" t="s">
        <v>8</v>
      </c>
    </row>
    <row r="7587" spans="1:5" ht="15" customHeight="1" x14ac:dyDescent="0.2">
      <c r="A7587" s="5" t="s">
        <v>14569</v>
      </c>
      <c r="B7587" s="5" t="s">
        <v>14570</v>
      </c>
      <c r="C7587" s="5" t="s">
        <v>25</v>
      </c>
      <c r="D7587" s="5" t="s">
        <v>8</v>
      </c>
      <c r="E7587" s="5" t="s">
        <v>8</v>
      </c>
    </row>
    <row r="7588" spans="1:5" ht="15" customHeight="1" x14ac:dyDescent="0.2">
      <c r="A7588" s="5" t="s">
        <v>14571</v>
      </c>
      <c r="B7588" s="5" t="s">
        <v>14572</v>
      </c>
      <c r="C7588" s="5" t="s">
        <v>12</v>
      </c>
      <c r="D7588" s="5" t="s">
        <v>28</v>
      </c>
      <c r="E7588" s="5" t="s">
        <v>14</v>
      </c>
    </row>
    <row r="7589" spans="1:5" ht="15" customHeight="1" x14ac:dyDescent="0.2">
      <c r="A7589" s="5" t="s">
        <v>14573</v>
      </c>
      <c r="B7589" s="5" t="s">
        <v>14574</v>
      </c>
      <c r="C7589" s="5" t="s">
        <v>25</v>
      </c>
      <c r="D7589" s="5" t="s">
        <v>8</v>
      </c>
      <c r="E7589" s="5" t="s">
        <v>8</v>
      </c>
    </row>
    <row r="7590" spans="1:5" ht="15" customHeight="1" x14ac:dyDescent="0.2">
      <c r="A7590" s="5" t="s">
        <v>14575</v>
      </c>
      <c r="B7590" s="5" t="s">
        <v>14576</v>
      </c>
      <c r="C7590" s="5" t="s">
        <v>12</v>
      </c>
      <c r="D7590" s="5" t="s">
        <v>13</v>
      </c>
      <c r="E7590" s="5" t="s">
        <v>9</v>
      </c>
    </row>
    <row r="7591" spans="1:5" ht="15" customHeight="1" x14ac:dyDescent="0.2">
      <c r="A7591" s="5" t="s">
        <v>14577</v>
      </c>
      <c r="B7591" s="5" t="s">
        <v>14578</v>
      </c>
      <c r="C7591" s="5" t="s">
        <v>12</v>
      </c>
      <c r="D7591" s="5" t="s">
        <v>553</v>
      </c>
      <c r="E7591" s="5" t="s">
        <v>9</v>
      </c>
    </row>
    <row r="7592" spans="1:5" ht="15" customHeight="1" x14ac:dyDescent="0.2">
      <c r="A7592" s="5" t="s">
        <v>14579</v>
      </c>
      <c r="B7592" s="5" t="s">
        <v>14580</v>
      </c>
      <c r="C7592" s="5" t="s">
        <v>12</v>
      </c>
      <c r="D7592" s="5" t="s">
        <v>147</v>
      </c>
      <c r="E7592" s="5" t="s">
        <v>9</v>
      </c>
    </row>
    <row r="7593" spans="1:5" ht="15" customHeight="1" x14ac:dyDescent="0.2">
      <c r="A7593" s="5" t="s">
        <v>14581</v>
      </c>
      <c r="B7593" s="5" t="s">
        <v>14582</v>
      </c>
      <c r="C7593" s="5" t="s">
        <v>12</v>
      </c>
      <c r="D7593" s="5" t="s">
        <v>60</v>
      </c>
      <c r="E7593" s="5" t="s">
        <v>14</v>
      </c>
    </row>
    <row r="7594" spans="1:5" ht="15" customHeight="1" x14ac:dyDescent="0.2">
      <c r="A7594" s="5" t="s">
        <v>14583</v>
      </c>
      <c r="B7594" s="5" t="s">
        <v>14584</v>
      </c>
      <c r="C7594" s="5" t="s">
        <v>12</v>
      </c>
      <c r="D7594" s="5" t="s">
        <v>28</v>
      </c>
      <c r="E7594" s="5" t="s">
        <v>14</v>
      </c>
    </row>
    <row r="7595" spans="1:5" ht="15" customHeight="1" x14ac:dyDescent="0.2">
      <c r="A7595" s="5" t="s">
        <v>14585</v>
      </c>
      <c r="B7595" s="5" t="s">
        <v>14586</v>
      </c>
      <c r="C7595" s="5" t="s">
        <v>7</v>
      </c>
      <c r="D7595" s="5" t="s">
        <v>60</v>
      </c>
      <c r="E7595" s="5" t="s">
        <v>9</v>
      </c>
    </row>
    <row r="7596" spans="1:5" ht="15" customHeight="1" x14ac:dyDescent="0.2">
      <c r="A7596" s="5" t="s">
        <v>14587</v>
      </c>
      <c r="B7596" s="5" t="s">
        <v>14588</v>
      </c>
      <c r="C7596" s="5" t="s">
        <v>12</v>
      </c>
      <c r="D7596" s="5" t="s">
        <v>17</v>
      </c>
      <c r="E7596" s="5" t="s">
        <v>14</v>
      </c>
    </row>
    <row r="7597" spans="1:5" ht="15" customHeight="1" x14ac:dyDescent="0.2">
      <c r="A7597" s="5" t="s">
        <v>14589</v>
      </c>
      <c r="B7597" s="5" t="s">
        <v>14590</v>
      </c>
      <c r="C7597" s="5" t="s">
        <v>7</v>
      </c>
      <c r="D7597" s="5" t="s">
        <v>28</v>
      </c>
      <c r="E7597" s="5" t="s">
        <v>14</v>
      </c>
    </row>
    <row r="7598" spans="1:5" ht="15" customHeight="1" x14ac:dyDescent="0.2">
      <c r="A7598" s="5" t="s">
        <v>14591</v>
      </c>
      <c r="B7598" s="5" t="s">
        <v>14592</v>
      </c>
      <c r="C7598" s="5" t="s">
        <v>25</v>
      </c>
      <c r="D7598" s="5" t="s">
        <v>8</v>
      </c>
      <c r="E7598" s="5" t="s">
        <v>8</v>
      </c>
    </row>
    <row r="7599" spans="1:5" ht="15" customHeight="1" x14ac:dyDescent="0.2">
      <c r="A7599" s="5" t="s">
        <v>14593</v>
      </c>
      <c r="B7599" s="5" t="s">
        <v>14594</v>
      </c>
      <c r="C7599" s="5" t="s">
        <v>7</v>
      </c>
      <c r="D7599" s="5" t="s">
        <v>60</v>
      </c>
      <c r="E7599" s="5" t="s">
        <v>9</v>
      </c>
    </row>
    <row r="7600" spans="1:5" ht="15" customHeight="1" x14ac:dyDescent="0.2">
      <c r="A7600" s="5" t="s">
        <v>14595</v>
      </c>
      <c r="B7600" s="5" t="s">
        <v>14596</v>
      </c>
      <c r="C7600" s="5" t="s">
        <v>12</v>
      </c>
      <c r="D7600" s="5" t="s">
        <v>13</v>
      </c>
      <c r="E7600" s="5" t="s">
        <v>9</v>
      </c>
    </row>
    <row r="7601" spans="1:5" ht="15" customHeight="1" x14ac:dyDescent="0.2">
      <c r="A7601" s="5" t="s">
        <v>14597</v>
      </c>
      <c r="B7601" s="5" t="s">
        <v>14598</v>
      </c>
      <c r="C7601" s="5" t="s">
        <v>12</v>
      </c>
      <c r="D7601" s="5" t="s">
        <v>13</v>
      </c>
      <c r="E7601" s="5" t="s">
        <v>9</v>
      </c>
    </row>
    <row r="7602" spans="1:5" ht="15" customHeight="1" x14ac:dyDescent="0.2">
      <c r="A7602" s="5" t="s">
        <v>14599</v>
      </c>
      <c r="B7602" s="5" t="s">
        <v>14600</v>
      </c>
      <c r="C7602" s="5" t="s">
        <v>12</v>
      </c>
      <c r="D7602" s="5" t="s">
        <v>13</v>
      </c>
      <c r="E7602" s="5" t="s">
        <v>9</v>
      </c>
    </row>
    <row r="7603" spans="1:5" ht="15" customHeight="1" x14ac:dyDescent="0.2">
      <c r="A7603" s="5" t="s">
        <v>14601</v>
      </c>
      <c r="B7603" s="5" t="s">
        <v>14602</v>
      </c>
      <c r="C7603" s="5" t="s">
        <v>25</v>
      </c>
      <c r="D7603" s="5" t="s">
        <v>8</v>
      </c>
      <c r="E7603" s="5" t="s">
        <v>8</v>
      </c>
    </row>
    <row r="7604" spans="1:5" ht="15" customHeight="1" x14ac:dyDescent="0.2">
      <c r="A7604" s="5" t="s">
        <v>14603</v>
      </c>
      <c r="B7604" s="5" t="s">
        <v>14604</v>
      </c>
      <c r="C7604" s="5" t="s">
        <v>7</v>
      </c>
      <c r="D7604" s="5" t="s">
        <v>8</v>
      </c>
      <c r="E7604" s="5" t="s">
        <v>14</v>
      </c>
    </row>
    <row r="7605" spans="1:5" ht="15" customHeight="1" x14ac:dyDescent="0.2">
      <c r="A7605" s="5" t="s">
        <v>14605</v>
      </c>
      <c r="B7605" s="5" t="s">
        <v>14606</v>
      </c>
      <c r="C7605" s="5" t="s">
        <v>7</v>
      </c>
      <c r="D7605" s="5" t="s">
        <v>184</v>
      </c>
      <c r="E7605" s="5" t="s">
        <v>14</v>
      </c>
    </row>
    <row r="7606" spans="1:5" ht="15" customHeight="1" x14ac:dyDescent="0.2">
      <c r="A7606" s="5" t="s">
        <v>14607</v>
      </c>
      <c r="B7606" s="5" t="s">
        <v>14608</v>
      </c>
      <c r="C7606" s="5" t="s">
        <v>25</v>
      </c>
      <c r="D7606" s="5" t="s">
        <v>8</v>
      </c>
      <c r="E7606" s="5" t="s">
        <v>8</v>
      </c>
    </row>
    <row r="7607" spans="1:5" ht="15" customHeight="1" x14ac:dyDescent="0.2">
      <c r="A7607" s="5" t="s">
        <v>14609</v>
      </c>
      <c r="B7607" s="5" t="s">
        <v>14610</v>
      </c>
      <c r="C7607" s="5" t="s">
        <v>12</v>
      </c>
      <c r="D7607" s="5" t="s">
        <v>147</v>
      </c>
      <c r="E7607" s="5" t="s">
        <v>9</v>
      </c>
    </row>
    <row r="7608" spans="1:5" ht="15" customHeight="1" x14ac:dyDescent="0.2">
      <c r="A7608" s="5" t="s">
        <v>14611</v>
      </c>
      <c r="B7608" s="5" t="s">
        <v>14612</v>
      </c>
      <c r="C7608" s="5" t="s">
        <v>12</v>
      </c>
      <c r="D7608" s="5" t="s">
        <v>60</v>
      </c>
      <c r="E7608" s="5" t="s">
        <v>9</v>
      </c>
    </row>
    <row r="7609" spans="1:5" ht="15" customHeight="1" x14ac:dyDescent="0.2">
      <c r="A7609" s="5" t="s">
        <v>14613</v>
      </c>
      <c r="B7609" s="5" t="s">
        <v>14614</v>
      </c>
      <c r="C7609" s="5" t="s">
        <v>25</v>
      </c>
      <c r="D7609" s="5" t="s">
        <v>8</v>
      </c>
      <c r="E7609" s="5" t="s">
        <v>8</v>
      </c>
    </row>
    <row r="7610" spans="1:5" ht="15" customHeight="1" x14ac:dyDescent="0.2">
      <c r="A7610" s="5" t="s">
        <v>14615</v>
      </c>
      <c r="B7610" s="5" t="s">
        <v>14616</v>
      </c>
      <c r="C7610" s="5" t="s">
        <v>7</v>
      </c>
      <c r="D7610" s="5" t="s">
        <v>28</v>
      </c>
      <c r="E7610" s="5" t="s">
        <v>14</v>
      </c>
    </row>
    <row r="7611" spans="1:5" ht="15" customHeight="1" x14ac:dyDescent="0.2">
      <c r="A7611" s="5" t="s">
        <v>14617</v>
      </c>
      <c r="B7611" s="5" t="s">
        <v>14618</v>
      </c>
      <c r="C7611" s="5" t="s">
        <v>12</v>
      </c>
      <c r="D7611" s="5" t="s">
        <v>13</v>
      </c>
      <c r="E7611" s="5" t="s">
        <v>9</v>
      </c>
    </row>
    <row r="7612" spans="1:5" ht="15" customHeight="1" x14ac:dyDescent="0.2">
      <c r="A7612" s="5" t="s">
        <v>14619</v>
      </c>
      <c r="B7612" s="5" t="s">
        <v>14620</v>
      </c>
      <c r="C7612" s="5" t="s">
        <v>12</v>
      </c>
      <c r="D7612" s="5" t="s">
        <v>184</v>
      </c>
      <c r="E7612" s="5" t="s">
        <v>9</v>
      </c>
    </row>
    <row r="7613" spans="1:5" ht="15" customHeight="1" x14ac:dyDescent="0.2">
      <c r="A7613" s="5" t="s">
        <v>14621</v>
      </c>
      <c r="B7613" s="5" t="s">
        <v>14622</v>
      </c>
      <c r="C7613" s="5" t="s">
        <v>12</v>
      </c>
      <c r="D7613" s="5" t="s">
        <v>13</v>
      </c>
      <c r="E7613" s="5" t="s">
        <v>9</v>
      </c>
    </row>
    <row r="7614" spans="1:5" ht="15" customHeight="1" x14ac:dyDescent="0.2">
      <c r="A7614" s="5" t="s">
        <v>14623</v>
      </c>
      <c r="B7614" s="5" t="s">
        <v>14624</v>
      </c>
      <c r="C7614" s="5" t="s">
        <v>25</v>
      </c>
      <c r="D7614" s="5" t="s">
        <v>8</v>
      </c>
      <c r="E7614" s="5" t="s">
        <v>8</v>
      </c>
    </row>
    <row r="7615" spans="1:5" ht="15" customHeight="1" x14ac:dyDescent="0.2">
      <c r="A7615" s="5" t="s">
        <v>14625</v>
      </c>
      <c r="B7615" s="5" t="s">
        <v>14626</v>
      </c>
      <c r="C7615" s="5" t="s">
        <v>7</v>
      </c>
      <c r="D7615" s="5" t="s">
        <v>184</v>
      </c>
      <c r="E7615" s="5" t="s">
        <v>9</v>
      </c>
    </row>
    <row r="7616" spans="1:5" ht="15" customHeight="1" x14ac:dyDescent="0.2">
      <c r="A7616" s="5" t="s">
        <v>14627</v>
      </c>
      <c r="B7616" s="5" t="s">
        <v>14628</v>
      </c>
      <c r="C7616" s="5" t="s">
        <v>7</v>
      </c>
      <c r="D7616" s="5" t="s">
        <v>17</v>
      </c>
      <c r="E7616" s="5" t="s">
        <v>14</v>
      </c>
    </row>
    <row r="7617" spans="1:5" ht="15" customHeight="1" x14ac:dyDescent="0.2">
      <c r="A7617" s="5" t="s">
        <v>14629</v>
      </c>
      <c r="B7617" s="5" t="s">
        <v>14630</v>
      </c>
      <c r="C7617" s="5" t="s">
        <v>12</v>
      </c>
      <c r="D7617" s="5" t="s">
        <v>8</v>
      </c>
      <c r="E7617" s="5" t="s">
        <v>9</v>
      </c>
    </row>
    <row r="7618" spans="1:5" ht="15" customHeight="1" x14ac:dyDescent="0.2">
      <c r="A7618" s="5" t="s">
        <v>14631</v>
      </c>
      <c r="B7618" s="5" t="s">
        <v>14632</v>
      </c>
      <c r="C7618" s="5" t="s">
        <v>12</v>
      </c>
      <c r="D7618" s="5" t="s">
        <v>8</v>
      </c>
      <c r="E7618" s="5" t="s">
        <v>9</v>
      </c>
    </row>
    <row r="7619" spans="1:5" ht="15" customHeight="1" x14ac:dyDescent="0.2">
      <c r="A7619" s="5" t="s">
        <v>14633</v>
      </c>
      <c r="B7619" s="5" t="s">
        <v>14634</v>
      </c>
      <c r="C7619" s="5" t="s">
        <v>12</v>
      </c>
      <c r="D7619" s="5" t="s">
        <v>13</v>
      </c>
      <c r="E7619" s="5" t="s">
        <v>9</v>
      </c>
    </row>
    <row r="7620" spans="1:5" ht="15" customHeight="1" x14ac:dyDescent="0.2">
      <c r="A7620" s="5" t="s">
        <v>14635</v>
      </c>
      <c r="B7620" s="5" t="s">
        <v>14636</v>
      </c>
      <c r="C7620" s="5" t="s">
        <v>7</v>
      </c>
      <c r="D7620" s="5" t="s">
        <v>13</v>
      </c>
      <c r="E7620" s="5" t="s">
        <v>9</v>
      </c>
    </row>
    <row r="7621" spans="1:5" ht="15" customHeight="1" x14ac:dyDescent="0.2">
      <c r="A7621" s="5" t="s">
        <v>14637</v>
      </c>
      <c r="B7621" s="5" t="s">
        <v>14638</v>
      </c>
      <c r="C7621" s="5" t="s">
        <v>12</v>
      </c>
      <c r="D7621" s="5" t="s">
        <v>17</v>
      </c>
      <c r="E7621" s="5" t="s">
        <v>14</v>
      </c>
    </row>
    <row r="7622" spans="1:5" ht="15" customHeight="1" x14ac:dyDescent="0.2">
      <c r="A7622" s="5" t="s">
        <v>14639</v>
      </c>
      <c r="B7622" s="5" t="s">
        <v>14640</v>
      </c>
      <c r="C7622" s="5" t="s">
        <v>25</v>
      </c>
      <c r="D7622" s="5" t="s">
        <v>8</v>
      </c>
      <c r="E7622" s="5" t="s">
        <v>8</v>
      </c>
    </row>
    <row r="7623" spans="1:5" ht="15" customHeight="1" x14ac:dyDescent="0.2">
      <c r="A7623" s="5" t="s">
        <v>14641</v>
      </c>
      <c r="B7623" s="5" t="s">
        <v>14642</v>
      </c>
      <c r="C7623" s="5" t="s">
        <v>7</v>
      </c>
      <c r="D7623" s="5" t="s">
        <v>147</v>
      </c>
      <c r="E7623" s="5" t="s">
        <v>14</v>
      </c>
    </row>
    <row r="7624" spans="1:5" ht="15" customHeight="1" x14ac:dyDescent="0.2">
      <c r="A7624" s="5" t="s">
        <v>14643</v>
      </c>
      <c r="B7624" s="5" t="s">
        <v>14644</v>
      </c>
      <c r="C7624" s="5" t="s">
        <v>25</v>
      </c>
      <c r="D7624" s="5" t="s">
        <v>8</v>
      </c>
      <c r="E7624" s="5" t="s">
        <v>8</v>
      </c>
    </row>
    <row r="7625" spans="1:5" ht="15" customHeight="1" x14ac:dyDescent="0.2">
      <c r="A7625" s="5" t="s">
        <v>14645</v>
      </c>
      <c r="B7625" s="5" t="s">
        <v>14646</v>
      </c>
      <c r="C7625" s="5" t="s">
        <v>7</v>
      </c>
      <c r="D7625" s="5" t="s">
        <v>13</v>
      </c>
      <c r="E7625" s="5" t="s">
        <v>9</v>
      </c>
    </row>
    <row r="7626" spans="1:5" ht="15" customHeight="1" x14ac:dyDescent="0.2">
      <c r="A7626" s="5" t="s">
        <v>14647</v>
      </c>
      <c r="B7626" s="5" t="s">
        <v>14648</v>
      </c>
      <c r="C7626" s="5" t="s">
        <v>7</v>
      </c>
      <c r="D7626" s="5" t="s">
        <v>28</v>
      </c>
      <c r="E7626" s="5" t="s">
        <v>9</v>
      </c>
    </row>
    <row r="7627" spans="1:5" ht="15" customHeight="1" x14ac:dyDescent="0.2">
      <c r="A7627" s="5" t="s">
        <v>14649</v>
      </c>
      <c r="B7627" s="5" t="s">
        <v>14650</v>
      </c>
      <c r="C7627" s="5" t="s">
        <v>12</v>
      </c>
      <c r="D7627" s="5" t="s">
        <v>13</v>
      </c>
      <c r="E7627" s="5" t="s">
        <v>9</v>
      </c>
    </row>
    <row r="7628" spans="1:5" ht="15" customHeight="1" x14ac:dyDescent="0.2">
      <c r="A7628" s="5" t="s">
        <v>14651</v>
      </c>
      <c r="B7628" s="5" t="s">
        <v>14652</v>
      </c>
      <c r="C7628" s="5" t="s">
        <v>12</v>
      </c>
      <c r="D7628" s="5" t="s">
        <v>60</v>
      </c>
      <c r="E7628" s="5" t="s">
        <v>14</v>
      </c>
    </row>
    <row r="7629" spans="1:5" ht="15" customHeight="1" x14ac:dyDescent="0.2">
      <c r="A7629" s="5" t="s">
        <v>14653</v>
      </c>
      <c r="B7629" s="5" t="s">
        <v>14654</v>
      </c>
      <c r="C7629" s="5" t="s">
        <v>12</v>
      </c>
      <c r="D7629" s="5" t="s">
        <v>13</v>
      </c>
      <c r="E7629" s="5" t="s">
        <v>9</v>
      </c>
    </row>
    <row r="7630" spans="1:5" ht="15" customHeight="1" x14ac:dyDescent="0.2">
      <c r="A7630" s="5" t="s">
        <v>14655</v>
      </c>
      <c r="B7630" s="5" t="s">
        <v>14656</v>
      </c>
      <c r="C7630" s="5" t="s">
        <v>12</v>
      </c>
      <c r="D7630" s="5" t="s">
        <v>8</v>
      </c>
      <c r="E7630" s="5" t="s">
        <v>9</v>
      </c>
    </row>
    <row r="7631" spans="1:5" ht="15" customHeight="1" x14ac:dyDescent="0.2">
      <c r="A7631" s="5" t="s">
        <v>14657</v>
      </c>
      <c r="B7631" s="5" t="s">
        <v>14658</v>
      </c>
      <c r="C7631" s="5" t="s">
        <v>12</v>
      </c>
      <c r="D7631" s="5" t="s">
        <v>8</v>
      </c>
      <c r="E7631" s="5" t="s">
        <v>9</v>
      </c>
    </row>
    <row r="7632" spans="1:5" ht="15" customHeight="1" x14ac:dyDescent="0.2">
      <c r="A7632" s="5" t="s">
        <v>14659</v>
      </c>
      <c r="B7632" s="5" t="s">
        <v>14660</v>
      </c>
      <c r="C7632" s="5" t="s">
        <v>12</v>
      </c>
      <c r="D7632" s="5" t="s">
        <v>28</v>
      </c>
      <c r="E7632" s="5" t="s">
        <v>9</v>
      </c>
    </row>
    <row r="7633" spans="1:5" ht="15" customHeight="1" x14ac:dyDescent="0.2">
      <c r="A7633" s="5" t="s">
        <v>14661</v>
      </c>
      <c r="B7633" s="5" t="s">
        <v>14662</v>
      </c>
      <c r="C7633" s="5" t="s">
        <v>25</v>
      </c>
      <c r="D7633" s="5" t="s">
        <v>8</v>
      </c>
      <c r="E7633" s="5" t="s">
        <v>8</v>
      </c>
    </row>
    <row r="7634" spans="1:5" ht="15" customHeight="1" x14ac:dyDescent="0.2">
      <c r="A7634" s="5" t="s">
        <v>14663</v>
      </c>
      <c r="B7634" s="5" t="s">
        <v>14664</v>
      </c>
      <c r="C7634" s="5" t="s">
        <v>12</v>
      </c>
      <c r="D7634" s="5" t="s">
        <v>60</v>
      </c>
      <c r="E7634" s="5" t="s">
        <v>14</v>
      </c>
    </row>
    <row r="7635" spans="1:5" ht="15" customHeight="1" x14ac:dyDescent="0.2">
      <c r="A7635" s="5" t="s">
        <v>14665</v>
      </c>
      <c r="B7635" s="5" t="s">
        <v>14666</v>
      </c>
      <c r="C7635" s="5" t="s">
        <v>12</v>
      </c>
      <c r="D7635" s="5" t="s">
        <v>184</v>
      </c>
      <c r="E7635" s="5" t="s">
        <v>9</v>
      </c>
    </row>
    <row r="7636" spans="1:5" ht="15" customHeight="1" x14ac:dyDescent="0.2">
      <c r="A7636" s="5" t="s">
        <v>14667</v>
      </c>
      <c r="B7636" s="5" t="s">
        <v>14668</v>
      </c>
      <c r="C7636" s="5" t="s">
        <v>12</v>
      </c>
      <c r="D7636" s="5" t="s">
        <v>13</v>
      </c>
      <c r="E7636" s="5" t="s">
        <v>9</v>
      </c>
    </row>
    <row r="7637" spans="1:5" ht="15" customHeight="1" x14ac:dyDescent="0.2">
      <c r="A7637" s="5" t="s">
        <v>14669</v>
      </c>
      <c r="B7637" s="5" t="s">
        <v>14670</v>
      </c>
      <c r="C7637" s="5" t="s">
        <v>12</v>
      </c>
      <c r="D7637" s="5" t="s">
        <v>8</v>
      </c>
      <c r="E7637" s="5" t="s">
        <v>9</v>
      </c>
    </row>
    <row r="7638" spans="1:5" ht="15" customHeight="1" x14ac:dyDescent="0.2">
      <c r="A7638" s="5" t="s">
        <v>14671</v>
      </c>
      <c r="B7638" s="5" t="s">
        <v>14672</v>
      </c>
      <c r="C7638" s="5" t="s">
        <v>7</v>
      </c>
      <c r="D7638" s="5" t="s">
        <v>60</v>
      </c>
      <c r="E7638" s="5" t="s">
        <v>14</v>
      </c>
    </row>
    <row r="7639" spans="1:5" ht="15" customHeight="1" x14ac:dyDescent="0.2">
      <c r="A7639" s="5" t="s">
        <v>14673</v>
      </c>
      <c r="B7639" s="5" t="s">
        <v>14674</v>
      </c>
      <c r="C7639" s="5" t="s">
        <v>12</v>
      </c>
      <c r="D7639" s="5" t="s">
        <v>60</v>
      </c>
      <c r="E7639" s="5" t="s">
        <v>14</v>
      </c>
    </row>
    <row r="7640" spans="1:5" ht="15" customHeight="1" x14ac:dyDescent="0.2">
      <c r="A7640" s="5" t="s">
        <v>14675</v>
      </c>
      <c r="B7640" s="5" t="s">
        <v>14676</v>
      </c>
      <c r="C7640" s="5" t="s">
        <v>12</v>
      </c>
      <c r="D7640" s="5" t="s">
        <v>13</v>
      </c>
      <c r="E7640" s="5" t="s">
        <v>9</v>
      </c>
    </row>
    <row r="7641" spans="1:5" ht="15" customHeight="1" x14ac:dyDescent="0.2">
      <c r="A7641" s="5" t="s">
        <v>14677</v>
      </c>
      <c r="B7641" s="5" t="s">
        <v>14678</v>
      </c>
      <c r="C7641" s="5" t="s">
        <v>7</v>
      </c>
      <c r="D7641" s="5" t="s">
        <v>13</v>
      </c>
      <c r="E7641" s="5" t="s">
        <v>9</v>
      </c>
    </row>
    <row r="7642" spans="1:5" ht="15" customHeight="1" x14ac:dyDescent="0.2">
      <c r="A7642" s="5" t="s">
        <v>14679</v>
      </c>
      <c r="B7642" s="5" t="s">
        <v>14680</v>
      </c>
      <c r="C7642" s="5" t="s">
        <v>12</v>
      </c>
      <c r="D7642" s="5" t="s">
        <v>8</v>
      </c>
      <c r="E7642" s="5" t="s">
        <v>14</v>
      </c>
    </row>
    <row r="7643" spans="1:5" ht="15" customHeight="1" x14ac:dyDescent="0.2">
      <c r="A7643" s="5" t="s">
        <v>14681</v>
      </c>
      <c r="B7643" s="5" t="s">
        <v>14682</v>
      </c>
      <c r="C7643" s="5" t="s">
        <v>12</v>
      </c>
      <c r="D7643" s="5" t="s">
        <v>28</v>
      </c>
      <c r="E7643" s="5" t="s">
        <v>9</v>
      </c>
    </row>
    <row r="7644" spans="1:5" ht="15" customHeight="1" x14ac:dyDescent="0.2">
      <c r="A7644" s="5" t="s">
        <v>14683</v>
      </c>
      <c r="B7644" s="5" t="s">
        <v>14684</v>
      </c>
      <c r="C7644" s="5" t="s">
        <v>7</v>
      </c>
      <c r="D7644" s="5" t="s">
        <v>28</v>
      </c>
      <c r="E7644" s="5" t="s">
        <v>14</v>
      </c>
    </row>
    <row r="7645" spans="1:5" ht="15" customHeight="1" x14ac:dyDescent="0.2">
      <c r="A7645" s="5" t="s">
        <v>14685</v>
      </c>
      <c r="B7645" s="5" t="s">
        <v>14686</v>
      </c>
      <c r="C7645" s="5" t="s">
        <v>12</v>
      </c>
      <c r="D7645" s="5" t="s">
        <v>13</v>
      </c>
      <c r="E7645" s="5" t="s">
        <v>9</v>
      </c>
    </row>
    <row r="7646" spans="1:5" ht="15" customHeight="1" x14ac:dyDescent="0.2">
      <c r="A7646" s="5" t="s">
        <v>14687</v>
      </c>
      <c r="B7646" s="5" t="s">
        <v>14688</v>
      </c>
      <c r="C7646" s="5" t="s">
        <v>12</v>
      </c>
      <c r="D7646" s="5" t="s">
        <v>60</v>
      </c>
      <c r="E7646" s="5" t="s">
        <v>14</v>
      </c>
    </row>
    <row r="7647" spans="1:5" ht="15" customHeight="1" x14ac:dyDescent="0.2">
      <c r="A7647" s="5" t="s">
        <v>14689</v>
      </c>
      <c r="B7647" s="5" t="s">
        <v>14690</v>
      </c>
      <c r="C7647" s="5" t="s">
        <v>7</v>
      </c>
      <c r="D7647" s="5" t="s">
        <v>13</v>
      </c>
      <c r="E7647" s="5" t="s">
        <v>9</v>
      </c>
    </row>
    <row r="7648" spans="1:5" ht="15" customHeight="1" x14ac:dyDescent="0.2">
      <c r="A7648" s="5" t="s">
        <v>14691</v>
      </c>
      <c r="B7648" s="5" t="s">
        <v>14692</v>
      </c>
      <c r="C7648" s="5" t="s">
        <v>7</v>
      </c>
      <c r="D7648" s="5" t="s">
        <v>8</v>
      </c>
      <c r="E7648" s="5" t="s">
        <v>9</v>
      </c>
    </row>
    <row r="7649" spans="1:5" ht="15" customHeight="1" x14ac:dyDescent="0.2">
      <c r="A7649" s="5" t="s">
        <v>14693</v>
      </c>
      <c r="B7649" s="5" t="s">
        <v>14694</v>
      </c>
      <c r="C7649" s="5" t="s">
        <v>12</v>
      </c>
      <c r="D7649" s="5" t="s">
        <v>13</v>
      </c>
      <c r="E7649" s="5" t="s">
        <v>9</v>
      </c>
    </row>
    <row r="7650" spans="1:5" ht="15" customHeight="1" x14ac:dyDescent="0.2">
      <c r="A7650" s="5" t="s">
        <v>14695</v>
      </c>
      <c r="B7650" s="5" t="s">
        <v>14696</v>
      </c>
      <c r="C7650" s="5" t="s">
        <v>7</v>
      </c>
      <c r="D7650" s="5" t="s">
        <v>28</v>
      </c>
      <c r="E7650" s="5" t="s">
        <v>18</v>
      </c>
    </row>
    <row r="7651" spans="1:5" ht="15" customHeight="1" x14ac:dyDescent="0.2">
      <c r="A7651" s="5" t="s">
        <v>14697</v>
      </c>
      <c r="B7651" s="5" t="s">
        <v>14698</v>
      </c>
      <c r="C7651" s="5" t="s">
        <v>7</v>
      </c>
      <c r="D7651" s="5" t="s">
        <v>60</v>
      </c>
      <c r="E7651" s="5" t="s">
        <v>14</v>
      </c>
    </row>
    <row r="7652" spans="1:5" ht="15" customHeight="1" x14ac:dyDescent="0.2">
      <c r="A7652" s="5" t="s">
        <v>14699</v>
      </c>
      <c r="B7652" s="5" t="s">
        <v>14700</v>
      </c>
      <c r="C7652" s="5" t="s">
        <v>12</v>
      </c>
      <c r="D7652" s="5" t="s">
        <v>28</v>
      </c>
      <c r="E7652" s="5" t="s">
        <v>9</v>
      </c>
    </row>
    <row r="7653" spans="1:5" ht="15" customHeight="1" x14ac:dyDescent="0.2">
      <c r="A7653" s="5" t="s">
        <v>14701</v>
      </c>
      <c r="B7653" s="5" t="s">
        <v>14702</v>
      </c>
      <c r="C7653" s="5" t="s">
        <v>7</v>
      </c>
      <c r="D7653" s="5" t="s">
        <v>8</v>
      </c>
      <c r="E7653" s="5" t="s">
        <v>9</v>
      </c>
    </row>
    <row r="7654" spans="1:5" ht="15" customHeight="1" x14ac:dyDescent="0.2">
      <c r="A7654" s="5" t="s">
        <v>14703</v>
      </c>
      <c r="B7654" s="5" t="s">
        <v>14704</v>
      </c>
      <c r="C7654" s="5" t="s">
        <v>25</v>
      </c>
      <c r="D7654" s="5" t="s">
        <v>8</v>
      </c>
      <c r="E7654" s="5" t="s">
        <v>8</v>
      </c>
    </row>
    <row r="7655" spans="1:5" ht="15" customHeight="1" x14ac:dyDescent="0.2">
      <c r="A7655" s="5" t="s">
        <v>14705</v>
      </c>
      <c r="B7655" s="5" t="s">
        <v>14706</v>
      </c>
      <c r="C7655" s="5" t="s">
        <v>7</v>
      </c>
      <c r="D7655" s="5" t="s">
        <v>184</v>
      </c>
      <c r="E7655" s="5" t="s">
        <v>14</v>
      </c>
    </row>
    <row r="7656" spans="1:5" ht="15" customHeight="1" x14ac:dyDescent="0.2">
      <c r="A7656" s="5" t="s">
        <v>14707</v>
      </c>
      <c r="B7656" s="5" t="s">
        <v>14708</v>
      </c>
      <c r="C7656" s="5" t="s">
        <v>7</v>
      </c>
      <c r="D7656" s="5" t="s">
        <v>28</v>
      </c>
      <c r="E7656" s="5" t="s">
        <v>9</v>
      </c>
    </row>
    <row r="7657" spans="1:5" ht="15" customHeight="1" x14ac:dyDescent="0.2">
      <c r="A7657" s="5" t="s">
        <v>14709</v>
      </c>
      <c r="B7657" s="5" t="s">
        <v>14710</v>
      </c>
      <c r="C7657" s="5" t="s">
        <v>12</v>
      </c>
      <c r="D7657" s="5" t="s">
        <v>13</v>
      </c>
      <c r="E7657" s="5" t="s">
        <v>9</v>
      </c>
    </row>
    <row r="7658" spans="1:5" ht="15" customHeight="1" x14ac:dyDescent="0.2">
      <c r="A7658" s="5" t="s">
        <v>14711</v>
      </c>
      <c r="B7658" s="5" t="s">
        <v>14712</v>
      </c>
      <c r="C7658" s="5" t="s">
        <v>25</v>
      </c>
      <c r="D7658" s="5" t="s">
        <v>8</v>
      </c>
      <c r="E7658" s="5" t="s">
        <v>8</v>
      </c>
    </row>
    <row r="7659" spans="1:5" ht="15" customHeight="1" x14ac:dyDescent="0.2">
      <c r="A7659" s="5" t="s">
        <v>14713</v>
      </c>
      <c r="B7659" s="5" t="s">
        <v>14714</v>
      </c>
      <c r="C7659" s="5" t="s">
        <v>7</v>
      </c>
      <c r="D7659" s="5" t="s">
        <v>184</v>
      </c>
      <c r="E7659" s="5" t="s">
        <v>9</v>
      </c>
    </row>
    <row r="7660" spans="1:5" ht="15" customHeight="1" x14ac:dyDescent="0.2">
      <c r="A7660" s="5" t="s">
        <v>14715</v>
      </c>
      <c r="B7660" s="5" t="s">
        <v>14716</v>
      </c>
      <c r="C7660" s="5" t="s">
        <v>25</v>
      </c>
      <c r="D7660" s="5" t="s">
        <v>8</v>
      </c>
      <c r="E7660" s="5" t="s">
        <v>8</v>
      </c>
    </row>
    <row r="7661" spans="1:5" ht="15" customHeight="1" x14ac:dyDescent="0.2">
      <c r="A7661" s="5" t="s">
        <v>14717</v>
      </c>
      <c r="B7661" s="5" t="s">
        <v>14718</v>
      </c>
      <c r="C7661" s="5" t="s">
        <v>12</v>
      </c>
      <c r="D7661" s="5" t="s">
        <v>13</v>
      </c>
      <c r="E7661" s="5" t="s">
        <v>9</v>
      </c>
    </row>
    <row r="7662" spans="1:5" ht="15" customHeight="1" x14ac:dyDescent="0.2">
      <c r="A7662" s="5" t="s">
        <v>14719</v>
      </c>
      <c r="B7662" s="5" t="s">
        <v>14720</v>
      </c>
      <c r="C7662" s="5" t="s">
        <v>25</v>
      </c>
      <c r="D7662" s="5" t="s">
        <v>8</v>
      </c>
      <c r="E7662" s="5" t="s">
        <v>8</v>
      </c>
    </row>
    <row r="7663" spans="1:5" ht="15" customHeight="1" x14ac:dyDescent="0.2">
      <c r="A7663" s="5" t="s">
        <v>14721</v>
      </c>
      <c r="B7663" s="5" t="s">
        <v>14722</v>
      </c>
      <c r="C7663" s="5" t="s">
        <v>7</v>
      </c>
      <c r="D7663" s="5" t="s">
        <v>147</v>
      </c>
      <c r="E7663" s="5" t="s">
        <v>14</v>
      </c>
    </row>
    <row r="7664" spans="1:5" ht="15" customHeight="1" x14ac:dyDescent="0.2">
      <c r="A7664" s="5" t="s">
        <v>14723</v>
      </c>
      <c r="B7664" s="5" t="s">
        <v>14724</v>
      </c>
      <c r="C7664" s="5" t="s">
        <v>12</v>
      </c>
      <c r="D7664" s="5" t="s">
        <v>60</v>
      </c>
      <c r="E7664" s="5" t="s">
        <v>14</v>
      </c>
    </row>
    <row r="7665" spans="1:5" ht="15" customHeight="1" x14ac:dyDescent="0.2">
      <c r="A7665" s="5" t="s">
        <v>14725</v>
      </c>
      <c r="B7665" s="5" t="s">
        <v>14726</v>
      </c>
      <c r="C7665" s="5" t="s">
        <v>12</v>
      </c>
      <c r="D7665" s="5" t="s">
        <v>13</v>
      </c>
      <c r="E7665" s="5" t="s">
        <v>9</v>
      </c>
    </row>
    <row r="7666" spans="1:5" ht="15" customHeight="1" x14ac:dyDescent="0.2">
      <c r="A7666" s="5" t="s">
        <v>14727</v>
      </c>
      <c r="B7666" s="5" t="s">
        <v>14728</v>
      </c>
      <c r="C7666" s="5" t="s">
        <v>12</v>
      </c>
      <c r="D7666" s="5" t="s">
        <v>28</v>
      </c>
      <c r="E7666" s="5" t="s">
        <v>9</v>
      </c>
    </row>
    <row r="7667" spans="1:5" ht="15" customHeight="1" x14ac:dyDescent="0.2">
      <c r="A7667" s="5" t="s">
        <v>14729</v>
      </c>
      <c r="B7667" s="5" t="s">
        <v>14730</v>
      </c>
      <c r="C7667" s="5" t="s">
        <v>12</v>
      </c>
      <c r="D7667" s="5" t="s">
        <v>13</v>
      </c>
      <c r="E7667" s="5" t="s">
        <v>9</v>
      </c>
    </row>
    <row r="7668" spans="1:5" ht="15" customHeight="1" x14ac:dyDescent="0.2">
      <c r="A7668" s="5" t="s">
        <v>14731</v>
      </c>
      <c r="B7668" s="5" t="s">
        <v>14732</v>
      </c>
      <c r="C7668" s="5" t="s">
        <v>12</v>
      </c>
      <c r="D7668" s="5" t="s">
        <v>28</v>
      </c>
      <c r="E7668" s="5" t="s">
        <v>14</v>
      </c>
    </row>
    <row r="7669" spans="1:5" ht="15" customHeight="1" x14ac:dyDescent="0.2">
      <c r="A7669" s="5" t="s">
        <v>14733</v>
      </c>
      <c r="B7669" s="5" t="s">
        <v>14734</v>
      </c>
      <c r="C7669" s="5" t="s">
        <v>7</v>
      </c>
      <c r="D7669" s="5" t="s">
        <v>60</v>
      </c>
      <c r="E7669" s="5" t="s">
        <v>14</v>
      </c>
    </row>
    <row r="7670" spans="1:5" ht="15" customHeight="1" x14ac:dyDescent="0.2">
      <c r="A7670" s="5" t="s">
        <v>14735</v>
      </c>
      <c r="B7670" s="5" t="s">
        <v>14736</v>
      </c>
      <c r="C7670" s="5" t="s">
        <v>12</v>
      </c>
      <c r="D7670" s="5" t="s">
        <v>60</v>
      </c>
      <c r="E7670" s="5" t="s">
        <v>9</v>
      </c>
    </row>
    <row r="7671" spans="1:5" ht="15" customHeight="1" x14ac:dyDescent="0.2">
      <c r="A7671" s="5" t="s">
        <v>14737</v>
      </c>
      <c r="B7671" s="5" t="s">
        <v>14738</v>
      </c>
      <c r="C7671" s="5" t="s">
        <v>25</v>
      </c>
      <c r="D7671" s="5" t="s">
        <v>8</v>
      </c>
      <c r="E7671" s="5" t="s">
        <v>8</v>
      </c>
    </row>
    <row r="7672" spans="1:5" ht="15" customHeight="1" x14ac:dyDescent="0.2">
      <c r="A7672" s="5" t="s">
        <v>14739</v>
      </c>
      <c r="B7672" s="5" t="s">
        <v>14740</v>
      </c>
      <c r="C7672" s="5" t="s">
        <v>12</v>
      </c>
      <c r="D7672" s="5" t="s">
        <v>8</v>
      </c>
      <c r="E7672" s="5" t="s">
        <v>9</v>
      </c>
    </row>
    <row r="7673" spans="1:5" ht="15" customHeight="1" x14ac:dyDescent="0.2">
      <c r="A7673" s="5" t="s">
        <v>14741</v>
      </c>
      <c r="B7673" s="5" t="s">
        <v>14742</v>
      </c>
      <c r="C7673" s="5" t="s">
        <v>25</v>
      </c>
      <c r="D7673" s="5" t="s">
        <v>8</v>
      </c>
      <c r="E7673" s="5" t="s">
        <v>8</v>
      </c>
    </row>
    <row r="7674" spans="1:5" ht="15" customHeight="1" x14ac:dyDescent="0.2">
      <c r="A7674" s="5" t="s">
        <v>14743</v>
      </c>
      <c r="B7674" s="5" t="s">
        <v>14744</v>
      </c>
      <c r="C7674" s="5" t="s">
        <v>12</v>
      </c>
      <c r="D7674" s="5" t="s">
        <v>37</v>
      </c>
      <c r="E7674" s="5" t="s">
        <v>14</v>
      </c>
    </row>
    <row r="7675" spans="1:5" ht="15" customHeight="1" x14ac:dyDescent="0.2">
      <c r="A7675" s="5" t="s">
        <v>14745</v>
      </c>
      <c r="B7675" s="5" t="s">
        <v>14746</v>
      </c>
      <c r="C7675" s="5" t="s">
        <v>12</v>
      </c>
      <c r="D7675" s="5" t="s">
        <v>13</v>
      </c>
      <c r="E7675" s="5" t="s">
        <v>14</v>
      </c>
    </row>
    <row r="7676" spans="1:5" ht="15" customHeight="1" x14ac:dyDescent="0.2">
      <c r="A7676" s="5" t="s">
        <v>14747</v>
      </c>
      <c r="B7676" s="5" t="s">
        <v>14748</v>
      </c>
      <c r="C7676" s="5" t="s">
        <v>7</v>
      </c>
      <c r="D7676" s="5" t="s">
        <v>13</v>
      </c>
      <c r="E7676" s="5" t="s">
        <v>9</v>
      </c>
    </row>
    <row r="7677" spans="1:5" ht="15" customHeight="1" x14ac:dyDescent="0.2">
      <c r="A7677" s="5" t="s">
        <v>14749</v>
      </c>
      <c r="B7677" s="5" t="s">
        <v>14750</v>
      </c>
      <c r="C7677" s="5" t="s">
        <v>12</v>
      </c>
      <c r="D7677" s="5" t="s">
        <v>8</v>
      </c>
      <c r="E7677" s="5" t="s">
        <v>14</v>
      </c>
    </row>
    <row r="7678" spans="1:5" ht="15" customHeight="1" x14ac:dyDescent="0.2">
      <c r="A7678" s="5" t="s">
        <v>14751</v>
      </c>
      <c r="B7678" s="5" t="s">
        <v>14752</v>
      </c>
      <c r="C7678" s="5" t="s">
        <v>12</v>
      </c>
      <c r="D7678" s="5" t="s">
        <v>8</v>
      </c>
      <c r="E7678" s="5" t="s">
        <v>9</v>
      </c>
    </row>
    <row r="7679" spans="1:5" ht="15" customHeight="1" x14ac:dyDescent="0.2">
      <c r="A7679" s="5" t="s">
        <v>14753</v>
      </c>
      <c r="B7679" s="5" t="s">
        <v>14754</v>
      </c>
      <c r="C7679" s="5" t="s">
        <v>12</v>
      </c>
      <c r="D7679" s="5" t="s">
        <v>8</v>
      </c>
      <c r="E7679" s="5" t="s">
        <v>9</v>
      </c>
    </row>
    <row r="7680" spans="1:5" ht="15" customHeight="1" x14ac:dyDescent="0.2">
      <c r="A7680" s="5" t="s">
        <v>14755</v>
      </c>
      <c r="B7680" s="5" t="s">
        <v>14756</v>
      </c>
      <c r="C7680" s="5" t="s">
        <v>7</v>
      </c>
      <c r="D7680" s="5" t="s">
        <v>28</v>
      </c>
      <c r="E7680" s="5" t="s">
        <v>14</v>
      </c>
    </row>
    <row r="7681" spans="1:5" ht="15" customHeight="1" x14ac:dyDescent="0.2">
      <c r="A7681" s="5" t="s">
        <v>14757</v>
      </c>
      <c r="B7681" s="5" t="s">
        <v>14758</v>
      </c>
      <c r="C7681" s="5" t="s">
        <v>25</v>
      </c>
      <c r="D7681" s="5" t="s">
        <v>8</v>
      </c>
      <c r="E7681" s="5" t="s">
        <v>8</v>
      </c>
    </row>
    <row r="7682" spans="1:5" ht="15" customHeight="1" x14ac:dyDescent="0.2">
      <c r="A7682" s="5" t="s">
        <v>14759</v>
      </c>
      <c r="B7682" s="5" t="s">
        <v>14760</v>
      </c>
      <c r="C7682" s="5" t="s">
        <v>7</v>
      </c>
      <c r="D7682" s="5" t="s">
        <v>60</v>
      </c>
      <c r="E7682" s="5" t="s">
        <v>14</v>
      </c>
    </row>
    <row r="7683" spans="1:5" ht="15" customHeight="1" x14ac:dyDescent="0.2">
      <c r="A7683" s="5" t="s">
        <v>14761</v>
      </c>
      <c r="B7683" s="5" t="s">
        <v>14762</v>
      </c>
      <c r="C7683" s="5" t="s">
        <v>7</v>
      </c>
      <c r="D7683" s="5" t="s">
        <v>8</v>
      </c>
      <c r="E7683" s="5" t="s">
        <v>9</v>
      </c>
    </row>
    <row r="7684" spans="1:5" ht="15" customHeight="1" x14ac:dyDescent="0.2">
      <c r="A7684" s="5" t="s">
        <v>14763</v>
      </c>
      <c r="B7684" s="5" t="s">
        <v>14764</v>
      </c>
      <c r="C7684" s="5" t="s">
        <v>12</v>
      </c>
      <c r="D7684" s="5" t="s">
        <v>13</v>
      </c>
      <c r="E7684" s="5" t="s">
        <v>9</v>
      </c>
    </row>
    <row r="7685" spans="1:5" ht="15" customHeight="1" x14ac:dyDescent="0.2">
      <c r="A7685" s="5" t="s">
        <v>14765</v>
      </c>
      <c r="B7685" s="5" t="s">
        <v>14766</v>
      </c>
      <c r="C7685" s="5" t="s">
        <v>12</v>
      </c>
      <c r="D7685" s="5" t="s">
        <v>60</v>
      </c>
      <c r="E7685" s="5" t="s">
        <v>14</v>
      </c>
    </row>
    <row r="7686" spans="1:5" ht="15" customHeight="1" x14ac:dyDescent="0.2">
      <c r="A7686" s="5" t="s">
        <v>14767</v>
      </c>
      <c r="B7686" s="5" t="s">
        <v>14768</v>
      </c>
      <c r="C7686" s="5" t="s">
        <v>12</v>
      </c>
      <c r="D7686" s="5" t="s">
        <v>553</v>
      </c>
      <c r="E7686" s="5" t="s">
        <v>14</v>
      </c>
    </row>
    <row r="7687" spans="1:5" ht="15" customHeight="1" x14ac:dyDescent="0.2">
      <c r="A7687" s="5" t="s">
        <v>14769</v>
      </c>
      <c r="B7687" s="5" t="s">
        <v>14770</v>
      </c>
      <c r="C7687" s="5" t="s">
        <v>12</v>
      </c>
      <c r="D7687" s="5" t="s">
        <v>13</v>
      </c>
      <c r="E7687" s="5" t="s">
        <v>14</v>
      </c>
    </row>
    <row r="7688" spans="1:5" ht="15" customHeight="1" x14ac:dyDescent="0.2">
      <c r="A7688" s="5" t="s">
        <v>14771</v>
      </c>
      <c r="B7688" s="5" t="s">
        <v>14772</v>
      </c>
      <c r="C7688" s="5" t="s">
        <v>12</v>
      </c>
      <c r="D7688" s="5" t="s">
        <v>13</v>
      </c>
      <c r="E7688" s="5" t="s">
        <v>9</v>
      </c>
    </row>
    <row r="7689" spans="1:5" ht="15" customHeight="1" x14ac:dyDescent="0.2">
      <c r="A7689" s="5" t="s">
        <v>14773</v>
      </c>
      <c r="B7689" s="5" t="s">
        <v>14774</v>
      </c>
      <c r="C7689" s="5" t="s">
        <v>7</v>
      </c>
      <c r="D7689" s="5" t="s">
        <v>28</v>
      </c>
      <c r="E7689" s="5" t="s">
        <v>14</v>
      </c>
    </row>
    <row r="7690" spans="1:5" ht="15" customHeight="1" x14ac:dyDescent="0.2">
      <c r="A7690" s="5" t="s">
        <v>14775</v>
      </c>
      <c r="B7690" s="5" t="s">
        <v>14776</v>
      </c>
      <c r="C7690" s="5" t="s">
        <v>12</v>
      </c>
      <c r="D7690" s="5" t="s">
        <v>28</v>
      </c>
      <c r="E7690" s="5" t="s">
        <v>9</v>
      </c>
    </row>
    <row r="7691" spans="1:5" ht="15" customHeight="1" x14ac:dyDescent="0.2">
      <c r="A7691" s="5" t="s">
        <v>14777</v>
      </c>
      <c r="B7691" s="5" t="s">
        <v>14778</v>
      </c>
      <c r="C7691" s="5" t="s">
        <v>7</v>
      </c>
      <c r="D7691" s="5" t="s">
        <v>60</v>
      </c>
      <c r="E7691" s="5" t="s">
        <v>14</v>
      </c>
    </row>
    <row r="7692" spans="1:5" ht="15" customHeight="1" x14ac:dyDescent="0.2">
      <c r="A7692" s="5" t="s">
        <v>14779</v>
      </c>
      <c r="B7692" s="5" t="s">
        <v>14780</v>
      </c>
      <c r="C7692" s="5" t="s">
        <v>12</v>
      </c>
      <c r="D7692" s="5" t="s">
        <v>17</v>
      </c>
      <c r="E7692" s="5" t="s">
        <v>18</v>
      </c>
    </row>
    <row r="7693" spans="1:5" ht="15" customHeight="1" x14ac:dyDescent="0.2">
      <c r="A7693" s="5" t="s">
        <v>14781</v>
      </c>
      <c r="B7693" s="5" t="s">
        <v>14782</v>
      </c>
      <c r="C7693" s="5" t="s">
        <v>25</v>
      </c>
      <c r="D7693" s="5" t="s">
        <v>8</v>
      </c>
      <c r="E7693" s="5" t="s">
        <v>8</v>
      </c>
    </row>
    <row r="7694" spans="1:5" ht="15" customHeight="1" x14ac:dyDescent="0.2">
      <c r="A7694" s="5" t="s">
        <v>14783</v>
      </c>
      <c r="B7694" s="5" t="s">
        <v>14784</v>
      </c>
      <c r="C7694" s="5" t="s">
        <v>12</v>
      </c>
      <c r="D7694" s="5" t="s">
        <v>17</v>
      </c>
      <c r="E7694" s="5" t="s">
        <v>18</v>
      </c>
    </row>
    <row r="7695" spans="1:5" ht="15" customHeight="1" x14ac:dyDescent="0.2">
      <c r="A7695" s="5" t="s">
        <v>14785</v>
      </c>
      <c r="B7695" s="5" t="s">
        <v>14786</v>
      </c>
      <c r="C7695" s="5" t="s">
        <v>7</v>
      </c>
      <c r="D7695" s="5" t="s">
        <v>13</v>
      </c>
      <c r="E7695" s="5" t="s">
        <v>9</v>
      </c>
    </row>
    <row r="7696" spans="1:5" ht="15" customHeight="1" x14ac:dyDescent="0.2">
      <c r="A7696" s="5" t="s">
        <v>14787</v>
      </c>
      <c r="B7696" s="5" t="s">
        <v>14788</v>
      </c>
      <c r="C7696" s="5" t="s">
        <v>12</v>
      </c>
      <c r="D7696" s="5" t="s">
        <v>184</v>
      </c>
      <c r="E7696" s="5" t="s">
        <v>14</v>
      </c>
    </row>
    <row r="7697" spans="1:5" ht="15" customHeight="1" x14ac:dyDescent="0.2">
      <c r="A7697" s="5" t="s">
        <v>14789</v>
      </c>
      <c r="B7697" s="5" t="s">
        <v>14790</v>
      </c>
      <c r="C7697" s="5" t="s">
        <v>12</v>
      </c>
      <c r="D7697" s="5" t="s">
        <v>28</v>
      </c>
      <c r="E7697" s="5" t="s">
        <v>14</v>
      </c>
    </row>
    <row r="7698" spans="1:5" ht="15" customHeight="1" x14ac:dyDescent="0.2">
      <c r="A7698" s="5" t="s">
        <v>14791</v>
      </c>
      <c r="B7698" s="5" t="s">
        <v>14792</v>
      </c>
      <c r="C7698" s="5" t="s">
        <v>7</v>
      </c>
      <c r="D7698" s="5" t="s">
        <v>28</v>
      </c>
      <c r="E7698" s="5" t="s">
        <v>9</v>
      </c>
    </row>
    <row r="7699" spans="1:5" ht="15" customHeight="1" x14ac:dyDescent="0.2">
      <c r="A7699" s="5" t="s">
        <v>14793</v>
      </c>
      <c r="B7699" s="5" t="s">
        <v>14794</v>
      </c>
      <c r="C7699" s="5" t="s">
        <v>12</v>
      </c>
      <c r="D7699" s="5" t="s">
        <v>8</v>
      </c>
      <c r="E7699" s="5" t="s">
        <v>9</v>
      </c>
    </row>
    <row r="7700" spans="1:5" ht="15" customHeight="1" x14ac:dyDescent="0.2">
      <c r="A7700" s="5" t="s">
        <v>14795</v>
      </c>
      <c r="B7700" s="5" t="s">
        <v>14796</v>
      </c>
      <c r="C7700" s="5" t="s">
        <v>12</v>
      </c>
      <c r="D7700" s="5" t="s">
        <v>13</v>
      </c>
      <c r="E7700" s="5" t="s">
        <v>9</v>
      </c>
    </row>
    <row r="7701" spans="1:5" ht="15" customHeight="1" x14ac:dyDescent="0.2">
      <c r="A7701" s="5" t="s">
        <v>14797</v>
      </c>
      <c r="B7701" s="5" t="s">
        <v>14798</v>
      </c>
      <c r="C7701" s="5" t="s">
        <v>12</v>
      </c>
      <c r="D7701" s="5" t="s">
        <v>28</v>
      </c>
      <c r="E7701" s="5" t="s">
        <v>14</v>
      </c>
    </row>
    <row r="7702" spans="1:5" ht="15" customHeight="1" x14ac:dyDescent="0.2">
      <c r="A7702" s="5" t="s">
        <v>14799</v>
      </c>
      <c r="B7702" s="5" t="s">
        <v>14800</v>
      </c>
      <c r="C7702" s="5" t="s">
        <v>12</v>
      </c>
      <c r="D7702" s="5" t="s">
        <v>13</v>
      </c>
      <c r="E7702" s="5" t="s">
        <v>9</v>
      </c>
    </row>
    <row r="7703" spans="1:5" ht="15" customHeight="1" x14ac:dyDescent="0.2">
      <c r="A7703" s="5" t="s">
        <v>14801</v>
      </c>
      <c r="B7703" s="5" t="s">
        <v>14802</v>
      </c>
      <c r="C7703" s="5" t="s">
        <v>12</v>
      </c>
      <c r="D7703" s="5" t="s">
        <v>184</v>
      </c>
      <c r="E7703" s="5" t="s">
        <v>9</v>
      </c>
    </row>
    <row r="7704" spans="1:5" ht="15" customHeight="1" x14ac:dyDescent="0.2">
      <c r="A7704" s="5" t="s">
        <v>14803</v>
      </c>
      <c r="B7704" s="5" t="s">
        <v>15508</v>
      </c>
      <c r="C7704" s="5" t="s">
        <v>25</v>
      </c>
      <c r="D7704" s="5" t="s">
        <v>8</v>
      </c>
      <c r="E7704" s="5" t="s">
        <v>8</v>
      </c>
    </row>
    <row r="7705" spans="1:5" ht="15" customHeight="1" x14ac:dyDescent="0.2">
      <c r="A7705" s="5" t="s">
        <v>14804</v>
      </c>
      <c r="B7705" s="5" t="s">
        <v>14805</v>
      </c>
      <c r="C7705" s="5" t="s">
        <v>12</v>
      </c>
      <c r="D7705" s="5" t="s">
        <v>60</v>
      </c>
      <c r="E7705" s="5" t="s">
        <v>14</v>
      </c>
    </row>
    <row r="7706" spans="1:5" ht="15" customHeight="1" x14ac:dyDescent="0.2">
      <c r="A7706" s="5" t="s">
        <v>14806</v>
      </c>
      <c r="B7706" s="5" t="s">
        <v>14807</v>
      </c>
      <c r="C7706" s="5" t="s">
        <v>12</v>
      </c>
      <c r="D7706" s="5" t="s">
        <v>13</v>
      </c>
      <c r="E7706" s="5" t="s">
        <v>9</v>
      </c>
    </row>
    <row r="7707" spans="1:5" ht="15" customHeight="1" x14ac:dyDescent="0.2">
      <c r="A7707" s="5" t="s">
        <v>14808</v>
      </c>
      <c r="B7707" s="5" t="s">
        <v>14809</v>
      </c>
      <c r="C7707" s="5" t="s">
        <v>12</v>
      </c>
      <c r="D7707" s="5" t="s">
        <v>13</v>
      </c>
      <c r="E7707" s="5" t="s">
        <v>14</v>
      </c>
    </row>
    <row r="7708" spans="1:5" ht="15" customHeight="1" x14ac:dyDescent="0.2">
      <c r="A7708" s="5" t="s">
        <v>14810</v>
      </c>
      <c r="B7708" s="5" t="s">
        <v>14811</v>
      </c>
      <c r="C7708" s="5" t="s">
        <v>7</v>
      </c>
      <c r="D7708" s="5" t="s">
        <v>37</v>
      </c>
      <c r="E7708" s="5" t="s">
        <v>14</v>
      </c>
    </row>
    <row r="7709" spans="1:5" ht="15" customHeight="1" x14ac:dyDescent="0.2">
      <c r="A7709" s="5" t="s">
        <v>14812</v>
      </c>
      <c r="B7709" s="5" t="s">
        <v>14813</v>
      </c>
      <c r="C7709" s="5" t="s">
        <v>12</v>
      </c>
      <c r="D7709" s="5" t="s">
        <v>60</v>
      </c>
      <c r="E7709" s="5" t="s">
        <v>14</v>
      </c>
    </row>
    <row r="7710" spans="1:5" ht="15" customHeight="1" x14ac:dyDescent="0.2">
      <c r="A7710" s="5" t="s">
        <v>14814</v>
      </c>
      <c r="B7710" s="5" t="s">
        <v>14815</v>
      </c>
      <c r="C7710" s="5" t="s">
        <v>25</v>
      </c>
      <c r="D7710" s="5" t="s">
        <v>8</v>
      </c>
      <c r="E7710" s="5" t="s">
        <v>8</v>
      </c>
    </row>
    <row r="7711" spans="1:5" ht="15" customHeight="1" x14ac:dyDescent="0.2">
      <c r="A7711" s="5" t="s">
        <v>14816</v>
      </c>
      <c r="B7711" s="5" t="s">
        <v>14817</v>
      </c>
      <c r="C7711" s="5" t="s">
        <v>12</v>
      </c>
      <c r="D7711" s="5" t="s">
        <v>28</v>
      </c>
      <c r="E7711" s="5" t="s">
        <v>14</v>
      </c>
    </row>
    <row r="7712" spans="1:5" ht="15" customHeight="1" x14ac:dyDescent="0.2">
      <c r="A7712" s="5" t="s">
        <v>14818</v>
      </c>
      <c r="B7712" s="5" t="s">
        <v>14819</v>
      </c>
      <c r="C7712" s="5" t="s">
        <v>12</v>
      </c>
      <c r="D7712" s="5" t="s">
        <v>28</v>
      </c>
      <c r="E7712" s="5" t="s">
        <v>14</v>
      </c>
    </row>
    <row r="7713" spans="1:5" ht="15" customHeight="1" x14ac:dyDescent="0.2">
      <c r="A7713" s="5" t="s">
        <v>14820</v>
      </c>
      <c r="B7713" s="5" t="s">
        <v>14821</v>
      </c>
      <c r="C7713" s="5" t="s">
        <v>7</v>
      </c>
      <c r="D7713" s="5" t="s">
        <v>37</v>
      </c>
      <c r="E7713" s="5" t="s">
        <v>14</v>
      </c>
    </row>
    <row r="7714" spans="1:5" ht="15" customHeight="1" x14ac:dyDescent="0.2">
      <c r="A7714" s="5" t="s">
        <v>14822</v>
      </c>
      <c r="B7714" s="5" t="s">
        <v>14823</v>
      </c>
      <c r="C7714" s="5" t="s">
        <v>12</v>
      </c>
      <c r="D7714" s="5" t="s">
        <v>8</v>
      </c>
      <c r="E7714" s="5" t="s">
        <v>9</v>
      </c>
    </row>
    <row r="7715" spans="1:5" ht="15" customHeight="1" x14ac:dyDescent="0.2">
      <c r="A7715" s="5" t="s">
        <v>14824</v>
      </c>
      <c r="B7715" s="5" t="s">
        <v>14825</v>
      </c>
      <c r="C7715" s="5" t="s">
        <v>12</v>
      </c>
      <c r="D7715" s="5" t="s">
        <v>8</v>
      </c>
      <c r="E7715" s="5" t="s">
        <v>14</v>
      </c>
    </row>
    <row r="7716" spans="1:5" ht="15" customHeight="1" x14ac:dyDescent="0.2">
      <c r="A7716" s="5" t="s">
        <v>14826</v>
      </c>
      <c r="B7716" s="5" t="s">
        <v>14827</v>
      </c>
      <c r="C7716" s="5" t="s">
        <v>12</v>
      </c>
      <c r="D7716" s="5" t="s">
        <v>60</v>
      </c>
      <c r="E7716" s="5" t="s">
        <v>9</v>
      </c>
    </row>
    <row r="7717" spans="1:5" ht="15" customHeight="1" x14ac:dyDescent="0.2">
      <c r="A7717" s="5" t="s">
        <v>14828</v>
      </c>
      <c r="B7717" s="5" t="s">
        <v>14829</v>
      </c>
      <c r="C7717" s="5" t="s">
        <v>12</v>
      </c>
      <c r="D7717" s="5" t="s">
        <v>184</v>
      </c>
      <c r="E7717" s="5" t="s">
        <v>9</v>
      </c>
    </row>
    <row r="7718" spans="1:5" ht="15" customHeight="1" x14ac:dyDescent="0.2">
      <c r="A7718" s="5" t="s">
        <v>14830</v>
      </c>
      <c r="B7718" s="5" t="s">
        <v>14831</v>
      </c>
      <c r="C7718" s="5" t="s">
        <v>12</v>
      </c>
      <c r="D7718" s="5" t="s">
        <v>60</v>
      </c>
      <c r="E7718" s="5" t="s">
        <v>14</v>
      </c>
    </row>
    <row r="7719" spans="1:5" ht="15" customHeight="1" x14ac:dyDescent="0.2">
      <c r="A7719" s="5" t="s">
        <v>14832</v>
      </c>
      <c r="B7719" s="5" t="s">
        <v>14833</v>
      </c>
      <c r="C7719" s="5" t="s">
        <v>25</v>
      </c>
      <c r="D7719" s="5" t="s">
        <v>8</v>
      </c>
      <c r="E7719" s="5" t="s">
        <v>8</v>
      </c>
    </row>
    <row r="7720" spans="1:5" ht="15" customHeight="1" x14ac:dyDescent="0.2">
      <c r="A7720" s="5" t="s">
        <v>14834</v>
      </c>
      <c r="B7720" s="5" t="s">
        <v>14835</v>
      </c>
      <c r="C7720" s="5" t="s">
        <v>12</v>
      </c>
      <c r="D7720" s="5" t="s">
        <v>60</v>
      </c>
      <c r="E7720" s="5" t="s">
        <v>14</v>
      </c>
    </row>
    <row r="7721" spans="1:5" ht="15" customHeight="1" x14ac:dyDescent="0.2">
      <c r="A7721" s="5" t="s">
        <v>14836</v>
      </c>
      <c r="B7721" s="5" t="s">
        <v>14837</v>
      </c>
      <c r="C7721" s="5" t="s">
        <v>12</v>
      </c>
      <c r="D7721" s="5" t="s">
        <v>13</v>
      </c>
      <c r="E7721" s="5" t="s">
        <v>9</v>
      </c>
    </row>
    <row r="7722" spans="1:5" ht="15" customHeight="1" x14ac:dyDescent="0.2">
      <c r="A7722" s="5" t="s">
        <v>14838</v>
      </c>
      <c r="B7722" s="5" t="s">
        <v>14839</v>
      </c>
      <c r="C7722" s="5" t="s">
        <v>7</v>
      </c>
      <c r="D7722" s="5" t="s">
        <v>8</v>
      </c>
      <c r="E7722" s="5" t="s">
        <v>9</v>
      </c>
    </row>
    <row r="7723" spans="1:5" ht="15" customHeight="1" x14ac:dyDescent="0.2">
      <c r="A7723" s="5" t="s">
        <v>14840</v>
      </c>
      <c r="B7723" s="5" t="s">
        <v>14841</v>
      </c>
      <c r="C7723" s="5" t="s">
        <v>12</v>
      </c>
      <c r="D7723" s="5" t="s">
        <v>13</v>
      </c>
      <c r="E7723" s="5" t="s">
        <v>14</v>
      </c>
    </row>
    <row r="7724" spans="1:5" ht="15" customHeight="1" x14ac:dyDescent="0.2">
      <c r="A7724" s="5" t="s">
        <v>14842</v>
      </c>
      <c r="B7724" s="5" t="s">
        <v>14843</v>
      </c>
      <c r="C7724" s="5" t="s">
        <v>12</v>
      </c>
      <c r="D7724" s="5" t="s">
        <v>60</v>
      </c>
      <c r="E7724" s="5" t="s">
        <v>14</v>
      </c>
    </row>
    <row r="7725" spans="1:5" ht="15" customHeight="1" x14ac:dyDescent="0.2">
      <c r="A7725" s="5" t="s">
        <v>14844</v>
      </c>
      <c r="B7725" s="5" t="s">
        <v>14845</v>
      </c>
      <c r="C7725" s="5" t="s">
        <v>25</v>
      </c>
      <c r="D7725" s="5" t="s">
        <v>8</v>
      </c>
      <c r="E7725" s="5" t="s">
        <v>8</v>
      </c>
    </row>
    <row r="7726" spans="1:5" ht="15" customHeight="1" x14ac:dyDescent="0.2">
      <c r="A7726" s="5" t="s">
        <v>14846</v>
      </c>
      <c r="B7726" s="5" t="s">
        <v>14847</v>
      </c>
      <c r="C7726" s="5" t="s">
        <v>25</v>
      </c>
      <c r="D7726" s="5" t="s">
        <v>8</v>
      </c>
      <c r="E7726" s="5" t="s">
        <v>8</v>
      </c>
    </row>
    <row r="7727" spans="1:5" ht="15" customHeight="1" x14ac:dyDescent="0.2">
      <c r="A7727" s="5" t="s">
        <v>14848</v>
      </c>
      <c r="B7727" s="5" t="s">
        <v>14849</v>
      </c>
      <c r="C7727" s="5" t="s">
        <v>12</v>
      </c>
      <c r="D7727" s="5" t="s">
        <v>8</v>
      </c>
      <c r="E7727" s="5" t="s">
        <v>18</v>
      </c>
    </row>
    <row r="7728" spans="1:5" ht="15" customHeight="1" x14ac:dyDescent="0.2">
      <c r="A7728" s="5" t="s">
        <v>14850</v>
      </c>
      <c r="B7728" s="5" t="s">
        <v>14851</v>
      </c>
      <c r="C7728" s="5" t="s">
        <v>7</v>
      </c>
      <c r="D7728" s="5" t="s">
        <v>13</v>
      </c>
      <c r="E7728" s="5" t="s">
        <v>9</v>
      </c>
    </row>
    <row r="7729" spans="1:5" ht="15" customHeight="1" x14ac:dyDescent="0.2">
      <c r="A7729" s="5" t="s">
        <v>14852</v>
      </c>
      <c r="B7729" s="5" t="s">
        <v>14853</v>
      </c>
      <c r="C7729" s="5" t="s">
        <v>12</v>
      </c>
      <c r="D7729" s="5" t="s">
        <v>8</v>
      </c>
      <c r="E7729" s="5" t="s">
        <v>9</v>
      </c>
    </row>
    <row r="7730" spans="1:5" ht="15" customHeight="1" x14ac:dyDescent="0.2">
      <c r="A7730" s="5" t="s">
        <v>14854</v>
      </c>
      <c r="B7730" s="5" t="s">
        <v>14855</v>
      </c>
      <c r="C7730" s="5" t="s">
        <v>25</v>
      </c>
      <c r="D7730" s="5" t="s">
        <v>8</v>
      </c>
      <c r="E7730" s="5" t="s">
        <v>8</v>
      </c>
    </row>
    <row r="7731" spans="1:5" ht="15" customHeight="1" x14ac:dyDescent="0.2">
      <c r="A7731" s="5" t="s">
        <v>14856</v>
      </c>
      <c r="B7731" s="5" t="s">
        <v>14857</v>
      </c>
      <c r="C7731" s="5" t="s">
        <v>12</v>
      </c>
      <c r="D7731" s="5" t="s">
        <v>28</v>
      </c>
      <c r="E7731" s="5" t="s">
        <v>14</v>
      </c>
    </row>
    <row r="7732" spans="1:5" ht="15" customHeight="1" x14ac:dyDescent="0.2">
      <c r="A7732" s="5" t="s">
        <v>14858</v>
      </c>
      <c r="B7732" s="5" t="s">
        <v>14859</v>
      </c>
      <c r="C7732" s="5" t="s">
        <v>12</v>
      </c>
      <c r="D7732" s="5" t="s">
        <v>28</v>
      </c>
      <c r="E7732" s="5" t="s">
        <v>14</v>
      </c>
    </row>
    <row r="7733" spans="1:5" ht="15" customHeight="1" x14ac:dyDescent="0.2">
      <c r="A7733" s="5" t="s">
        <v>14860</v>
      </c>
      <c r="B7733" s="5" t="s">
        <v>14861</v>
      </c>
      <c r="C7733" s="5" t="s">
        <v>12</v>
      </c>
      <c r="D7733" s="5" t="s">
        <v>13</v>
      </c>
      <c r="E7733" s="5" t="s">
        <v>9</v>
      </c>
    </row>
    <row r="7734" spans="1:5" ht="15" customHeight="1" x14ac:dyDescent="0.2">
      <c r="A7734" s="5" t="s">
        <v>14862</v>
      </c>
      <c r="B7734" s="5" t="s">
        <v>14863</v>
      </c>
      <c r="C7734" s="5" t="s">
        <v>12</v>
      </c>
      <c r="D7734" s="5" t="s">
        <v>13</v>
      </c>
      <c r="E7734" s="5" t="s">
        <v>9</v>
      </c>
    </row>
    <row r="7735" spans="1:5" ht="15" customHeight="1" x14ac:dyDescent="0.2">
      <c r="A7735" s="5" t="s">
        <v>14864</v>
      </c>
      <c r="B7735" s="5" t="s">
        <v>14865</v>
      </c>
      <c r="C7735" s="5" t="s">
        <v>12</v>
      </c>
      <c r="D7735" s="5" t="s">
        <v>28</v>
      </c>
      <c r="E7735" s="5" t="s">
        <v>14</v>
      </c>
    </row>
    <row r="7736" spans="1:5" ht="15" customHeight="1" x14ac:dyDescent="0.2">
      <c r="A7736" s="5" t="s">
        <v>14866</v>
      </c>
      <c r="B7736" s="5" t="s">
        <v>14867</v>
      </c>
      <c r="C7736" s="5" t="s">
        <v>7</v>
      </c>
      <c r="D7736" s="5" t="s">
        <v>553</v>
      </c>
      <c r="E7736" s="5" t="s">
        <v>9</v>
      </c>
    </row>
    <row r="7737" spans="1:5" ht="15" customHeight="1" x14ac:dyDescent="0.2">
      <c r="A7737" s="5" t="s">
        <v>14868</v>
      </c>
      <c r="B7737" s="5" t="s">
        <v>14869</v>
      </c>
      <c r="C7737" s="5" t="s">
        <v>25</v>
      </c>
      <c r="D7737" s="5" t="s">
        <v>8</v>
      </c>
      <c r="E7737" s="5" t="s">
        <v>8</v>
      </c>
    </row>
    <row r="7738" spans="1:5" ht="15" customHeight="1" x14ac:dyDescent="0.2">
      <c r="A7738" s="5" t="s">
        <v>14870</v>
      </c>
      <c r="B7738" s="5" t="s">
        <v>14871</v>
      </c>
      <c r="C7738" s="5" t="s">
        <v>25</v>
      </c>
      <c r="D7738" s="5" t="s">
        <v>8</v>
      </c>
      <c r="E7738" s="5" t="s">
        <v>8</v>
      </c>
    </row>
    <row r="7739" spans="1:5" ht="15" customHeight="1" x14ac:dyDescent="0.2">
      <c r="A7739" s="5" t="s">
        <v>14872</v>
      </c>
      <c r="B7739" s="5" t="s">
        <v>14873</v>
      </c>
      <c r="C7739" s="5" t="s">
        <v>12</v>
      </c>
      <c r="D7739" s="5" t="s">
        <v>17</v>
      </c>
      <c r="E7739" s="5" t="s">
        <v>14</v>
      </c>
    </row>
    <row r="7740" spans="1:5" ht="15" customHeight="1" x14ac:dyDescent="0.2">
      <c r="A7740" s="5" t="s">
        <v>14874</v>
      </c>
      <c r="B7740" s="5" t="s">
        <v>14875</v>
      </c>
      <c r="C7740" s="5" t="s">
        <v>25</v>
      </c>
      <c r="D7740" s="5" t="s">
        <v>8</v>
      </c>
      <c r="E7740" s="5" t="s">
        <v>8</v>
      </c>
    </row>
    <row r="7741" spans="1:5" ht="15" customHeight="1" x14ac:dyDescent="0.2">
      <c r="A7741" s="5" t="s">
        <v>14876</v>
      </c>
      <c r="B7741" s="5" t="s">
        <v>14877</v>
      </c>
      <c r="C7741" s="5" t="s">
        <v>12</v>
      </c>
      <c r="D7741" s="5" t="s">
        <v>147</v>
      </c>
      <c r="E7741" s="5" t="s">
        <v>9</v>
      </c>
    </row>
    <row r="7742" spans="1:5" ht="15" customHeight="1" x14ac:dyDescent="0.2">
      <c r="A7742" s="5" t="s">
        <v>14878</v>
      </c>
      <c r="B7742" s="5" t="s">
        <v>14879</v>
      </c>
      <c r="C7742" s="5" t="s">
        <v>25</v>
      </c>
      <c r="D7742" s="5" t="s">
        <v>8</v>
      </c>
      <c r="E7742" s="5" t="s">
        <v>8</v>
      </c>
    </row>
    <row r="7743" spans="1:5" ht="15" customHeight="1" x14ac:dyDescent="0.2">
      <c r="A7743" s="5" t="s">
        <v>14880</v>
      </c>
      <c r="B7743" s="5" t="s">
        <v>14881</v>
      </c>
      <c r="C7743" s="5" t="s">
        <v>25</v>
      </c>
      <c r="D7743" s="5" t="s">
        <v>8</v>
      </c>
      <c r="E7743" s="5" t="s">
        <v>8</v>
      </c>
    </row>
    <row r="7744" spans="1:5" ht="15" customHeight="1" x14ac:dyDescent="0.2">
      <c r="A7744" s="5" t="s">
        <v>14882</v>
      </c>
      <c r="B7744" s="5" t="s">
        <v>14883</v>
      </c>
      <c r="C7744" s="5" t="s">
        <v>12</v>
      </c>
      <c r="D7744" s="5" t="s">
        <v>8</v>
      </c>
      <c r="E7744" s="5" t="s">
        <v>9</v>
      </c>
    </row>
    <row r="7745" spans="1:5" ht="15" customHeight="1" x14ac:dyDescent="0.2">
      <c r="A7745" s="5" t="s">
        <v>14884</v>
      </c>
      <c r="B7745" s="5" t="s">
        <v>14885</v>
      </c>
      <c r="C7745" s="5" t="s">
        <v>12</v>
      </c>
      <c r="D7745" s="5" t="s">
        <v>13</v>
      </c>
      <c r="E7745" s="5" t="s">
        <v>9</v>
      </c>
    </row>
    <row r="7746" spans="1:5" ht="15" customHeight="1" x14ac:dyDescent="0.2">
      <c r="A7746" s="5" t="s">
        <v>14886</v>
      </c>
      <c r="B7746" s="5" t="s">
        <v>14887</v>
      </c>
      <c r="C7746" s="5" t="s">
        <v>12</v>
      </c>
      <c r="D7746" s="5" t="s">
        <v>28</v>
      </c>
      <c r="E7746" s="5" t="s">
        <v>9</v>
      </c>
    </row>
    <row r="7747" spans="1:5" ht="15" customHeight="1" x14ac:dyDescent="0.2">
      <c r="A7747" s="5" t="s">
        <v>14888</v>
      </c>
      <c r="B7747" s="5" t="s">
        <v>14889</v>
      </c>
      <c r="C7747" s="5" t="s">
        <v>12</v>
      </c>
      <c r="D7747" s="5" t="s">
        <v>184</v>
      </c>
      <c r="E7747" s="5" t="s">
        <v>14</v>
      </c>
    </row>
    <row r="7748" spans="1:5" ht="15" customHeight="1" x14ac:dyDescent="0.2">
      <c r="A7748" s="5" t="s">
        <v>14890</v>
      </c>
      <c r="B7748" s="5" t="s">
        <v>14891</v>
      </c>
      <c r="C7748" s="5" t="s">
        <v>12</v>
      </c>
      <c r="D7748" s="5" t="s">
        <v>184</v>
      </c>
      <c r="E7748" s="5" t="s">
        <v>14</v>
      </c>
    </row>
    <row r="7749" spans="1:5" ht="15" customHeight="1" x14ac:dyDescent="0.2">
      <c r="A7749" s="5" t="s">
        <v>14892</v>
      </c>
      <c r="B7749" s="5" t="s">
        <v>14893</v>
      </c>
      <c r="C7749" s="5" t="s">
        <v>25</v>
      </c>
      <c r="D7749" s="5" t="s">
        <v>8</v>
      </c>
      <c r="E7749" s="5" t="s">
        <v>8</v>
      </c>
    </row>
    <row r="7750" spans="1:5" ht="15" customHeight="1" x14ac:dyDescent="0.2">
      <c r="A7750" s="5" t="s">
        <v>14894</v>
      </c>
      <c r="B7750" s="5" t="s">
        <v>14895</v>
      </c>
      <c r="C7750" s="5" t="s">
        <v>12</v>
      </c>
      <c r="D7750" s="5" t="s">
        <v>13</v>
      </c>
      <c r="E7750" s="5" t="s">
        <v>9</v>
      </c>
    </row>
    <row r="7751" spans="1:5" ht="15" customHeight="1" x14ac:dyDescent="0.2">
      <c r="A7751" s="5" t="s">
        <v>14896</v>
      </c>
      <c r="B7751" s="5" t="s">
        <v>14897</v>
      </c>
      <c r="C7751" s="5" t="s">
        <v>12</v>
      </c>
      <c r="D7751" s="5" t="s">
        <v>28</v>
      </c>
      <c r="E7751" s="5" t="s">
        <v>14</v>
      </c>
    </row>
    <row r="7752" spans="1:5" ht="15" customHeight="1" x14ac:dyDescent="0.2">
      <c r="A7752" s="5" t="s">
        <v>14898</v>
      </c>
      <c r="B7752" s="5" t="s">
        <v>14899</v>
      </c>
      <c r="C7752" s="5" t="s">
        <v>25</v>
      </c>
      <c r="D7752" s="5" t="s">
        <v>8</v>
      </c>
      <c r="E7752" s="5" t="s">
        <v>8</v>
      </c>
    </row>
    <row r="7753" spans="1:5" ht="15" customHeight="1" x14ac:dyDescent="0.2">
      <c r="A7753" s="5" t="s">
        <v>14900</v>
      </c>
      <c r="B7753" s="5" t="s">
        <v>14901</v>
      </c>
      <c r="C7753" s="5" t="s">
        <v>12</v>
      </c>
      <c r="D7753" s="5" t="s">
        <v>184</v>
      </c>
      <c r="E7753" s="5" t="s">
        <v>14</v>
      </c>
    </row>
    <row r="7754" spans="1:5" ht="15" customHeight="1" x14ac:dyDescent="0.2">
      <c r="A7754" s="5" t="s">
        <v>14902</v>
      </c>
      <c r="B7754" s="5" t="s">
        <v>14903</v>
      </c>
      <c r="C7754" s="5" t="s">
        <v>12</v>
      </c>
      <c r="D7754" s="5" t="s">
        <v>184</v>
      </c>
      <c r="E7754" s="5" t="s">
        <v>9</v>
      </c>
    </row>
    <row r="7755" spans="1:5" ht="15" customHeight="1" x14ac:dyDescent="0.2">
      <c r="A7755" s="5" t="s">
        <v>14904</v>
      </c>
      <c r="B7755" s="5" t="s">
        <v>14905</v>
      </c>
      <c r="C7755" s="5" t="s">
        <v>12</v>
      </c>
      <c r="D7755" s="5" t="s">
        <v>8</v>
      </c>
      <c r="E7755" s="5" t="s">
        <v>9</v>
      </c>
    </row>
    <row r="7756" spans="1:5" ht="15" customHeight="1" x14ac:dyDescent="0.2">
      <c r="A7756" s="5" t="s">
        <v>14906</v>
      </c>
      <c r="B7756" s="5" t="s">
        <v>15509</v>
      </c>
      <c r="C7756" s="5" t="s">
        <v>12</v>
      </c>
      <c r="D7756" s="5" t="s">
        <v>8</v>
      </c>
      <c r="E7756" s="5" t="s">
        <v>9</v>
      </c>
    </row>
    <row r="7757" spans="1:5" ht="15" customHeight="1" x14ac:dyDescent="0.2">
      <c r="A7757" s="5" t="s">
        <v>14907</v>
      </c>
      <c r="B7757" s="5" t="s">
        <v>14908</v>
      </c>
      <c r="C7757" s="5" t="s">
        <v>12</v>
      </c>
      <c r="D7757" s="5" t="s">
        <v>28</v>
      </c>
      <c r="E7757" s="5" t="s">
        <v>9</v>
      </c>
    </row>
    <row r="7758" spans="1:5" ht="15" customHeight="1" x14ac:dyDescent="0.2">
      <c r="A7758" s="5" t="s">
        <v>14909</v>
      </c>
      <c r="B7758" s="5" t="s">
        <v>14910</v>
      </c>
      <c r="C7758" s="5" t="s">
        <v>12</v>
      </c>
      <c r="D7758" s="5" t="s">
        <v>17</v>
      </c>
      <c r="E7758" s="5" t="s">
        <v>14</v>
      </c>
    </row>
    <row r="7759" spans="1:5" ht="15" customHeight="1" x14ac:dyDescent="0.2">
      <c r="A7759" s="5" t="s">
        <v>14911</v>
      </c>
      <c r="B7759" s="5" t="s">
        <v>14912</v>
      </c>
      <c r="C7759" s="5" t="s">
        <v>12</v>
      </c>
      <c r="D7759" s="5" t="s">
        <v>28</v>
      </c>
      <c r="E7759" s="5" t="s">
        <v>18</v>
      </c>
    </row>
    <row r="7760" spans="1:5" ht="15" customHeight="1" x14ac:dyDescent="0.2">
      <c r="A7760" s="5" t="s">
        <v>14913</v>
      </c>
      <c r="B7760" s="5" t="s">
        <v>14914</v>
      </c>
      <c r="C7760" s="5" t="s">
        <v>12</v>
      </c>
      <c r="D7760" s="5" t="s">
        <v>13</v>
      </c>
      <c r="E7760" s="5" t="s">
        <v>9</v>
      </c>
    </row>
    <row r="7761" spans="1:5" ht="15" customHeight="1" x14ac:dyDescent="0.2">
      <c r="A7761" s="5" t="s">
        <v>14915</v>
      </c>
      <c r="B7761" s="5" t="s">
        <v>14916</v>
      </c>
      <c r="C7761" s="5" t="s">
        <v>12</v>
      </c>
      <c r="D7761" s="5" t="s">
        <v>8</v>
      </c>
      <c r="E7761" s="5" t="s">
        <v>9</v>
      </c>
    </row>
    <row r="7762" spans="1:5" ht="15" customHeight="1" x14ac:dyDescent="0.2">
      <c r="A7762" s="5" t="s">
        <v>14917</v>
      </c>
      <c r="B7762" s="5" t="s">
        <v>14918</v>
      </c>
      <c r="C7762" s="5" t="s">
        <v>12</v>
      </c>
      <c r="D7762" s="5" t="s">
        <v>8</v>
      </c>
      <c r="E7762" s="5" t="s">
        <v>9</v>
      </c>
    </row>
    <row r="7763" spans="1:5" ht="15" customHeight="1" x14ac:dyDescent="0.2">
      <c r="A7763" s="5" t="s">
        <v>14919</v>
      </c>
      <c r="B7763" s="5" t="s">
        <v>14920</v>
      </c>
      <c r="C7763" s="5" t="s">
        <v>12</v>
      </c>
      <c r="D7763" s="5" t="s">
        <v>28</v>
      </c>
      <c r="E7763" s="5" t="s">
        <v>14</v>
      </c>
    </row>
    <row r="7764" spans="1:5" ht="15" customHeight="1" x14ac:dyDescent="0.2">
      <c r="A7764" s="5" t="s">
        <v>14921</v>
      </c>
      <c r="B7764" s="5" t="s">
        <v>14922</v>
      </c>
      <c r="C7764" s="5" t="s">
        <v>12</v>
      </c>
      <c r="D7764" s="5" t="s">
        <v>553</v>
      </c>
      <c r="E7764" s="5" t="s">
        <v>14</v>
      </c>
    </row>
    <row r="7765" spans="1:5" ht="15" customHeight="1" x14ac:dyDescent="0.2">
      <c r="A7765" s="5" t="s">
        <v>14923</v>
      </c>
      <c r="B7765" s="5" t="s">
        <v>14924</v>
      </c>
      <c r="C7765" s="5" t="s">
        <v>12</v>
      </c>
      <c r="D7765" s="5" t="s">
        <v>184</v>
      </c>
      <c r="E7765" s="5" t="s">
        <v>9</v>
      </c>
    </row>
    <row r="7766" spans="1:5" ht="15" customHeight="1" x14ac:dyDescent="0.2">
      <c r="A7766" s="5" t="s">
        <v>14925</v>
      </c>
      <c r="B7766" s="5" t="s">
        <v>14926</v>
      </c>
      <c r="C7766" s="5" t="s">
        <v>12</v>
      </c>
      <c r="D7766" s="5" t="s">
        <v>147</v>
      </c>
      <c r="E7766" s="5" t="s">
        <v>9</v>
      </c>
    </row>
    <row r="7767" spans="1:5" ht="15" customHeight="1" x14ac:dyDescent="0.2">
      <c r="A7767" s="5" t="s">
        <v>14927</v>
      </c>
      <c r="B7767" s="5" t="s">
        <v>14928</v>
      </c>
      <c r="C7767" s="5" t="s">
        <v>12</v>
      </c>
      <c r="D7767" s="5" t="s">
        <v>17</v>
      </c>
      <c r="E7767" s="5" t="s">
        <v>18</v>
      </c>
    </row>
    <row r="7768" spans="1:5" ht="15" customHeight="1" x14ac:dyDescent="0.2">
      <c r="A7768" s="5" t="s">
        <v>14929</v>
      </c>
      <c r="B7768" s="5" t="s">
        <v>14930</v>
      </c>
      <c r="C7768" s="5" t="s">
        <v>12</v>
      </c>
      <c r="D7768" s="5" t="s">
        <v>13</v>
      </c>
      <c r="E7768" s="5" t="s">
        <v>9</v>
      </c>
    </row>
    <row r="7769" spans="1:5" ht="15" customHeight="1" x14ac:dyDescent="0.2">
      <c r="A7769" s="5" t="s">
        <v>14931</v>
      </c>
      <c r="B7769" s="5" t="s">
        <v>14932</v>
      </c>
      <c r="C7769" s="5" t="s">
        <v>12</v>
      </c>
      <c r="D7769" s="5" t="s">
        <v>8</v>
      </c>
      <c r="E7769" s="5" t="s">
        <v>9</v>
      </c>
    </row>
    <row r="7770" spans="1:5" ht="15" customHeight="1" x14ac:dyDescent="0.2">
      <c r="A7770" s="5" t="s">
        <v>14933</v>
      </c>
      <c r="B7770" s="5" t="s">
        <v>14934</v>
      </c>
      <c r="C7770" s="5" t="s">
        <v>12</v>
      </c>
      <c r="D7770" s="5" t="s">
        <v>8</v>
      </c>
      <c r="E7770" s="5" t="s">
        <v>9</v>
      </c>
    </row>
    <row r="7771" spans="1:5" ht="15" customHeight="1" x14ac:dyDescent="0.2">
      <c r="A7771" s="5" t="s">
        <v>14935</v>
      </c>
      <c r="B7771" s="5" t="s">
        <v>14936</v>
      </c>
      <c r="C7771" s="5" t="s">
        <v>12</v>
      </c>
      <c r="D7771" s="5" t="s">
        <v>28</v>
      </c>
      <c r="E7771" s="5" t="s">
        <v>9</v>
      </c>
    </row>
    <row r="7772" spans="1:5" ht="15" customHeight="1" x14ac:dyDescent="0.2">
      <c r="A7772" s="5" t="s">
        <v>14937</v>
      </c>
      <c r="B7772" s="5" t="s">
        <v>14938</v>
      </c>
      <c r="C7772" s="5" t="s">
        <v>12</v>
      </c>
      <c r="D7772" s="5" t="s">
        <v>13</v>
      </c>
      <c r="E7772" s="5" t="s">
        <v>14</v>
      </c>
    </row>
    <row r="7773" spans="1:5" ht="15" customHeight="1" x14ac:dyDescent="0.2">
      <c r="A7773" s="5" t="s">
        <v>14939</v>
      </c>
      <c r="B7773" s="5" t="s">
        <v>14940</v>
      </c>
      <c r="C7773" s="5" t="s">
        <v>12</v>
      </c>
      <c r="D7773" s="5" t="s">
        <v>147</v>
      </c>
      <c r="E7773" s="5" t="s">
        <v>9</v>
      </c>
    </row>
    <row r="7774" spans="1:5" ht="15" customHeight="1" x14ac:dyDescent="0.2">
      <c r="A7774" s="5" t="s">
        <v>14941</v>
      </c>
      <c r="B7774" s="5" t="s">
        <v>14942</v>
      </c>
      <c r="C7774" s="5" t="s">
        <v>7</v>
      </c>
      <c r="D7774" s="5" t="s">
        <v>60</v>
      </c>
      <c r="E7774" s="5" t="s">
        <v>14</v>
      </c>
    </row>
    <row r="7775" spans="1:5" ht="15" customHeight="1" x14ac:dyDescent="0.2">
      <c r="A7775" s="5" t="s">
        <v>14943</v>
      </c>
      <c r="B7775" s="5" t="s">
        <v>14944</v>
      </c>
      <c r="C7775" s="5" t="s">
        <v>25</v>
      </c>
      <c r="D7775" s="5" t="s">
        <v>8</v>
      </c>
      <c r="E7775" s="5" t="s">
        <v>8</v>
      </c>
    </row>
    <row r="7776" spans="1:5" ht="15" customHeight="1" x14ac:dyDescent="0.2">
      <c r="A7776" s="5" t="s">
        <v>14945</v>
      </c>
      <c r="B7776" s="5" t="s">
        <v>14946</v>
      </c>
      <c r="C7776" s="5" t="s">
        <v>12</v>
      </c>
      <c r="D7776" s="5" t="s">
        <v>8</v>
      </c>
      <c r="E7776" s="5" t="s">
        <v>9</v>
      </c>
    </row>
    <row r="7777" spans="1:5" ht="15" customHeight="1" x14ac:dyDescent="0.2">
      <c r="A7777" s="5" t="s">
        <v>14947</v>
      </c>
      <c r="B7777" s="5" t="s">
        <v>14948</v>
      </c>
      <c r="C7777" s="5" t="s">
        <v>25</v>
      </c>
      <c r="D7777" s="5" t="s">
        <v>8</v>
      </c>
      <c r="E7777" s="5" t="s">
        <v>8</v>
      </c>
    </row>
    <row r="7778" spans="1:5" ht="15" customHeight="1" x14ac:dyDescent="0.2">
      <c r="A7778" s="5" t="s">
        <v>14949</v>
      </c>
      <c r="B7778" s="5" t="s">
        <v>14950</v>
      </c>
      <c r="C7778" s="5" t="s">
        <v>12</v>
      </c>
      <c r="D7778" s="5" t="s">
        <v>17</v>
      </c>
      <c r="E7778" s="5" t="s">
        <v>18</v>
      </c>
    </row>
    <row r="7779" spans="1:5" ht="15" customHeight="1" x14ac:dyDescent="0.2">
      <c r="A7779" s="5" t="s">
        <v>14951</v>
      </c>
      <c r="B7779" s="5" t="s">
        <v>14952</v>
      </c>
      <c r="C7779" s="5" t="s">
        <v>12</v>
      </c>
      <c r="D7779" s="5" t="s">
        <v>147</v>
      </c>
      <c r="E7779" s="5" t="s">
        <v>9</v>
      </c>
    </row>
    <row r="7780" spans="1:5" ht="15" customHeight="1" x14ac:dyDescent="0.2">
      <c r="A7780" s="5" t="s">
        <v>14953</v>
      </c>
      <c r="B7780" s="5" t="s">
        <v>14954</v>
      </c>
      <c r="C7780" s="5" t="s">
        <v>12</v>
      </c>
      <c r="D7780" s="5" t="s">
        <v>60</v>
      </c>
      <c r="E7780" s="5" t="s">
        <v>9</v>
      </c>
    </row>
    <row r="7781" spans="1:5" ht="15" customHeight="1" x14ac:dyDescent="0.2">
      <c r="A7781" s="5" t="s">
        <v>14955</v>
      </c>
      <c r="B7781" s="5" t="s">
        <v>14956</v>
      </c>
      <c r="C7781" s="5" t="s">
        <v>12</v>
      </c>
      <c r="D7781" s="5" t="s">
        <v>28</v>
      </c>
      <c r="E7781" s="5" t="s">
        <v>14</v>
      </c>
    </row>
    <row r="7782" spans="1:5" ht="15" customHeight="1" x14ac:dyDescent="0.2">
      <c r="A7782" s="5" t="s">
        <v>14957</v>
      </c>
      <c r="B7782" s="5" t="s">
        <v>14958</v>
      </c>
      <c r="C7782" s="5" t="s">
        <v>12</v>
      </c>
      <c r="D7782" s="5" t="s">
        <v>553</v>
      </c>
      <c r="E7782" s="5" t="s">
        <v>9</v>
      </c>
    </row>
    <row r="7783" spans="1:5" ht="15" customHeight="1" x14ac:dyDescent="0.2">
      <c r="A7783" s="5" t="s">
        <v>14959</v>
      </c>
      <c r="B7783" s="5" t="s">
        <v>14960</v>
      </c>
      <c r="C7783" s="5" t="s">
        <v>12</v>
      </c>
      <c r="D7783" s="5" t="s">
        <v>8</v>
      </c>
      <c r="E7783" s="5" t="s">
        <v>9</v>
      </c>
    </row>
    <row r="7784" spans="1:5" ht="15" customHeight="1" x14ac:dyDescent="0.2">
      <c r="A7784" s="5" t="s">
        <v>14961</v>
      </c>
      <c r="B7784" s="5" t="s">
        <v>14962</v>
      </c>
      <c r="C7784" s="5" t="s">
        <v>12</v>
      </c>
      <c r="D7784" s="5" t="s">
        <v>28</v>
      </c>
      <c r="E7784" s="5" t="s">
        <v>14</v>
      </c>
    </row>
    <row r="7785" spans="1:5" ht="15" customHeight="1" x14ac:dyDescent="0.2">
      <c r="A7785" s="5" t="s">
        <v>14963</v>
      </c>
      <c r="B7785" s="5" t="s">
        <v>14964</v>
      </c>
      <c r="C7785" s="5" t="s">
        <v>12</v>
      </c>
      <c r="D7785" s="5" t="s">
        <v>8</v>
      </c>
      <c r="E7785" s="5" t="s">
        <v>9</v>
      </c>
    </row>
    <row r="7786" spans="1:5" ht="15" customHeight="1" x14ac:dyDescent="0.2">
      <c r="A7786" s="5" t="s">
        <v>14965</v>
      </c>
      <c r="B7786" s="5" t="s">
        <v>14966</v>
      </c>
      <c r="C7786" s="5" t="s">
        <v>12</v>
      </c>
      <c r="D7786" s="5" t="s">
        <v>8</v>
      </c>
      <c r="E7786" s="5" t="s">
        <v>9</v>
      </c>
    </row>
    <row r="7787" spans="1:5" ht="15" customHeight="1" x14ac:dyDescent="0.2">
      <c r="A7787" s="5" t="s">
        <v>14967</v>
      </c>
      <c r="B7787" s="5" t="s">
        <v>14968</v>
      </c>
      <c r="C7787" s="5" t="s">
        <v>12</v>
      </c>
      <c r="D7787" s="5" t="s">
        <v>13</v>
      </c>
      <c r="E7787" s="5" t="s">
        <v>9</v>
      </c>
    </row>
    <row r="7788" spans="1:5" ht="15" customHeight="1" x14ac:dyDescent="0.2">
      <c r="A7788" s="5" t="s">
        <v>14969</v>
      </c>
      <c r="B7788" s="5" t="s">
        <v>14970</v>
      </c>
      <c r="C7788" s="5" t="s">
        <v>12</v>
      </c>
      <c r="D7788" s="5" t="s">
        <v>553</v>
      </c>
      <c r="E7788" s="5" t="s">
        <v>14</v>
      </c>
    </row>
    <row r="7789" spans="1:5" ht="15" customHeight="1" x14ac:dyDescent="0.2">
      <c r="A7789" s="5" t="s">
        <v>14971</v>
      </c>
      <c r="B7789" s="5" t="s">
        <v>14972</v>
      </c>
      <c r="C7789" s="5" t="s">
        <v>12</v>
      </c>
      <c r="D7789" s="5" t="s">
        <v>13</v>
      </c>
      <c r="E7789" s="5" t="s">
        <v>9</v>
      </c>
    </row>
    <row r="7790" spans="1:5" ht="15" customHeight="1" x14ac:dyDescent="0.2">
      <c r="A7790" s="5" t="s">
        <v>14973</v>
      </c>
      <c r="B7790" s="5" t="s">
        <v>14974</v>
      </c>
      <c r="C7790" s="5" t="s">
        <v>7</v>
      </c>
      <c r="D7790" s="5" t="s">
        <v>553</v>
      </c>
      <c r="E7790" s="5" t="s">
        <v>9</v>
      </c>
    </row>
    <row r="7791" spans="1:5" ht="15" customHeight="1" x14ac:dyDescent="0.2">
      <c r="A7791" s="5" t="s">
        <v>14975</v>
      </c>
      <c r="B7791" s="5" t="s">
        <v>14976</v>
      </c>
      <c r="C7791" s="5" t="s">
        <v>12</v>
      </c>
      <c r="D7791" s="5" t="s">
        <v>28</v>
      </c>
      <c r="E7791" s="5" t="s">
        <v>14</v>
      </c>
    </row>
    <row r="7792" spans="1:5" ht="15" customHeight="1" x14ac:dyDescent="0.2">
      <c r="A7792" s="5" t="s">
        <v>14977</v>
      </c>
      <c r="B7792" s="5" t="s">
        <v>14978</v>
      </c>
      <c r="C7792" s="5" t="s">
        <v>7</v>
      </c>
      <c r="D7792" s="5" t="s">
        <v>8</v>
      </c>
      <c r="E7792" s="5" t="s">
        <v>9</v>
      </c>
    </row>
    <row r="7793" spans="1:5" ht="15" customHeight="1" x14ac:dyDescent="0.2">
      <c r="A7793" s="5" t="s">
        <v>14979</v>
      </c>
      <c r="B7793" s="5" t="s">
        <v>15510</v>
      </c>
      <c r="C7793" s="5" t="s">
        <v>12</v>
      </c>
      <c r="D7793" s="5" t="s">
        <v>13</v>
      </c>
      <c r="E7793" s="5" t="s">
        <v>14</v>
      </c>
    </row>
    <row r="7794" spans="1:5" ht="15" customHeight="1" x14ac:dyDescent="0.2">
      <c r="A7794" s="5" t="s">
        <v>14980</v>
      </c>
      <c r="B7794" s="5" t="s">
        <v>14981</v>
      </c>
      <c r="C7794" s="5" t="s">
        <v>25</v>
      </c>
      <c r="D7794" s="5" t="s">
        <v>8</v>
      </c>
      <c r="E7794" s="5" t="s">
        <v>8</v>
      </c>
    </row>
    <row r="7795" spans="1:5" ht="15" customHeight="1" x14ac:dyDescent="0.2">
      <c r="A7795" s="5" t="s">
        <v>14982</v>
      </c>
      <c r="B7795" s="5" t="s">
        <v>14983</v>
      </c>
      <c r="C7795" s="5" t="s">
        <v>7</v>
      </c>
      <c r="D7795" s="5" t="s">
        <v>13</v>
      </c>
      <c r="E7795" s="5" t="s">
        <v>9</v>
      </c>
    </row>
    <row r="7796" spans="1:5" ht="15" customHeight="1" x14ac:dyDescent="0.2">
      <c r="A7796" s="5" t="s">
        <v>14984</v>
      </c>
      <c r="B7796" s="5" t="s">
        <v>14985</v>
      </c>
      <c r="C7796" s="5" t="s">
        <v>12</v>
      </c>
      <c r="D7796" s="5" t="s">
        <v>60</v>
      </c>
      <c r="E7796" s="5" t="s">
        <v>14</v>
      </c>
    </row>
    <row r="7797" spans="1:5" ht="15" customHeight="1" x14ac:dyDescent="0.2">
      <c r="A7797" s="5" t="s">
        <v>14986</v>
      </c>
      <c r="B7797" s="5" t="s">
        <v>14987</v>
      </c>
      <c r="C7797" s="5" t="s">
        <v>12</v>
      </c>
      <c r="D7797" s="5" t="s">
        <v>8</v>
      </c>
      <c r="E7797" s="5" t="s">
        <v>9</v>
      </c>
    </row>
    <row r="7798" spans="1:5" ht="15" customHeight="1" x14ac:dyDescent="0.2">
      <c r="A7798" s="5" t="s">
        <v>14988</v>
      </c>
      <c r="B7798" s="5" t="s">
        <v>14989</v>
      </c>
      <c r="C7798" s="5" t="s">
        <v>12</v>
      </c>
      <c r="D7798" s="5" t="s">
        <v>13</v>
      </c>
      <c r="E7798" s="5" t="s">
        <v>14</v>
      </c>
    </row>
    <row r="7799" spans="1:5" ht="15" customHeight="1" x14ac:dyDescent="0.2">
      <c r="A7799" s="5" t="s">
        <v>14990</v>
      </c>
      <c r="B7799" s="5" t="s">
        <v>14991</v>
      </c>
      <c r="C7799" s="5" t="s">
        <v>25</v>
      </c>
      <c r="D7799" s="5" t="s">
        <v>8</v>
      </c>
      <c r="E7799" s="5" t="s">
        <v>8</v>
      </c>
    </row>
    <row r="7800" spans="1:5" ht="15" customHeight="1" x14ac:dyDescent="0.2">
      <c r="A7800" s="5" t="s">
        <v>14992</v>
      </c>
      <c r="B7800" s="5" t="s">
        <v>14993</v>
      </c>
      <c r="C7800" s="5" t="s">
        <v>12</v>
      </c>
      <c r="D7800" s="5" t="s">
        <v>60</v>
      </c>
      <c r="E7800" s="5" t="s">
        <v>9</v>
      </c>
    </row>
    <row r="7801" spans="1:5" ht="15" customHeight="1" x14ac:dyDescent="0.2">
      <c r="A7801" s="5" t="s">
        <v>14994</v>
      </c>
      <c r="B7801" s="5" t="s">
        <v>14995</v>
      </c>
      <c r="C7801" s="5" t="s">
        <v>25</v>
      </c>
      <c r="D7801" s="5" t="s">
        <v>8</v>
      </c>
      <c r="E7801" s="5" t="s">
        <v>8</v>
      </c>
    </row>
    <row r="7802" spans="1:5" ht="15" customHeight="1" x14ac:dyDescent="0.2">
      <c r="A7802" s="5" t="s">
        <v>14996</v>
      </c>
      <c r="B7802" s="5" t="s">
        <v>14997</v>
      </c>
      <c r="C7802" s="5" t="s">
        <v>12</v>
      </c>
      <c r="D7802" s="5" t="s">
        <v>13</v>
      </c>
      <c r="E7802" s="5" t="s">
        <v>9</v>
      </c>
    </row>
    <row r="7803" spans="1:5" ht="15" customHeight="1" x14ac:dyDescent="0.2">
      <c r="A7803" s="5" t="s">
        <v>14998</v>
      </c>
      <c r="B7803" s="5" t="s">
        <v>14999</v>
      </c>
      <c r="C7803" s="5" t="s">
        <v>12</v>
      </c>
      <c r="D7803" s="5" t="s">
        <v>8</v>
      </c>
      <c r="E7803" s="5" t="s">
        <v>9</v>
      </c>
    </row>
    <row r="7804" spans="1:5" ht="15" customHeight="1" x14ac:dyDescent="0.2">
      <c r="A7804" s="5" t="s">
        <v>15000</v>
      </c>
      <c r="B7804" s="5" t="s">
        <v>15001</v>
      </c>
      <c r="C7804" s="5" t="s">
        <v>7</v>
      </c>
      <c r="D7804" s="5" t="s">
        <v>8</v>
      </c>
      <c r="E7804" s="5" t="s">
        <v>9</v>
      </c>
    </row>
    <row r="7805" spans="1:5" ht="15" customHeight="1" x14ac:dyDescent="0.2">
      <c r="A7805" s="5" t="s">
        <v>15002</v>
      </c>
      <c r="B7805" s="5" t="s">
        <v>15003</v>
      </c>
      <c r="C7805" s="5" t="s">
        <v>25</v>
      </c>
      <c r="D7805" s="5" t="s">
        <v>8</v>
      </c>
      <c r="E7805" s="5" t="s">
        <v>8</v>
      </c>
    </row>
    <row r="7806" spans="1:5" ht="15" customHeight="1" x14ac:dyDescent="0.2">
      <c r="A7806" s="5" t="s">
        <v>15004</v>
      </c>
      <c r="B7806" s="5" t="s">
        <v>15005</v>
      </c>
      <c r="C7806" s="5" t="s">
        <v>12</v>
      </c>
      <c r="D7806" s="5" t="s">
        <v>60</v>
      </c>
      <c r="E7806" s="5" t="s">
        <v>14</v>
      </c>
    </row>
    <row r="7807" spans="1:5" ht="15" customHeight="1" x14ac:dyDescent="0.2">
      <c r="A7807" s="5" t="s">
        <v>15006</v>
      </c>
      <c r="B7807" s="5" t="s">
        <v>15007</v>
      </c>
      <c r="C7807" s="5" t="s">
        <v>12</v>
      </c>
      <c r="D7807" s="5" t="s">
        <v>28</v>
      </c>
      <c r="E7807" s="5" t="s">
        <v>14</v>
      </c>
    </row>
    <row r="7808" spans="1:5" ht="15" customHeight="1" x14ac:dyDescent="0.2">
      <c r="A7808" s="5" t="s">
        <v>15008</v>
      </c>
      <c r="B7808" s="5" t="s">
        <v>15009</v>
      </c>
      <c r="C7808" s="5" t="s">
        <v>12</v>
      </c>
      <c r="D7808" s="5" t="s">
        <v>28</v>
      </c>
      <c r="E7808" s="5" t="s">
        <v>9</v>
      </c>
    </row>
    <row r="7809" spans="1:5" ht="15" customHeight="1" x14ac:dyDescent="0.2">
      <c r="A7809" s="5" t="s">
        <v>15010</v>
      </c>
      <c r="B7809" s="5" t="s">
        <v>15011</v>
      </c>
      <c r="C7809" s="5" t="s">
        <v>12</v>
      </c>
      <c r="D7809" s="5" t="s">
        <v>8</v>
      </c>
      <c r="E7809" s="5" t="s">
        <v>9</v>
      </c>
    </row>
    <row r="7810" spans="1:5" ht="15" customHeight="1" x14ac:dyDescent="0.2">
      <c r="A7810" s="5" t="s">
        <v>15012</v>
      </c>
      <c r="B7810" s="5" t="s">
        <v>15013</v>
      </c>
      <c r="C7810" s="5" t="s">
        <v>12</v>
      </c>
      <c r="D7810" s="5" t="s">
        <v>13</v>
      </c>
      <c r="E7810" s="5" t="s">
        <v>9</v>
      </c>
    </row>
    <row r="7811" spans="1:5" ht="15" customHeight="1" x14ac:dyDescent="0.2">
      <c r="A7811" s="5" t="s">
        <v>15014</v>
      </c>
      <c r="B7811" s="5" t="s">
        <v>15015</v>
      </c>
      <c r="C7811" s="5" t="s">
        <v>12</v>
      </c>
      <c r="D7811" s="5" t="s">
        <v>28</v>
      </c>
      <c r="E7811" s="5" t="s">
        <v>9</v>
      </c>
    </row>
    <row r="7812" spans="1:5" ht="15" customHeight="1" x14ac:dyDescent="0.2">
      <c r="A7812" s="5" t="s">
        <v>15016</v>
      </c>
      <c r="B7812" s="5" t="s">
        <v>15017</v>
      </c>
      <c r="C7812" s="5" t="s">
        <v>12</v>
      </c>
      <c r="D7812" s="5" t="s">
        <v>17</v>
      </c>
      <c r="E7812" s="5" t="s">
        <v>18</v>
      </c>
    </row>
    <row r="7813" spans="1:5" ht="15" customHeight="1" x14ac:dyDescent="0.2">
      <c r="A7813" s="5" t="s">
        <v>15018</v>
      </c>
      <c r="B7813" s="5" t="s">
        <v>15019</v>
      </c>
      <c r="C7813" s="5" t="s">
        <v>7</v>
      </c>
      <c r="D7813" s="5" t="s">
        <v>184</v>
      </c>
      <c r="E7813" s="5" t="s">
        <v>9</v>
      </c>
    </row>
    <row r="7814" spans="1:5" ht="15" customHeight="1" x14ac:dyDescent="0.2">
      <c r="A7814" s="5" t="s">
        <v>15020</v>
      </c>
      <c r="B7814" s="5" t="s">
        <v>15021</v>
      </c>
      <c r="C7814" s="5" t="s">
        <v>12</v>
      </c>
      <c r="D7814" s="5" t="s">
        <v>13</v>
      </c>
      <c r="E7814" s="5" t="s">
        <v>9</v>
      </c>
    </row>
    <row r="7815" spans="1:5" ht="15" customHeight="1" x14ac:dyDescent="0.2">
      <c r="A7815" s="5" t="s">
        <v>15022</v>
      </c>
      <c r="B7815" s="5" t="s">
        <v>15023</v>
      </c>
      <c r="C7815" s="5" t="s">
        <v>12</v>
      </c>
      <c r="D7815" s="5" t="s">
        <v>28</v>
      </c>
      <c r="E7815" s="5" t="s">
        <v>9</v>
      </c>
    </row>
    <row r="7816" spans="1:5" ht="15" customHeight="1" x14ac:dyDescent="0.2">
      <c r="A7816" s="5" t="s">
        <v>15024</v>
      </c>
      <c r="B7816" s="5" t="s">
        <v>15025</v>
      </c>
      <c r="C7816" s="5" t="s">
        <v>12</v>
      </c>
      <c r="D7816" s="5" t="s">
        <v>28</v>
      </c>
      <c r="E7816" s="5" t="s">
        <v>14</v>
      </c>
    </row>
    <row r="7817" spans="1:5" ht="15" customHeight="1" x14ac:dyDescent="0.2">
      <c r="A7817" s="5" t="s">
        <v>15026</v>
      </c>
      <c r="B7817" s="5" t="s">
        <v>15027</v>
      </c>
      <c r="C7817" s="5" t="s">
        <v>7</v>
      </c>
      <c r="D7817" s="5" t="s">
        <v>60</v>
      </c>
      <c r="E7817" s="5" t="s">
        <v>14</v>
      </c>
    </row>
    <row r="7818" spans="1:5" ht="15" customHeight="1" x14ac:dyDescent="0.2">
      <c r="A7818" s="5" t="s">
        <v>15028</v>
      </c>
      <c r="B7818" s="5" t="s">
        <v>15029</v>
      </c>
      <c r="C7818" s="5" t="s">
        <v>25</v>
      </c>
      <c r="D7818" s="5" t="s">
        <v>8</v>
      </c>
      <c r="E7818" s="5" t="s">
        <v>8</v>
      </c>
    </row>
    <row r="7819" spans="1:5" ht="15" customHeight="1" x14ac:dyDescent="0.2">
      <c r="A7819" s="5" t="s">
        <v>15030</v>
      </c>
      <c r="B7819" s="5" t="s">
        <v>15031</v>
      </c>
      <c r="C7819" s="5" t="s">
        <v>25</v>
      </c>
      <c r="D7819" s="5" t="s">
        <v>8</v>
      </c>
      <c r="E7819" s="5" t="s">
        <v>8</v>
      </c>
    </row>
    <row r="7820" spans="1:5" ht="15" customHeight="1" x14ac:dyDescent="0.2">
      <c r="A7820" s="5" t="s">
        <v>15032</v>
      </c>
      <c r="B7820" s="5" t="s">
        <v>15033</v>
      </c>
      <c r="C7820" s="5" t="s">
        <v>12</v>
      </c>
      <c r="D7820" s="5" t="s">
        <v>28</v>
      </c>
      <c r="E7820" s="5" t="s">
        <v>9</v>
      </c>
    </row>
    <row r="7821" spans="1:5" ht="15" customHeight="1" x14ac:dyDescent="0.2">
      <c r="A7821" s="5" t="s">
        <v>15034</v>
      </c>
      <c r="B7821" s="5" t="s">
        <v>15035</v>
      </c>
      <c r="C7821" s="5" t="s">
        <v>25</v>
      </c>
      <c r="D7821" s="5" t="s">
        <v>8</v>
      </c>
      <c r="E7821" s="5" t="s">
        <v>8</v>
      </c>
    </row>
    <row r="7822" spans="1:5" ht="15" customHeight="1" x14ac:dyDescent="0.2">
      <c r="A7822" s="5" t="s">
        <v>15036</v>
      </c>
      <c r="B7822" s="5" t="s">
        <v>15037</v>
      </c>
      <c r="C7822" s="5" t="s">
        <v>25</v>
      </c>
      <c r="D7822" s="5" t="s">
        <v>8</v>
      </c>
      <c r="E7822" s="5" t="s">
        <v>8</v>
      </c>
    </row>
    <row r="7823" spans="1:5" ht="15" customHeight="1" x14ac:dyDescent="0.2">
      <c r="A7823" s="5" t="s">
        <v>15038</v>
      </c>
      <c r="B7823" s="5" t="s">
        <v>15039</v>
      </c>
      <c r="C7823" s="5" t="s">
        <v>12</v>
      </c>
      <c r="D7823" s="5" t="s">
        <v>13</v>
      </c>
      <c r="E7823" s="5" t="s">
        <v>14</v>
      </c>
    </row>
    <row r="7824" spans="1:5" ht="15" customHeight="1" x14ac:dyDescent="0.2">
      <c r="A7824" s="5" t="s">
        <v>15040</v>
      </c>
      <c r="B7824" s="5" t="s">
        <v>15041</v>
      </c>
      <c r="C7824" s="5" t="s">
        <v>12</v>
      </c>
      <c r="D7824" s="5" t="s">
        <v>13</v>
      </c>
      <c r="E7824" s="5" t="s">
        <v>9</v>
      </c>
    </row>
    <row r="7825" spans="1:5" ht="15" customHeight="1" x14ac:dyDescent="0.2">
      <c r="A7825" s="5" t="s">
        <v>15042</v>
      </c>
      <c r="B7825" s="5" t="s">
        <v>15043</v>
      </c>
      <c r="C7825" s="5" t="s">
        <v>12</v>
      </c>
      <c r="D7825" s="5" t="s">
        <v>60</v>
      </c>
      <c r="E7825" s="5" t="s">
        <v>14</v>
      </c>
    </row>
    <row r="7826" spans="1:5" ht="15" customHeight="1" x14ac:dyDescent="0.2">
      <c r="A7826" s="5" t="s">
        <v>15044</v>
      </c>
      <c r="B7826" s="5" t="s">
        <v>15045</v>
      </c>
      <c r="C7826" s="5" t="s">
        <v>12</v>
      </c>
      <c r="D7826" s="5" t="s">
        <v>8</v>
      </c>
      <c r="E7826" s="5" t="s">
        <v>9</v>
      </c>
    </row>
    <row r="7827" spans="1:5" ht="15" customHeight="1" x14ac:dyDescent="0.2">
      <c r="A7827" s="5" t="s">
        <v>15046</v>
      </c>
      <c r="B7827" s="5" t="s">
        <v>15047</v>
      </c>
      <c r="C7827" s="5" t="s">
        <v>12</v>
      </c>
      <c r="D7827" s="5" t="s">
        <v>60</v>
      </c>
      <c r="E7827" s="5" t="s">
        <v>14</v>
      </c>
    </row>
    <row r="7828" spans="1:5" ht="15" customHeight="1" x14ac:dyDescent="0.2">
      <c r="A7828" s="5" t="s">
        <v>15048</v>
      </c>
      <c r="B7828" s="5" t="s">
        <v>15049</v>
      </c>
      <c r="C7828" s="5" t="s">
        <v>12</v>
      </c>
      <c r="D7828" s="5" t="s">
        <v>13</v>
      </c>
      <c r="E7828" s="5" t="s">
        <v>9</v>
      </c>
    </row>
    <row r="7829" spans="1:5" ht="15" customHeight="1" x14ac:dyDescent="0.2">
      <c r="A7829" s="5" t="s">
        <v>15050</v>
      </c>
      <c r="B7829" s="5" t="s">
        <v>15511</v>
      </c>
      <c r="C7829" s="5" t="s">
        <v>12</v>
      </c>
      <c r="D7829" s="5" t="s">
        <v>184</v>
      </c>
      <c r="E7829" s="5" t="s">
        <v>9</v>
      </c>
    </row>
    <row r="7830" spans="1:5" ht="15" customHeight="1" x14ac:dyDescent="0.2">
      <c r="A7830" s="5" t="s">
        <v>15051</v>
      </c>
      <c r="B7830" s="5" t="s">
        <v>15052</v>
      </c>
      <c r="C7830" s="5" t="s">
        <v>25</v>
      </c>
      <c r="D7830" s="5" t="s">
        <v>8</v>
      </c>
      <c r="E7830" s="5" t="s">
        <v>8</v>
      </c>
    </row>
    <row r="7831" spans="1:5" ht="15" customHeight="1" x14ac:dyDescent="0.2">
      <c r="A7831" s="5" t="s">
        <v>15053</v>
      </c>
      <c r="B7831" s="5" t="s">
        <v>15054</v>
      </c>
      <c r="C7831" s="5" t="s">
        <v>12</v>
      </c>
      <c r="D7831" s="5" t="s">
        <v>28</v>
      </c>
      <c r="E7831" s="5" t="s">
        <v>18</v>
      </c>
    </row>
    <row r="7832" spans="1:5" ht="15" customHeight="1" x14ac:dyDescent="0.2">
      <c r="A7832" s="5" t="s">
        <v>15055</v>
      </c>
      <c r="B7832" s="5" t="s">
        <v>15056</v>
      </c>
      <c r="C7832" s="5" t="s">
        <v>7</v>
      </c>
      <c r="D7832" s="5" t="s">
        <v>60</v>
      </c>
      <c r="E7832" s="5" t="s">
        <v>14</v>
      </c>
    </row>
    <row r="7833" spans="1:5" ht="15" customHeight="1" x14ac:dyDescent="0.2">
      <c r="A7833" s="5" t="s">
        <v>15057</v>
      </c>
      <c r="B7833" s="5" t="s">
        <v>15058</v>
      </c>
      <c r="C7833" s="5" t="s">
        <v>12</v>
      </c>
      <c r="D7833" s="5" t="s">
        <v>13</v>
      </c>
      <c r="E7833" s="5" t="s">
        <v>14</v>
      </c>
    </row>
    <row r="7834" spans="1:5" ht="15" customHeight="1" x14ac:dyDescent="0.2">
      <c r="A7834" s="5" t="s">
        <v>15059</v>
      </c>
      <c r="B7834" s="5" t="s">
        <v>15060</v>
      </c>
      <c r="C7834" s="5" t="s">
        <v>25</v>
      </c>
      <c r="D7834" s="5" t="s">
        <v>8</v>
      </c>
      <c r="E7834" s="5" t="s">
        <v>8</v>
      </c>
    </row>
    <row r="7835" spans="1:5" ht="15" customHeight="1" x14ac:dyDescent="0.2">
      <c r="A7835" s="5" t="s">
        <v>15061</v>
      </c>
      <c r="B7835" s="5" t="s">
        <v>15062</v>
      </c>
      <c r="C7835" s="5" t="s">
        <v>12</v>
      </c>
      <c r="D7835" s="5" t="s">
        <v>28</v>
      </c>
      <c r="E7835" s="5" t="s">
        <v>14</v>
      </c>
    </row>
    <row r="7836" spans="1:5" ht="15" customHeight="1" x14ac:dyDescent="0.2">
      <c r="A7836" s="5" t="s">
        <v>15063</v>
      </c>
      <c r="B7836" s="5" t="s">
        <v>15064</v>
      </c>
      <c r="C7836" s="5" t="s">
        <v>25</v>
      </c>
      <c r="D7836" s="5" t="s">
        <v>8</v>
      </c>
      <c r="E7836" s="5" t="s">
        <v>8</v>
      </c>
    </row>
    <row r="7837" spans="1:5" ht="15" customHeight="1" x14ac:dyDescent="0.2">
      <c r="A7837" s="5" t="s">
        <v>15065</v>
      </c>
      <c r="B7837" s="5" t="s">
        <v>15066</v>
      </c>
      <c r="C7837" s="5" t="s">
        <v>12</v>
      </c>
      <c r="D7837" s="5" t="s">
        <v>184</v>
      </c>
      <c r="E7837" s="5" t="s">
        <v>9</v>
      </c>
    </row>
    <row r="7838" spans="1:5" ht="15" customHeight="1" x14ac:dyDescent="0.2">
      <c r="A7838" s="5" t="s">
        <v>15067</v>
      </c>
      <c r="B7838" s="5" t="s">
        <v>15068</v>
      </c>
      <c r="C7838" s="5" t="s">
        <v>12</v>
      </c>
      <c r="D7838" s="5" t="s">
        <v>60</v>
      </c>
      <c r="E7838" s="5" t="s">
        <v>9</v>
      </c>
    </row>
    <row r="7839" spans="1:5" ht="15" customHeight="1" x14ac:dyDescent="0.2">
      <c r="A7839" s="5" t="s">
        <v>15069</v>
      </c>
      <c r="B7839" s="5" t="s">
        <v>15070</v>
      </c>
      <c r="C7839" s="5" t="s">
        <v>12</v>
      </c>
      <c r="D7839" s="5" t="s">
        <v>28</v>
      </c>
      <c r="E7839" s="5" t="s">
        <v>9</v>
      </c>
    </row>
    <row r="7840" spans="1:5" ht="15" customHeight="1" x14ac:dyDescent="0.2">
      <c r="A7840" s="5" t="s">
        <v>15071</v>
      </c>
      <c r="B7840" s="5" t="s">
        <v>15072</v>
      </c>
      <c r="C7840" s="5" t="s">
        <v>12</v>
      </c>
      <c r="D7840" s="5" t="s">
        <v>13</v>
      </c>
      <c r="E7840" s="5" t="s">
        <v>9</v>
      </c>
    </row>
    <row r="7841" spans="1:5" ht="15" customHeight="1" x14ac:dyDescent="0.2">
      <c r="A7841" s="5" t="s">
        <v>15073</v>
      </c>
      <c r="B7841" s="5" t="s">
        <v>15074</v>
      </c>
      <c r="C7841" s="5" t="s">
        <v>7</v>
      </c>
      <c r="D7841" s="5" t="s">
        <v>37</v>
      </c>
      <c r="E7841" s="5" t="s">
        <v>14</v>
      </c>
    </row>
    <row r="7842" spans="1:5" ht="15" customHeight="1" x14ac:dyDescent="0.2">
      <c r="A7842" s="5" t="s">
        <v>15075</v>
      </c>
      <c r="B7842" s="5" t="s">
        <v>15076</v>
      </c>
      <c r="C7842" s="5" t="s">
        <v>7</v>
      </c>
      <c r="D7842" s="5" t="s">
        <v>17</v>
      </c>
      <c r="E7842" s="5" t="s">
        <v>14</v>
      </c>
    </row>
    <row r="7843" spans="1:5" ht="15" customHeight="1" x14ac:dyDescent="0.2">
      <c r="A7843" s="5" t="s">
        <v>15077</v>
      </c>
      <c r="B7843" s="5" t="s">
        <v>15078</v>
      </c>
      <c r="C7843" s="5" t="s">
        <v>12</v>
      </c>
      <c r="D7843" s="5" t="s">
        <v>60</v>
      </c>
      <c r="E7843" s="5" t="s">
        <v>14</v>
      </c>
    </row>
    <row r="7844" spans="1:5" ht="15" customHeight="1" x14ac:dyDescent="0.2">
      <c r="A7844" s="5" t="s">
        <v>15079</v>
      </c>
      <c r="B7844" s="5" t="s">
        <v>15080</v>
      </c>
      <c r="C7844" s="5" t="s">
        <v>12</v>
      </c>
      <c r="D7844" s="5" t="s">
        <v>60</v>
      </c>
      <c r="E7844" s="5" t="s">
        <v>9</v>
      </c>
    </row>
    <row r="7845" spans="1:5" ht="15" customHeight="1" x14ac:dyDescent="0.2">
      <c r="A7845" s="5" t="s">
        <v>15081</v>
      </c>
      <c r="B7845" s="5" t="s">
        <v>15082</v>
      </c>
      <c r="C7845" s="5" t="s">
        <v>12</v>
      </c>
      <c r="D7845" s="5" t="s">
        <v>8</v>
      </c>
      <c r="E7845" s="5" t="s">
        <v>9</v>
      </c>
    </row>
    <row r="7846" spans="1:5" ht="15" customHeight="1" x14ac:dyDescent="0.2">
      <c r="A7846" s="5" t="s">
        <v>15083</v>
      </c>
      <c r="B7846" s="5" t="s">
        <v>15084</v>
      </c>
      <c r="C7846" s="5" t="s">
        <v>12</v>
      </c>
      <c r="D7846" s="5" t="s">
        <v>184</v>
      </c>
      <c r="E7846" s="5" t="s">
        <v>9</v>
      </c>
    </row>
    <row r="7847" spans="1:5" ht="15" customHeight="1" x14ac:dyDescent="0.2">
      <c r="A7847" s="5" t="s">
        <v>15085</v>
      </c>
      <c r="B7847" s="5" t="s">
        <v>15086</v>
      </c>
      <c r="C7847" s="5" t="s">
        <v>25</v>
      </c>
      <c r="D7847" s="5" t="s">
        <v>8</v>
      </c>
      <c r="E7847" s="5" t="s">
        <v>8</v>
      </c>
    </row>
    <row r="7848" spans="1:5" ht="15" customHeight="1" x14ac:dyDescent="0.2">
      <c r="A7848" s="5" t="s">
        <v>15087</v>
      </c>
      <c r="B7848" s="5" t="s">
        <v>15088</v>
      </c>
      <c r="C7848" s="5" t="s">
        <v>25</v>
      </c>
      <c r="D7848" s="5" t="s">
        <v>8</v>
      </c>
      <c r="E7848" s="5" t="s">
        <v>8</v>
      </c>
    </row>
    <row r="7849" spans="1:5" ht="15" customHeight="1" x14ac:dyDescent="0.2">
      <c r="A7849" s="5" t="s">
        <v>15089</v>
      </c>
      <c r="B7849" s="5" t="s">
        <v>15090</v>
      </c>
      <c r="C7849" s="5" t="s">
        <v>12</v>
      </c>
      <c r="D7849" s="5" t="s">
        <v>8</v>
      </c>
      <c r="E7849" s="5" t="s">
        <v>9</v>
      </c>
    </row>
    <row r="7850" spans="1:5" ht="15" customHeight="1" x14ac:dyDescent="0.2">
      <c r="A7850" s="5" t="s">
        <v>15091</v>
      </c>
      <c r="B7850" s="5" t="s">
        <v>15092</v>
      </c>
      <c r="C7850" s="5" t="s">
        <v>7</v>
      </c>
      <c r="D7850" s="5" t="s">
        <v>8</v>
      </c>
      <c r="E7850" s="5" t="s">
        <v>9</v>
      </c>
    </row>
    <row r="7851" spans="1:5" ht="15" customHeight="1" x14ac:dyDescent="0.2">
      <c r="A7851" s="5" t="s">
        <v>15093</v>
      </c>
      <c r="B7851" s="5" t="s">
        <v>15094</v>
      </c>
      <c r="C7851" s="5" t="s">
        <v>25</v>
      </c>
      <c r="D7851" s="5" t="s">
        <v>8</v>
      </c>
      <c r="E7851" s="5" t="s">
        <v>8</v>
      </c>
    </row>
    <row r="7852" spans="1:5" ht="15" customHeight="1" x14ac:dyDescent="0.2">
      <c r="A7852" s="5" t="s">
        <v>15095</v>
      </c>
      <c r="B7852" s="5" t="s">
        <v>15096</v>
      </c>
      <c r="C7852" s="5" t="s">
        <v>7</v>
      </c>
      <c r="D7852" s="5" t="s">
        <v>553</v>
      </c>
      <c r="E7852" s="5" t="s">
        <v>9</v>
      </c>
    </row>
    <row r="7853" spans="1:5" ht="15" customHeight="1" x14ac:dyDescent="0.2">
      <c r="A7853" s="5" t="s">
        <v>15097</v>
      </c>
      <c r="B7853" s="5" t="s">
        <v>15098</v>
      </c>
      <c r="C7853" s="5" t="s">
        <v>7</v>
      </c>
      <c r="D7853" s="5" t="s">
        <v>553</v>
      </c>
      <c r="E7853" s="5" t="s">
        <v>14</v>
      </c>
    </row>
    <row r="7854" spans="1:5" ht="15" customHeight="1" x14ac:dyDescent="0.2">
      <c r="A7854" s="5" t="s">
        <v>15099</v>
      </c>
      <c r="B7854" s="5" t="s">
        <v>15100</v>
      </c>
      <c r="C7854" s="5" t="s">
        <v>7</v>
      </c>
      <c r="D7854" s="5" t="s">
        <v>60</v>
      </c>
      <c r="E7854" s="5" t="s">
        <v>14</v>
      </c>
    </row>
    <row r="7855" spans="1:5" ht="15" customHeight="1" x14ac:dyDescent="0.2">
      <c r="A7855" s="5" t="s">
        <v>15101</v>
      </c>
      <c r="B7855" s="5" t="s">
        <v>15102</v>
      </c>
      <c r="C7855" s="5" t="s">
        <v>12</v>
      </c>
      <c r="D7855" s="5" t="s">
        <v>28</v>
      </c>
      <c r="E7855" s="5" t="s">
        <v>14</v>
      </c>
    </row>
    <row r="7856" spans="1:5" ht="15" customHeight="1" x14ac:dyDescent="0.2">
      <c r="A7856" s="5" t="s">
        <v>15103</v>
      </c>
      <c r="B7856" s="5" t="s">
        <v>15104</v>
      </c>
      <c r="C7856" s="5" t="s">
        <v>7</v>
      </c>
      <c r="D7856" s="5" t="s">
        <v>60</v>
      </c>
      <c r="E7856" s="5" t="s">
        <v>14</v>
      </c>
    </row>
    <row r="7857" spans="1:5" ht="15" customHeight="1" x14ac:dyDescent="0.2">
      <c r="A7857" s="5" t="s">
        <v>15105</v>
      </c>
      <c r="B7857" s="5" t="s">
        <v>15106</v>
      </c>
      <c r="C7857" s="5" t="s">
        <v>12</v>
      </c>
      <c r="D7857" s="5" t="s">
        <v>28</v>
      </c>
      <c r="E7857" s="5" t="s">
        <v>18</v>
      </c>
    </row>
    <row r="7858" spans="1:5" ht="15" customHeight="1" x14ac:dyDescent="0.2">
      <c r="A7858" s="5" t="s">
        <v>15107</v>
      </c>
      <c r="B7858" s="5" t="s">
        <v>15108</v>
      </c>
      <c r="C7858" s="5" t="s">
        <v>7</v>
      </c>
      <c r="D7858" s="5" t="s">
        <v>8</v>
      </c>
      <c r="E7858" s="5" t="s">
        <v>9</v>
      </c>
    </row>
    <row r="7859" spans="1:5" ht="15" customHeight="1" x14ac:dyDescent="0.2">
      <c r="A7859" s="5" t="s">
        <v>15109</v>
      </c>
      <c r="B7859" s="5" t="s">
        <v>15110</v>
      </c>
      <c r="C7859" s="5" t="s">
        <v>12</v>
      </c>
      <c r="D7859" s="5" t="s">
        <v>553</v>
      </c>
      <c r="E7859" s="5" t="s">
        <v>14</v>
      </c>
    </row>
    <row r="7860" spans="1:5" ht="15" customHeight="1" x14ac:dyDescent="0.2">
      <c r="A7860" s="5" t="s">
        <v>15111</v>
      </c>
      <c r="B7860" s="5" t="s">
        <v>15112</v>
      </c>
      <c r="C7860" s="5" t="s">
        <v>12</v>
      </c>
      <c r="D7860" s="5" t="s">
        <v>184</v>
      </c>
      <c r="E7860" s="5" t="s">
        <v>9</v>
      </c>
    </row>
    <row r="7861" spans="1:5" ht="15" customHeight="1" x14ac:dyDescent="0.2">
      <c r="A7861" s="5" t="s">
        <v>15113</v>
      </c>
      <c r="B7861" s="5" t="s">
        <v>15114</v>
      </c>
      <c r="C7861" s="5" t="s">
        <v>12</v>
      </c>
      <c r="D7861" s="5" t="s">
        <v>28</v>
      </c>
      <c r="E7861" s="5" t="s">
        <v>14</v>
      </c>
    </row>
    <row r="7862" spans="1:5" ht="15" customHeight="1" x14ac:dyDescent="0.2">
      <c r="A7862" s="5" t="s">
        <v>15115</v>
      </c>
      <c r="B7862" s="5" t="s">
        <v>15116</v>
      </c>
      <c r="C7862" s="5" t="s">
        <v>12</v>
      </c>
      <c r="D7862" s="5" t="s">
        <v>28</v>
      </c>
      <c r="E7862" s="5" t="s">
        <v>9</v>
      </c>
    </row>
    <row r="7863" spans="1:5" ht="15" customHeight="1" x14ac:dyDescent="0.2">
      <c r="A7863" s="5" t="s">
        <v>15117</v>
      </c>
      <c r="B7863" s="5" t="s">
        <v>15118</v>
      </c>
      <c r="C7863" s="5" t="s">
        <v>12</v>
      </c>
      <c r="D7863" s="5" t="s">
        <v>8</v>
      </c>
      <c r="E7863" s="5" t="s">
        <v>9</v>
      </c>
    </row>
    <row r="7864" spans="1:5" ht="15" customHeight="1" x14ac:dyDescent="0.2">
      <c r="A7864" s="5" t="s">
        <v>15119</v>
      </c>
      <c r="B7864" s="5" t="s">
        <v>15120</v>
      </c>
      <c r="C7864" s="5" t="s">
        <v>12</v>
      </c>
      <c r="D7864" s="5" t="s">
        <v>13</v>
      </c>
      <c r="E7864" s="5" t="s">
        <v>9</v>
      </c>
    </row>
    <row r="7865" spans="1:5" ht="15" customHeight="1" x14ac:dyDescent="0.2">
      <c r="A7865" s="5" t="s">
        <v>15121</v>
      </c>
      <c r="B7865" s="5" t="s">
        <v>15122</v>
      </c>
      <c r="C7865" s="5" t="s">
        <v>12</v>
      </c>
      <c r="D7865" s="5" t="s">
        <v>60</v>
      </c>
      <c r="E7865" s="5" t="s">
        <v>14</v>
      </c>
    </row>
    <row r="7866" spans="1:5" ht="15" customHeight="1" x14ac:dyDescent="0.2">
      <c r="A7866" s="5" t="s">
        <v>15123</v>
      </c>
      <c r="B7866" s="5" t="s">
        <v>15124</v>
      </c>
      <c r="C7866" s="5" t="s">
        <v>12</v>
      </c>
      <c r="D7866" s="5" t="s">
        <v>13</v>
      </c>
      <c r="E7866" s="5" t="s">
        <v>9</v>
      </c>
    </row>
    <row r="7867" spans="1:5" ht="15" customHeight="1" x14ac:dyDescent="0.2">
      <c r="A7867" s="5" t="s">
        <v>15125</v>
      </c>
      <c r="B7867" s="5" t="s">
        <v>15126</v>
      </c>
      <c r="C7867" s="5" t="s">
        <v>7</v>
      </c>
      <c r="D7867" s="5" t="s">
        <v>8</v>
      </c>
      <c r="E7867" s="5" t="s">
        <v>9</v>
      </c>
    </row>
    <row r="7868" spans="1:5" ht="15" customHeight="1" x14ac:dyDescent="0.2">
      <c r="A7868" s="5" t="s">
        <v>15127</v>
      </c>
      <c r="B7868" s="5" t="s">
        <v>15128</v>
      </c>
      <c r="C7868" s="5" t="s">
        <v>7</v>
      </c>
      <c r="D7868" s="5" t="s">
        <v>8</v>
      </c>
      <c r="E7868" s="5" t="s">
        <v>9</v>
      </c>
    </row>
    <row r="7869" spans="1:5" ht="15" customHeight="1" x14ac:dyDescent="0.2">
      <c r="A7869" s="5" t="s">
        <v>15129</v>
      </c>
      <c r="B7869" s="5" t="s">
        <v>15130</v>
      </c>
      <c r="C7869" s="5" t="s">
        <v>12</v>
      </c>
      <c r="D7869" s="5" t="s">
        <v>553</v>
      </c>
      <c r="E7869" s="5" t="s">
        <v>9</v>
      </c>
    </row>
    <row r="7870" spans="1:5" ht="15" customHeight="1" x14ac:dyDescent="0.2">
      <c r="A7870" s="5" t="s">
        <v>15131</v>
      </c>
      <c r="B7870" s="5" t="s">
        <v>15132</v>
      </c>
      <c r="C7870" s="5" t="s">
        <v>7</v>
      </c>
      <c r="D7870" s="5" t="s">
        <v>13</v>
      </c>
      <c r="E7870" s="5" t="s">
        <v>9</v>
      </c>
    </row>
    <row r="7871" spans="1:5" ht="15" customHeight="1" x14ac:dyDescent="0.2">
      <c r="A7871" s="5" t="s">
        <v>15133</v>
      </c>
      <c r="B7871" s="5" t="s">
        <v>15512</v>
      </c>
      <c r="C7871" s="5" t="s">
        <v>12</v>
      </c>
      <c r="D7871" s="5" t="s">
        <v>8</v>
      </c>
      <c r="E7871" s="5" t="s">
        <v>14</v>
      </c>
    </row>
    <row r="7872" spans="1:5" ht="15" customHeight="1" x14ac:dyDescent="0.2">
      <c r="A7872" s="5" t="s">
        <v>15134</v>
      </c>
      <c r="B7872" s="5" t="s">
        <v>15135</v>
      </c>
      <c r="C7872" s="5" t="s">
        <v>12</v>
      </c>
      <c r="D7872" s="5" t="s">
        <v>37</v>
      </c>
      <c r="E7872" s="5" t="s">
        <v>14</v>
      </c>
    </row>
    <row r="7873" spans="1:5" ht="15" customHeight="1" x14ac:dyDescent="0.2">
      <c r="A7873" s="5" t="s">
        <v>15136</v>
      </c>
      <c r="B7873" s="5" t="s">
        <v>15137</v>
      </c>
      <c r="C7873" s="5" t="s">
        <v>7</v>
      </c>
      <c r="D7873" s="5" t="s">
        <v>8</v>
      </c>
      <c r="E7873" s="5" t="s">
        <v>9</v>
      </c>
    </row>
    <row r="7874" spans="1:5" ht="15" customHeight="1" x14ac:dyDescent="0.2">
      <c r="A7874" s="5" t="s">
        <v>15138</v>
      </c>
      <c r="B7874" s="5" t="s">
        <v>15139</v>
      </c>
      <c r="C7874" s="5" t="s">
        <v>25</v>
      </c>
      <c r="D7874" s="5" t="s">
        <v>8</v>
      </c>
      <c r="E7874" s="5" t="s">
        <v>8</v>
      </c>
    </row>
    <row r="7875" spans="1:5" ht="15" customHeight="1" x14ac:dyDescent="0.2">
      <c r="A7875" s="5" t="s">
        <v>15140</v>
      </c>
      <c r="B7875" s="5" t="s">
        <v>15141</v>
      </c>
      <c r="C7875" s="5" t="s">
        <v>25</v>
      </c>
      <c r="D7875" s="5" t="s">
        <v>8</v>
      </c>
      <c r="E7875" s="5" t="s">
        <v>8</v>
      </c>
    </row>
    <row r="7876" spans="1:5" ht="15" customHeight="1" x14ac:dyDescent="0.2">
      <c r="A7876" s="5" t="s">
        <v>15142</v>
      </c>
      <c r="B7876" s="5" t="s">
        <v>15143</v>
      </c>
      <c r="C7876" s="5" t="s">
        <v>7</v>
      </c>
      <c r="D7876" s="5" t="s">
        <v>8</v>
      </c>
      <c r="E7876" s="5" t="s">
        <v>9</v>
      </c>
    </row>
    <row r="7877" spans="1:5" ht="15" customHeight="1" x14ac:dyDescent="0.2">
      <c r="A7877" s="5" t="s">
        <v>15144</v>
      </c>
      <c r="B7877" s="5" t="s">
        <v>15145</v>
      </c>
      <c r="C7877" s="5" t="s">
        <v>7</v>
      </c>
      <c r="D7877" s="5" t="s">
        <v>8</v>
      </c>
      <c r="E7877" s="5" t="s">
        <v>18</v>
      </c>
    </row>
    <row r="7878" spans="1:5" ht="15" customHeight="1" x14ac:dyDescent="0.2">
      <c r="A7878" s="5" t="s">
        <v>15146</v>
      </c>
      <c r="B7878" s="5" t="s">
        <v>15147</v>
      </c>
      <c r="C7878" s="5" t="s">
        <v>7</v>
      </c>
      <c r="D7878" s="5" t="s">
        <v>8</v>
      </c>
      <c r="E7878" s="5" t="s">
        <v>9</v>
      </c>
    </row>
    <row r="7879" spans="1:5" ht="15" customHeight="1" x14ac:dyDescent="0.2">
      <c r="A7879" s="5" t="s">
        <v>15148</v>
      </c>
      <c r="B7879" s="5" t="s">
        <v>15149</v>
      </c>
      <c r="C7879" s="5" t="s">
        <v>12</v>
      </c>
      <c r="D7879" s="5" t="s">
        <v>28</v>
      </c>
      <c r="E7879" s="5" t="s">
        <v>14</v>
      </c>
    </row>
    <row r="7880" spans="1:5" ht="15" customHeight="1" x14ac:dyDescent="0.2">
      <c r="A7880" s="5" t="s">
        <v>15150</v>
      </c>
      <c r="B7880" s="5" t="s">
        <v>15151</v>
      </c>
      <c r="C7880" s="5" t="s">
        <v>7</v>
      </c>
      <c r="D7880" s="5" t="s">
        <v>60</v>
      </c>
      <c r="E7880" s="5" t="s">
        <v>14</v>
      </c>
    </row>
    <row r="7881" spans="1:5" ht="15" customHeight="1" x14ac:dyDescent="0.2">
      <c r="A7881" s="5" t="s">
        <v>15152</v>
      </c>
      <c r="B7881" s="5" t="s">
        <v>15153</v>
      </c>
      <c r="C7881" s="5" t="s">
        <v>12</v>
      </c>
      <c r="D7881" s="5" t="s">
        <v>60</v>
      </c>
      <c r="E7881" s="5" t="s">
        <v>14</v>
      </c>
    </row>
    <row r="7882" spans="1:5" ht="15" customHeight="1" x14ac:dyDescent="0.2">
      <c r="A7882" s="5" t="s">
        <v>15154</v>
      </c>
      <c r="B7882" s="5" t="s">
        <v>15155</v>
      </c>
      <c r="C7882" s="5" t="s">
        <v>12</v>
      </c>
      <c r="D7882" s="5" t="s">
        <v>17</v>
      </c>
      <c r="E7882" s="5" t="s">
        <v>18</v>
      </c>
    </row>
    <row r="7883" spans="1:5" ht="15" customHeight="1" x14ac:dyDescent="0.2">
      <c r="A7883" s="5" t="s">
        <v>15156</v>
      </c>
      <c r="B7883" s="5" t="s">
        <v>15157</v>
      </c>
      <c r="C7883" s="5" t="s">
        <v>7</v>
      </c>
      <c r="D7883" s="5" t="s">
        <v>8</v>
      </c>
      <c r="E7883" s="5" t="s">
        <v>9</v>
      </c>
    </row>
    <row r="7884" spans="1:5" ht="15" customHeight="1" x14ac:dyDescent="0.2">
      <c r="A7884" s="5" t="s">
        <v>15158</v>
      </c>
      <c r="B7884" s="5" t="s">
        <v>15159</v>
      </c>
      <c r="C7884" s="5" t="s">
        <v>25</v>
      </c>
      <c r="D7884" s="5" t="s">
        <v>8</v>
      </c>
      <c r="E7884" s="5" t="s">
        <v>8</v>
      </c>
    </row>
    <row r="7885" spans="1:5" ht="15" customHeight="1" x14ac:dyDescent="0.2">
      <c r="A7885" s="5" t="s">
        <v>15160</v>
      </c>
      <c r="B7885" s="5" t="s">
        <v>15161</v>
      </c>
      <c r="C7885" s="5" t="s">
        <v>7</v>
      </c>
      <c r="D7885" s="5" t="s">
        <v>60</v>
      </c>
      <c r="E7885" s="5" t="s">
        <v>14</v>
      </c>
    </row>
    <row r="7886" spans="1:5" ht="15" customHeight="1" x14ac:dyDescent="0.2">
      <c r="A7886" s="5" t="s">
        <v>15162</v>
      </c>
      <c r="B7886" s="5" t="s">
        <v>15163</v>
      </c>
      <c r="C7886" s="5" t="s">
        <v>12</v>
      </c>
      <c r="D7886" s="5" t="s">
        <v>8</v>
      </c>
      <c r="E7886" s="5" t="s">
        <v>9</v>
      </c>
    </row>
    <row r="7887" spans="1:5" ht="15" customHeight="1" x14ac:dyDescent="0.2">
      <c r="A7887" s="5" t="s">
        <v>15164</v>
      </c>
      <c r="B7887" s="5" t="s">
        <v>15165</v>
      </c>
      <c r="C7887" s="5" t="s">
        <v>12</v>
      </c>
      <c r="D7887" s="5" t="s">
        <v>13</v>
      </c>
      <c r="E7887" s="5" t="s">
        <v>9</v>
      </c>
    </row>
    <row r="7888" spans="1:5" ht="15" customHeight="1" x14ac:dyDescent="0.2">
      <c r="A7888" s="5" t="s">
        <v>15166</v>
      </c>
      <c r="B7888" s="5" t="s">
        <v>15167</v>
      </c>
      <c r="C7888" s="5" t="s">
        <v>12</v>
      </c>
      <c r="D7888" s="5" t="s">
        <v>28</v>
      </c>
      <c r="E7888" s="5" t="s">
        <v>9</v>
      </c>
    </row>
    <row r="7889" spans="1:5" ht="15" customHeight="1" x14ac:dyDescent="0.2">
      <c r="A7889" s="5" t="s">
        <v>15168</v>
      </c>
      <c r="B7889" s="5" t="s">
        <v>15169</v>
      </c>
      <c r="C7889" s="5" t="s">
        <v>12</v>
      </c>
      <c r="D7889" s="5" t="s">
        <v>147</v>
      </c>
      <c r="E7889" s="5" t="s">
        <v>9</v>
      </c>
    </row>
    <row r="7890" spans="1:5" ht="15" customHeight="1" x14ac:dyDescent="0.2">
      <c r="A7890" s="5" t="s">
        <v>15170</v>
      </c>
      <c r="B7890" s="5" t="s">
        <v>15171</v>
      </c>
      <c r="C7890" s="5" t="s">
        <v>7</v>
      </c>
      <c r="D7890" s="5" t="s">
        <v>28</v>
      </c>
      <c r="E7890" s="5" t="s">
        <v>14</v>
      </c>
    </row>
    <row r="7891" spans="1:5" ht="15" customHeight="1" x14ac:dyDescent="0.2">
      <c r="A7891" s="5" t="s">
        <v>15172</v>
      </c>
      <c r="B7891" s="5" t="s">
        <v>15173</v>
      </c>
      <c r="C7891" s="5" t="s">
        <v>12</v>
      </c>
      <c r="D7891" s="5" t="s">
        <v>60</v>
      </c>
      <c r="E7891" s="5" t="s">
        <v>14</v>
      </c>
    </row>
    <row r="7892" spans="1:5" ht="15" customHeight="1" x14ac:dyDescent="0.2">
      <c r="A7892" s="5" t="s">
        <v>15174</v>
      </c>
      <c r="B7892" s="5" t="s">
        <v>15175</v>
      </c>
      <c r="C7892" s="5" t="s">
        <v>12</v>
      </c>
      <c r="D7892" s="5" t="s">
        <v>8</v>
      </c>
      <c r="E7892" s="5" t="s">
        <v>9</v>
      </c>
    </row>
    <row r="7893" spans="1:5" ht="15" customHeight="1" x14ac:dyDescent="0.2">
      <c r="A7893" s="5" t="s">
        <v>15176</v>
      </c>
      <c r="B7893" s="5" t="s">
        <v>15177</v>
      </c>
      <c r="C7893" s="5" t="s">
        <v>12</v>
      </c>
      <c r="D7893" s="5" t="s">
        <v>184</v>
      </c>
      <c r="E7893" s="5" t="s">
        <v>9</v>
      </c>
    </row>
    <row r="7894" spans="1:5" ht="15" customHeight="1" x14ac:dyDescent="0.2">
      <c r="A7894" s="5" t="s">
        <v>15178</v>
      </c>
      <c r="B7894" s="5" t="s">
        <v>15179</v>
      </c>
      <c r="C7894" s="5" t="s">
        <v>12</v>
      </c>
      <c r="D7894" s="5" t="s">
        <v>60</v>
      </c>
      <c r="E7894" s="5" t="s">
        <v>14</v>
      </c>
    </row>
    <row r="7895" spans="1:5" ht="15" customHeight="1" x14ac:dyDescent="0.2">
      <c r="A7895" s="5" t="s">
        <v>15180</v>
      </c>
      <c r="B7895" s="5" t="s">
        <v>15181</v>
      </c>
      <c r="C7895" s="5" t="s">
        <v>12</v>
      </c>
      <c r="D7895" s="5" t="s">
        <v>13</v>
      </c>
      <c r="E7895" s="5" t="s">
        <v>9</v>
      </c>
    </row>
    <row r="7896" spans="1:5" ht="15" customHeight="1" x14ac:dyDescent="0.2">
      <c r="A7896" s="5" t="s">
        <v>15182</v>
      </c>
      <c r="B7896" s="5" t="s">
        <v>15183</v>
      </c>
      <c r="C7896" s="5" t="s">
        <v>12</v>
      </c>
      <c r="D7896" s="5" t="s">
        <v>60</v>
      </c>
      <c r="E7896" s="5" t="s">
        <v>14</v>
      </c>
    </row>
    <row r="7897" spans="1:5" ht="15" customHeight="1" x14ac:dyDescent="0.2">
      <c r="A7897" s="5" t="s">
        <v>15184</v>
      </c>
      <c r="B7897" s="5" t="s">
        <v>15185</v>
      </c>
      <c r="C7897" s="5" t="s">
        <v>12</v>
      </c>
      <c r="D7897" s="5" t="s">
        <v>184</v>
      </c>
      <c r="E7897" s="5" t="s">
        <v>9</v>
      </c>
    </row>
    <row r="7898" spans="1:5" ht="15" customHeight="1" x14ac:dyDescent="0.2">
      <c r="A7898" s="5" t="s">
        <v>15186</v>
      </c>
      <c r="B7898" s="5" t="s">
        <v>15187</v>
      </c>
      <c r="C7898" s="5" t="s">
        <v>7</v>
      </c>
      <c r="D7898" s="5" t="s">
        <v>37</v>
      </c>
      <c r="E7898" s="5" t="s">
        <v>14</v>
      </c>
    </row>
    <row r="7899" spans="1:5" ht="15" customHeight="1" x14ac:dyDescent="0.2">
      <c r="A7899" s="5" t="s">
        <v>15188</v>
      </c>
      <c r="B7899" s="5" t="s">
        <v>15189</v>
      </c>
      <c r="C7899" s="5" t="s">
        <v>12</v>
      </c>
      <c r="D7899" s="5" t="s">
        <v>8</v>
      </c>
      <c r="E7899" s="5" t="s">
        <v>9</v>
      </c>
    </row>
    <row r="7900" spans="1:5" ht="15" customHeight="1" x14ac:dyDescent="0.2">
      <c r="A7900" s="5" t="s">
        <v>15190</v>
      </c>
      <c r="B7900" s="5" t="s">
        <v>15191</v>
      </c>
      <c r="C7900" s="5" t="s">
        <v>12</v>
      </c>
      <c r="D7900" s="5" t="s">
        <v>37</v>
      </c>
      <c r="E7900" s="5" t="s">
        <v>14</v>
      </c>
    </row>
    <row r="7901" spans="1:5" ht="15" customHeight="1" x14ac:dyDescent="0.2">
      <c r="A7901" s="5" t="s">
        <v>15192</v>
      </c>
      <c r="B7901" s="5" t="s">
        <v>15193</v>
      </c>
      <c r="C7901" s="5" t="s">
        <v>7</v>
      </c>
      <c r="D7901" s="5" t="s">
        <v>28</v>
      </c>
      <c r="E7901" s="5" t="s">
        <v>14</v>
      </c>
    </row>
    <row r="7902" spans="1:5" ht="15" customHeight="1" x14ac:dyDescent="0.2">
      <c r="A7902" s="5" t="s">
        <v>15194</v>
      </c>
      <c r="B7902" s="5" t="s">
        <v>15195</v>
      </c>
      <c r="C7902" s="5" t="s">
        <v>7</v>
      </c>
      <c r="D7902" s="5" t="s">
        <v>8</v>
      </c>
      <c r="E7902" s="5" t="s">
        <v>9</v>
      </c>
    </row>
    <row r="7903" spans="1:5" ht="15" customHeight="1" x14ac:dyDescent="0.2">
      <c r="A7903" s="5" t="s">
        <v>15196</v>
      </c>
      <c r="B7903" s="5" t="s">
        <v>15197</v>
      </c>
      <c r="C7903" s="5" t="s">
        <v>12</v>
      </c>
      <c r="D7903" s="5" t="s">
        <v>13</v>
      </c>
      <c r="E7903" s="5" t="s">
        <v>9</v>
      </c>
    </row>
    <row r="7904" spans="1:5" ht="15" customHeight="1" x14ac:dyDescent="0.2">
      <c r="A7904" s="5" t="s">
        <v>15198</v>
      </c>
      <c r="B7904" s="5" t="s">
        <v>15199</v>
      </c>
      <c r="C7904" s="5" t="s">
        <v>25</v>
      </c>
      <c r="D7904" s="5" t="s">
        <v>8</v>
      </c>
      <c r="E7904" s="5" t="s">
        <v>8</v>
      </c>
    </row>
    <row r="7905" spans="1:5" ht="15" customHeight="1" x14ac:dyDescent="0.2">
      <c r="A7905" s="5" t="s">
        <v>15200</v>
      </c>
      <c r="B7905" s="5" t="s">
        <v>15201</v>
      </c>
      <c r="C7905" s="5" t="s">
        <v>12</v>
      </c>
      <c r="D7905" s="5" t="s">
        <v>8</v>
      </c>
      <c r="E7905" s="5" t="s">
        <v>14</v>
      </c>
    </row>
    <row r="7906" spans="1:5" ht="15" customHeight="1" x14ac:dyDescent="0.2">
      <c r="A7906" s="5" t="s">
        <v>15202</v>
      </c>
      <c r="B7906" s="5" t="s">
        <v>15203</v>
      </c>
      <c r="C7906" s="5" t="s">
        <v>12</v>
      </c>
      <c r="D7906" s="5" t="s">
        <v>13</v>
      </c>
      <c r="E7906" s="5" t="s">
        <v>9</v>
      </c>
    </row>
    <row r="7907" spans="1:5" ht="15" customHeight="1" x14ac:dyDescent="0.2">
      <c r="A7907" s="5" t="s">
        <v>15204</v>
      </c>
      <c r="B7907" s="5" t="s">
        <v>15205</v>
      </c>
      <c r="C7907" s="5" t="s">
        <v>12</v>
      </c>
      <c r="D7907" s="5" t="s">
        <v>13</v>
      </c>
      <c r="E7907" s="5" t="s">
        <v>14</v>
      </c>
    </row>
    <row r="7908" spans="1:5" ht="15" customHeight="1" x14ac:dyDescent="0.2">
      <c r="A7908" s="5" t="s">
        <v>15206</v>
      </c>
      <c r="B7908" s="5" t="s">
        <v>15207</v>
      </c>
      <c r="C7908" s="5" t="s">
        <v>12</v>
      </c>
      <c r="D7908" s="5" t="s">
        <v>8</v>
      </c>
      <c r="E7908" s="5" t="s">
        <v>9</v>
      </c>
    </row>
    <row r="7909" spans="1:5" ht="15" customHeight="1" x14ac:dyDescent="0.2">
      <c r="A7909" s="5" t="s">
        <v>15208</v>
      </c>
      <c r="B7909" s="5" t="s">
        <v>15209</v>
      </c>
      <c r="C7909" s="5" t="s">
        <v>12</v>
      </c>
      <c r="D7909" s="5" t="s">
        <v>13</v>
      </c>
      <c r="E7909" s="5" t="s">
        <v>14</v>
      </c>
    </row>
    <row r="7910" spans="1:5" ht="15" customHeight="1" x14ac:dyDescent="0.2">
      <c r="A7910" s="5" t="s">
        <v>15210</v>
      </c>
      <c r="B7910" s="5" t="s">
        <v>15211</v>
      </c>
      <c r="C7910" s="5" t="s">
        <v>12</v>
      </c>
      <c r="D7910" s="5" t="s">
        <v>13</v>
      </c>
      <c r="E7910" s="5" t="s">
        <v>9</v>
      </c>
    </row>
    <row r="7911" spans="1:5" ht="15" customHeight="1" x14ac:dyDescent="0.2">
      <c r="A7911" s="5" t="s">
        <v>15212</v>
      </c>
      <c r="B7911" s="5" t="s">
        <v>15213</v>
      </c>
      <c r="C7911" s="5" t="s">
        <v>12</v>
      </c>
      <c r="D7911" s="5" t="s">
        <v>37</v>
      </c>
      <c r="E7911" s="5" t="s">
        <v>14</v>
      </c>
    </row>
    <row r="7912" spans="1:5" ht="15" customHeight="1" x14ac:dyDescent="0.2">
      <c r="A7912" s="5" t="s">
        <v>15214</v>
      </c>
      <c r="B7912" s="5" t="s">
        <v>15215</v>
      </c>
      <c r="C7912" s="5" t="s">
        <v>7</v>
      </c>
      <c r="D7912" s="5" t="s">
        <v>60</v>
      </c>
      <c r="E7912" s="5" t="s">
        <v>14</v>
      </c>
    </row>
    <row r="7913" spans="1:5" ht="15" customHeight="1" x14ac:dyDescent="0.2">
      <c r="A7913" s="5" t="s">
        <v>15216</v>
      </c>
      <c r="B7913" s="5" t="s">
        <v>15217</v>
      </c>
      <c r="C7913" s="5" t="s">
        <v>12</v>
      </c>
      <c r="D7913" s="5" t="s">
        <v>28</v>
      </c>
      <c r="E7913" s="5" t="s">
        <v>14</v>
      </c>
    </row>
    <row r="7914" spans="1:5" ht="15" customHeight="1" x14ac:dyDescent="0.2">
      <c r="A7914" s="5" t="s">
        <v>15218</v>
      </c>
      <c r="B7914" s="5" t="s">
        <v>15219</v>
      </c>
      <c r="C7914" s="5" t="s">
        <v>12</v>
      </c>
      <c r="D7914" s="5" t="s">
        <v>60</v>
      </c>
      <c r="E7914" s="5" t="s">
        <v>14</v>
      </c>
    </row>
    <row r="7915" spans="1:5" ht="15" customHeight="1" x14ac:dyDescent="0.2">
      <c r="A7915" s="5" t="s">
        <v>15220</v>
      </c>
      <c r="B7915" s="5" t="s">
        <v>15221</v>
      </c>
      <c r="C7915" s="5" t="s">
        <v>7</v>
      </c>
      <c r="D7915" s="5" t="s">
        <v>553</v>
      </c>
      <c r="E7915" s="5" t="s">
        <v>9</v>
      </c>
    </row>
    <row r="7916" spans="1:5" ht="15" customHeight="1" x14ac:dyDescent="0.2">
      <c r="A7916" s="5" t="s">
        <v>15222</v>
      </c>
      <c r="B7916" s="5" t="s">
        <v>15223</v>
      </c>
      <c r="C7916" s="5" t="s">
        <v>7</v>
      </c>
      <c r="D7916" s="5" t="s">
        <v>13</v>
      </c>
      <c r="E7916" s="5" t="s">
        <v>9</v>
      </c>
    </row>
    <row r="7917" spans="1:5" ht="15" customHeight="1" x14ac:dyDescent="0.2">
      <c r="A7917" s="5" t="s">
        <v>15224</v>
      </c>
      <c r="B7917" s="5" t="s">
        <v>15225</v>
      </c>
      <c r="C7917" s="5" t="s">
        <v>12</v>
      </c>
      <c r="D7917" s="5" t="s">
        <v>13</v>
      </c>
      <c r="E7917" s="5" t="s">
        <v>9</v>
      </c>
    </row>
    <row r="7918" spans="1:5" ht="15" customHeight="1" x14ac:dyDescent="0.2">
      <c r="A7918" s="5" t="s">
        <v>15226</v>
      </c>
      <c r="B7918" s="5" t="s">
        <v>15227</v>
      </c>
      <c r="C7918" s="5" t="s">
        <v>12</v>
      </c>
      <c r="D7918" s="5" t="s">
        <v>184</v>
      </c>
      <c r="E7918" s="5" t="s">
        <v>14</v>
      </c>
    </row>
    <row r="7919" spans="1:5" ht="15" customHeight="1" x14ac:dyDescent="0.2">
      <c r="A7919" s="5" t="s">
        <v>15228</v>
      </c>
      <c r="B7919" s="5" t="s">
        <v>15229</v>
      </c>
      <c r="C7919" s="5" t="s">
        <v>12</v>
      </c>
      <c r="D7919" s="5" t="s">
        <v>8</v>
      </c>
      <c r="E7919" s="5" t="s">
        <v>9</v>
      </c>
    </row>
    <row r="7920" spans="1:5" ht="15" customHeight="1" x14ac:dyDescent="0.2">
      <c r="A7920" s="5" t="s">
        <v>15230</v>
      </c>
      <c r="B7920" s="5" t="s">
        <v>15231</v>
      </c>
      <c r="C7920" s="5" t="s">
        <v>25</v>
      </c>
      <c r="D7920" s="5" t="s">
        <v>8</v>
      </c>
      <c r="E7920" s="5" t="s">
        <v>8</v>
      </c>
    </row>
    <row r="7921" spans="1:5" ht="15" customHeight="1" x14ac:dyDescent="0.2">
      <c r="A7921" s="5" t="s">
        <v>15232</v>
      </c>
      <c r="B7921" s="5" t="s">
        <v>15233</v>
      </c>
      <c r="C7921" s="5" t="s">
        <v>12</v>
      </c>
      <c r="D7921" s="5" t="s">
        <v>28</v>
      </c>
      <c r="E7921" s="5" t="s">
        <v>14</v>
      </c>
    </row>
    <row r="7922" spans="1:5" ht="15" customHeight="1" x14ac:dyDescent="0.2">
      <c r="A7922" s="5" t="s">
        <v>15234</v>
      </c>
      <c r="B7922" s="5" t="s">
        <v>15235</v>
      </c>
      <c r="C7922" s="5" t="s">
        <v>7</v>
      </c>
      <c r="D7922" s="5" t="s">
        <v>8</v>
      </c>
      <c r="E7922" s="5" t="s">
        <v>9</v>
      </c>
    </row>
    <row r="7923" spans="1:5" ht="15" customHeight="1" x14ac:dyDescent="0.2">
      <c r="A7923" s="5" t="s">
        <v>15236</v>
      </c>
      <c r="B7923" s="5" t="s">
        <v>15237</v>
      </c>
      <c r="C7923" s="5" t="s">
        <v>12</v>
      </c>
      <c r="D7923" s="5" t="s">
        <v>13</v>
      </c>
      <c r="E7923" s="5" t="s">
        <v>9</v>
      </c>
    </row>
    <row r="7924" spans="1:5" ht="15" customHeight="1" x14ac:dyDescent="0.2">
      <c r="A7924" s="5" t="s">
        <v>15238</v>
      </c>
      <c r="B7924" s="5" t="s">
        <v>15239</v>
      </c>
      <c r="C7924" s="5" t="s">
        <v>12</v>
      </c>
      <c r="D7924" s="5" t="s">
        <v>8</v>
      </c>
      <c r="E7924" s="5" t="s">
        <v>9</v>
      </c>
    </row>
    <row r="7925" spans="1:5" ht="15" customHeight="1" x14ac:dyDescent="0.2">
      <c r="A7925" s="5" t="s">
        <v>15240</v>
      </c>
      <c r="B7925" s="5" t="s">
        <v>15241</v>
      </c>
      <c r="C7925" s="5" t="s">
        <v>12</v>
      </c>
      <c r="D7925" s="5" t="s">
        <v>8</v>
      </c>
      <c r="E7925" s="5" t="s">
        <v>9</v>
      </c>
    </row>
    <row r="7926" spans="1:5" ht="15" customHeight="1" x14ac:dyDescent="0.2">
      <c r="A7926" s="5" t="s">
        <v>15242</v>
      </c>
      <c r="B7926" s="5" t="s">
        <v>15243</v>
      </c>
      <c r="C7926" s="5" t="s">
        <v>12</v>
      </c>
      <c r="D7926" s="5" t="s">
        <v>8</v>
      </c>
      <c r="E7926" s="5" t="s">
        <v>9</v>
      </c>
    </row>
    <row r="7927" spans="1:5" ht="15" customHeight="1" x14ac:dyDescent="0.2">
      <c r="A7927" s="5" t="s">
        <v>15244</v>
      </c>
      <c r="B7927" s="5" t="s">
        <v>15245</v>
      </c>
      <c r="C7927" s="5" t="s">
        <v>12</v>
      </c>
      <c r="D7927" s="5" t="s">
        <v>8</v>
      </c>
      <c r="E7927" s="5" t="s">
        <v>9</v>
      </c>
    </row>
    <row r="7928" spans="1:5" ht="15" customHeight="1" x14ac:dyDescent="0.2">
      <c r="A7928" s="5" t="s">
        <v>15246</v>
      </c>
      <c r="B7928" s="5" t="s">
        <v>15247</v>
      </c>
      <c r="C7928" s="5" t="s">
        <v>12</v>
      </c>
      <c r="D7928" s="5" t="s">
        <v>8</v>
      </c>
      <c r="E7928" s="5" t="s">
        <v>9</v>
      </c>
    </row>
    <row r="7929" spans="1:5" ht="15" customHeight="1" x14ac:dyDescent="0.2">
      <c r="A7929" s="5" t="s">
        <v>15248</v>
      </c>
      <c r="B7929" s="5" t="s">
        <v>15249</v>
      </c>
      <c r="C7929" s="5" t="s">
        <v>12</v>
      </c>
      <c r="D7929" s="5" t="s">
        <v>184</v>
      </c>
      <c r="E7929" s="5" t="s">
        <v>14</v>
      </c>
    </row>
    <row r="7930" spans="1:5" ht="15" customHeight="1" x14ac:dyDescent="0.2">
      <c r="A7930" s="5" t="s">
        <v>15250</v>
      </c>
      <c r="B7930" s="5" t="s">
        <v>15251</v>
      </c>
      <c r="C7930" s="5" t="s">
        <v>12</v>
      </c>
      <c r="D7930" s="5" t="s">
        <v>8</v>
      </c>
      <c r="E7930" s="5" t="s">
        <v>14</v>
      </c>
    </row>
    <row r="7931" spans="1:5" ht="15" customHeight="1" x14ac:dyDescent="0.2">
      <c r="A7931" s="5" t="s">
        <v>15252</v>
      </c>
      <c r="B7931" s="5" t="s">
        <v>15253</v>
      </c>
      <c r="C7931" s="5" t="s">
        <v>12</v>
      </c>
      <c r="D7931" s="5" t="s">
        <v>8</v>
      </c>
      <c r="E7931" s="5" t="s">
        <v>9</v>
      </c>
    </row>
    <row r="7932" spans="1:5" ht="15" customHeight="1" x14ac:dyDescent="0.2">
      <c r="A7932" s="5" t="s">
        <v>15254</v>
      </c>
      <c r="B7932" s="5" t="s">
        <v>15255</v>
      </c>
      <c r="C7932" s="5" t="s">
        <v>7</v>
      </c>
      <c r="D7932" s="5" t="s">
        <v>28</v>
      </c>
      <c r="E7932" s="5" t="s">
        <v>14</v>
      </c>
    </row>
    <row r="7933" spans="1:5" ht="15" customHeight="1" x14ac:dyDescent="0.2">
      <c r="A7933" s="5" t="s">
        <v>15256</v>
      </c>
      <c r="B7933" s="5" t="s">
        <v>15257</v>
      </c>
      <c r="C7933" s="5" t="s">
        <v>12</v>
      </c>
      <c r="D7933" s="5" t="s">
        <v>28</v>
      </c>
      <c r="E7933" s="5" t="s">
        <v>9</v>
      </c>
    </row>
    <row r="7934" spans="1:5" ht="15" customHeight="1" x14ac:dyDescent="0.2">
      <c r="A7934" s="5" t="s">
        <v>15258</v>
      </c>
      <c r="B7934" s="5" t="s">
        <v>15259</v>
      </c>
      <c r="C7934" s="5" t="s">
        <v>12</v>
      </c>
      <c r="D7934" s="5" t="s">
        <v>8</v>
      </c>
      <c r="E7934" s="5" t="s">
        <v>9</v>
      </c>
    </row>
    <row r="7935" spans="1:5" ht="15" customHeight="1" x14ac:dyDescent="0.2">
      <c r="A7935" s="5" t="s">
        <v>15260</v>
      </c>
      <c r="B7935" s="5" t="s">
        <v>15261</v>
      </c>
      <c r="C7935" s="5" t="s">
        <v>12</v>
      </c>
      <c r="D7935" s="5" t="s">
        <v>37</v>
      </c>
      <c r="E7935" s="5" t="s">
        <v>14</v>
      </c>
    </row>
    <row r="7936" spans="1:5" ht="15" customHeight="1" x14ac:dyDescent="0.2">
      <c r="A7936" s="5" t="s">
        <v>15262</v>
      </c>
      <c r="B7936" s="5" t="s">
        <v>15263</v>
      </c>
      <c r="C7936" s="5" t="s">
        <v>12</v>
      </c>
      <c r="D7936" s="5" t="s">
        <v>8</v>
      </c>
      <c r="E7936" s="5" t="s">
        <v>14</v>
      </c>
    </row>
    <row r="7937" spans="1:5" ht="15" customHeight="1" x14ac:dyDescent="0.2">
      <c r="A7937" s="5" t="s">
        <v>15264</v>
      </c>
      <c r="B7937" s="5" t="s">
        <v>15265</v>
      </c>
      <c r="C7937" s="5" t="s">
        <v>12</v>
      </c>
      <c r="D7937" s="5" t="s">
        <v>553</v>
      </c>
      <c r="E7937" s="5" t="s">
        <v>14</v>
      </c>
    </row>
    <row r="7938" spans="1:5" ht="15" customHeight="1" x14ac:dyDescent="0.2">
      <c r="A7938" s="5" t="s">
        <v>15266</v>
      </c>
      <c r="B7938" s="5" t="s">
        <v>15267</v>
      </c>
      <c r="C7938" s="5" t="s">
        <v>12</v>
      </c>
      <c r="D7938" s="5" t="s">
        <v>8</v>
      </c>
      <c r="E7938" s="5" t="s">
        <v>9</v>
      </c>
    </row>
    <row r="7939" spans="1:5" ht="15" customHeight="1" x14ac:dyDescent="0.2">
      <c r="A7939" s="5" t="s">
        <v>15268</v>
      </c>
      <c r="B7939" s="5" t="s">
        <v>15269</v>
      </c>
      <c r="C7939" s="5" t="s">
        <v>12</v>
      </c>
      <c r="D7939" s="5" t="s">
        <v>28</v>
      </c>
      <c r="E7939" s="5" t="s">
        <v>9</v>
      </c>
    </row>
    <row r="7940" spans="1:5" ht="15" customHeight="1" x14ac:dyDescent="0.2">
      <c r="A7940" s="5" t="s">
        <v>15270</v>
      </c>
      <c r="B7940" s="5" t="s">
        <v>15271</v>
      </c>
      <c r="C7940" s="5" t="s">
        <v>12</v>
      </c>
      <c r="D7940" s="5" t="s">
        <v>13</v>
      </c>
      <c r="E7940" s="5" t="s">
        <v>14</v>
      </c>
    </row>
    <row r="7941" spans="1:5" ht="15" customHeight="1" x14ac:dyDescent="0.2">
      <c r="A7941" s="5" t="s">
        <v>15272</v>
      </c>
      <c r="B7941" s="5" t="s">
        <v>15273</v>
      </c>
      <c r="C7941" s="5" t="s">
        <v>12</v>
      </c>
      <c r="D7941" s="5" t="s">
        <v>8</v>
      </c>
      <c r="E7941" s="5" t="s">
        <v>14</v>
      </c>
    </row>
    <row r="7942" spans="1:5" ht="15" customHeight="1" x14ac:dyDescent="0.2">
      <c r="A7942" s="5" t="s">
        <v>15274</v>
      </c>
      <c r="B7942" s="5" t="s">
        <v>15275</v>
      </c>
      <c r="C7942" s="5" t="s">
        <v>7</v>
      </c>
      <c r="D7942" s="5" t="s">
        <v>8</v>
      </c>
      <c r="E7942" s="5" t="s">
        <v>9</v>
      </c>
    </row>
    <row r="7943" spans="1:5" ht="15" customHeight="1" x14ac:dyDescent="0.2">
      <c r="A7943" s="5" t="s">
        <v>15276</v>
      </c>
      <c r="B7943" s="5" t="s">
        <v>15277</v>
      </c>
      <c r="C7943" s="5" t="s">
        <v>12</v>
      </c>
      <c r="D7943" s="5" t="s">
        <v>28</v>
      </c>
      <c r="E7943" s="5" t="s">
        <v>14</v>
      </c>
    </row>
    <row r="7944" spans="1:5" ht="15" customHeight="1" x14ac:dyDescent="0.2">
      <c r="A7944" s="5" t="s">
        <v>15278</v>
      </c>
      <c r="B7944" s="5" t="s">
        <v>15279</v>
      </c>
      <c r="C7944" s="5" t="s">
        <v>12</v>
      </c>
      <c r="D7944" s="5" t="s">
        <v>28</v>
      </c>
      <c r="E7944" s="5" t="s">
        <v>18</v>
      </c>
    </row>
    <row r="7945" spans="1:5" ht="15" customHeight="1" x14ac:dyDescent="0.2">
      <c r="A7945" s="5" t="s">
        <v>15280</v>
      </c>
      <c r="B7945" s="5" t="s">
        <v>15281</v>
      </c>
      <c r="C7945" s="5" t="s">
        <v>25</v>
      </c>
      <c r="D7945" s="5" t="s">
        <v>8</v>
      </c>
      <c r="E7945" s="5" t="s">
        <v>8</v>
      </c>
    </row>
    <row r="7946" spans="1:5" ht="15" customHeight="1" x14ac:dyDescent="0.2">
      <c r="A7946" s="5" t="s">
        <v>15282</v>
      </c>
      <c r="B7946" s="5" t="s">
        <v>15283</v>
      </c>
      <c r="C7946" s="5" t="s">
        <v>12</v>
      </c>
      <c r="D7946" s="5" t="s">
        <v>147</v>
      </c>
      <c r="E7946" s="5" t="s">
        <v>9</v>
      </c>
    </row>
    <row r="7947" spans="1:5" ht="15" customHeight="1" x14ac:dyDescent="0.2">
      <c r="A7947" s="5" t="s">
        <v>15284</v>
      </c>
      <c r="B7947" s="5" t="s">
        <v>15285</v>
      </c>
      <c r="C7947" s="5" t="s">
        <v>25</v>
      </c>
      <c r="D7947" s="5" t="s">
        <v>8</v>
      </c>
      <c r="E7947" s="5" t="s">
        <v>8</v>
      </c>
    </row>
    <row r="7948" spans="1:5" ht="15" customHeight="1" x14ac:dyDescent="0.2">
      <c r="A7948" s="5" t="s">
        <v>15286</v>
      </c>
      <c r="B7948" s="5" t="s">
        <v>15287</v>
      </c>
      <c r="C7948" s="5" t="s">
        <v>12</v>
      </c>
      <c r="D7948" s="5" t="s">
        <v>184</v>
      </c>
      <c r="E7948" s="5" t="s">
        <v>14</v>
      </c>
    </row>
    <row r="7949" spans="1:5" ht="15" customHeight="1" x14ac:dyDescent="0.2">
      <c r="A7949" s="5" t="s">
        <v>15288</v>
      </c>
      <c r="B7949" s="5" t="s">
        <v>15289</v>
      </c>
      <c r="C7949" s="5" t="s">
        <v>7</v>
      </c>
      <c r="D7949" s="5" t="s">
        <v>60</v>
      </c>
      <c r="E7949" s="5" t="s">
        <v>9</v>
      </c>
    </row>
    <row r="7950" spans="1:5" ht="15" customHeight="1" x14ac:dyDescent="0.2">
      <c r="A7950" s="5" t="s">
        <v>15290</v>
      </c>
      <c r="B7950" s="5" t="s">
        <v>15291</v>
      </c>
      <c r="C7950" s="5" t="s">
        <v>12</v>
      </c>
      <c r="D7950" s="5" t="s">
        <v>17</v>
      </c>
      <c r="E7950" s="5" t="s">
        <v>18</v>
      </c>
    </row>
    <row r="7951" spans="1:5" ht="15" customHeight="1" x14ac:dyDescent="0.2">
      <c r="A7951" s="5" t="s">
        <v>15292</v>
      </c>
      <c r="B7951" s="5" t="s">
        <v>15293</v>
      </c>
      <c r="C7951" s="5" t="s">
        <v>12</v>
      </c>
      <c r="D7951" s="5" t="s">
        <v>8</v>
      </c>
      <c r="E7951" s="5" t="s">
        <v>14</v>
      </c>
    </row>
    <row r="7952" spans="1:5" ht="15" customHeight="1" x14ac:dyDescent="0.2">
      <c r="A7952" s="5" t="s">
        <v>15294</v>
      </c>
      <c r="B7952" s="5" t="s">
        <v>15295</v>
      </c>
      <c r="C7952" s="5" t="s">
        <v>7</v>
      </c>
      <c r="D7952" s="5" t="s">
        <v>8</v>
      </c>
      <c r="E7952" s="5" t="s">
        <v>9</v>
      </c>
    </row>
    <row r="7953" spans="1:5" ht="15" customHeight="1" x14ac:dyDescent="0.2">
      <c r="A7953" s="5" t="s">
        <v>15296</v>
      </c>
      <c r="B7953" s="5" t="s">
        <v>15297</v>
      </c>
      <c r="C7953" s="5" t="s">
        <v>7</v>
      </c>
      <c r="D7953" s="5" t="s">
        <v>13</v>
      </c>
      <c r="E7953" s="5" t="s">
        <v>9</v>
      </c>
    </row>
    <row r="7954" spans="1:5" ht="15" customHeight="1" x14ac:dyDescent="0.2">
      <c r="A7954" s="5" t="s">
        <v>15298</v>
      </c>
      <c r="B7954" s="5" t="s">
        <v>15299</v>
      </c>
      <c r="C7954" s="5" t="s">
        <v>12</v>
      </c>
      <c r="D7954" s="5" t="s">
        <v>17</v>
      </c>
      <c r="E7954" s="5" t="s">
        <v>18</v>
      </c>
    </row>
    <row r="7955" spans="1:5" ht="15" customHeight="1" x14ac:dyDescent="0.2">
      <c r="A7955" s="5" t="s">
        <v>15300</v>
      </c>
      <c r="B7955" s="5" t="s">
        <v>15301</v>
      </c>
      <c r="C7955" s="5" t="s">
        <v>12</v>
      </c>
      <c r="D7955" s="5" t="s">
        <v>28</v>
      </c>
      <c r="E7955" s="5" t="s">
        <v>18</v>
      </c>
    </row>
    <row r="7956" spans="1:5" ht="15" customHeight="1" x14ac:dyDescent="0.2">
      <c r="A7956" s="5" t="s">
        <v>15302</v>
      </c>
      <c r="B7956" s="5" t="s">
        <v>15303</v>
      </c>
      <c r="C7956" s="5" t="s">
        <v>12</v>
      </c>
      <c r="D7956" s="5" t="s">
        <v>147</v>
      </c>
      <c r="E7956" s="5" t="s">
        <v>9</v>
      </c>
    </row>
    <row r="7957" spans="1:5" ht="15" customHeight="1" x14ac:dyDescent="0.2">
      <c r="A7957" s="5" t="s">
        <v>15304</v>
      </c>
      <c r="B7957" s="5" t="s">
        <v>15305</v>
      </c>
      <c r="C7957" s="5" t="s">
        <v>25</v>
      </c>
      <c r="D7957" s="5" t="s">
        <v>8</v>
      </c>
      <c r="E7957" s="5" t="s">
        <v>8</v>
      </c>
    </row>
    <row r="7958" spans="1:5" ht="15" customHeight="1" x14ac:dyDescent="0.2">
      <c r="A7958" s="5" t="s">
        <v>15306</v>
      </c>
      <c r="B7958" s="5" t="s">
        <v>15307</v>
      </c>
      <c r="C7958" s="5" t="s">
        <v>12</v>
      </c>
      <c r="D7958" s="5" t="s">
        <v>13</v>
      </c>
      <c r="E7958" s="5" t="s">
        <v>9</v>
      </c>
    </row>
    <row r="7959" spans="1:5" ht="15" customHeight="1" x14ac:dyDescent="0.2">
      <c r="A7959" s="5" t="s">
        <v>15308</v>
      </c>
      <c r="B7959" s="5" t="s">
        <v>15309</v>
      </c>
      <c r="C7959" s="5" t="s">
        <v>12</v>
      </c>
      <c r="D7959" s="5" t="s">
        <v>60</v>
      </c>
      <c r="E7959" s="5" t="s">
        <v>14</v>
      </c>
    </row>
    <row r="7960" spans="1:5" ht="15" customHeight="1" x14ac:dyDescent="0.2">
      <c r="A7960" s="5" t="s">
        <v>15310</v>
      </c>
      <c r="B7960" s="5" t="s">
        <v>15311</v>
      </c>
      <c r="C7960" s="5" t="s">
        <v>12</v>
      </c>
      <c r="D7960" s="5" t="s">
        <v>553</v>
      </c>
      <c r="E7960" s="5" t="s">
        <v>9</v>
      </c>
    </row>
    <row r="7961" spans="1:5" ht="15" customHeight="1" x14ac:dyDescent="0.2">
      <c r="A7961" s="5" t="s">
        <v>15312</v>
      </c>
      <c r="B7961" s="5" t="s">
        <v>15313</v>
      </c>
      <c r="C7961" s="5" t="s">
        <v>12</v>
      </c>
      <c r="D7961" s="5" t="s">
        <v>28</v>
      </c>
      <c r="E7961" s="5" t="s">
        <v>14</v>
      </c>
    </row>
    <row r="7962" spans="1:5" ht="15" customHeight="1" x14ac:dyDescent="0.2">
      <c r="A7962" s="5" t="s">
        <v>15314</v>
      </c>
      <c r="B7962" s="5" t="s">
        <v>15315</v>
      </c>
      <c r="C7962" s="5" t="s">
        <v>7</v>
      </c>
      <c r="D7962" s="5" t="s">
        <v>37</v>
      </c>
      <c r="E7962" s="5" t="s">
        <v>14</v>
      </c>
    </row>
    <row r="7963" spans="1:5" ht="15" customHeight="1" x14ac:dyDescent="0.2">
      <c r="A7963" s="5" t="s">
        <v>15316</v>
      </c>
      <c r="B7963" s="5" t="s">
        <v>15317</v>
      </c>
      <c r="C7963" s="5" t="s">
        <v>25</v>
      </c>
      <c r="D7963" s="5" t="s">
        <v>8</v>
      </c>
      <c r="E7963" s="5" t="s">
        <v>8</v>
      </c>
    </row>
    <row r="7964" spans="1:5" ht="15" customHeight="1" x14ac:dyDescent="0.2">
      <c r="A7964" s="5" t="s">
        <v>15318</v>
      </c>
      <c r="B7964" s="5" t="s">
        <v>15319</v>
      </c>
      <c r="C7964" s="5" t="s">
        <v>12</v>
      </c>
      <c r="D7964" s="5" t="s">
        <v>8</v>
      </c>
      <c r="E7964" s="5" t="s">
        <v>9</v>
      </c>
    </row>
    <row r="7965" spans="1:5" ht="15" customHeight="1" x14ac:dyDescent="0.2">
      <c r="A7965" s="5" t="s">
        <v>15320</v>
      </c>
      <c r="B7965" s="5" t="s">
        <v>15321</v>
      </c>
      <c r="C7965" s="5" t="s">
        <v>12</v>
      </c>
      <c r="D7965" s="5" t="s">
        <v>8</v>
      </c>
      <c r="E7965" s="5" t="s">
        <v>9</v>
      </c>
    </row>
    <row r="7966" spans="1:5" ht="15" customHeight="1" x14ac:dyDescent="0.2">
      <c r="A7966" s="5" t="s">
        <v>15322</v>
      </c>
      <c r="B7966" s="5" t="s">
        <v>15323</v>
      </c>
      <c r="C7966" s="5" t="s">
        <v>12</v>
      </c>
      <c r="D7966" s="5" t="s">
        <v>8</v>
      </c>
      <c r="E7966" s="5" t="s">
        <v>9</v>
      </c>
    </row>
    <row r="7967" spans="1:5" ht="15" customHeight="1" x14ac:dyDescent="0.2">
      <c r="A7967" s="5" t="s">
        <v>15324</v>
      </c>
      <c r="B7967" s="5" t="s">
        <v>15513</v>
      </c>
      <c r="C7967" s="5" t="s">
        <v>12</v>
      </c>
      <c r="D7967" s="5" t="s">
        <v>13</v>
      </c>
      <c r="E7967" s="5" t="s">
        <v>9</v>
      </c>
    </row>
    <row r="7968" spans="1:5" ht="15" customHeight="1" x14ac:dyDescent="0.2">
      <c r="A7968" s="5" t="s">
        <v>15325</v>
      </c>
      <c r="B7968" s="5" t="s">
        <v>15326</v>
      </c>
      <c r="C7968" s="5" t="s">
        <v>12</v>
      </c>
      <c r="D7968" s="5" t="s">
        <v>28</v>
      </c>
      <c r="E7968" s="5" t="s">
        <v>14</v>
      </c>
    </row>
    <row r="7969" spans="1:5" ht="15" customHeight="1" x14ac:dyDescent="0.2">
      <c r="A7969" s="5" t="s">
        <v>15327</v>
      </c>
      <c r="B7969" s="5" t="s">
        <v>15328</v>
      </c>
      <c r="C7969" s="5" t="s">
        <v>7</v>
      </c>
      <c r="D7969" s="5" t="s">
        <v>8</v>
      </c>
      <c r="E7969" s="5" t="s">
        <v>9</v>
      </c>
    </row>
    <row r="7970" spans="1:5" ht="15" customHeight="1" x14ac:dyDescent="0.2">
      <c r="A7970" s="5" t="s">
        <v>15329</v>
      </c>
      <c r="B7970" s="5" t="s">
        <v>15330</v>
      </c>
      <c r="C7970" s="5" t="s">
        <v>12</v>
      </c>
      <c r="D7970" s="5" t="s">
        <v>28</v>
      </c>
      <c r="E7970" s="5" t="s">
        <v>14</v>
      </c>
    </row>
    <row r="7971" spans="1:5" ht="15" customHeight="1" x14ac:dyDescent="0.2">
      <c r="A7971" s="5" t="s">
        <v>15331</v>
      </c>
      <c r="B7971" s="5" t="s">
        <v>15332</v>
      </c>
      <c r="C7971" s="5" t="s">
        <v>7</v>
      </c>
      <c r="D7971" s="5" t="s">
        <v>37</v>
      </c>
      <c r="E7971" s="5" t="s">
        <v>14</v>
      </c>
    </row>
    <row r="7972" spans="1:5" ht="15" customHeight="1" x14ac:dyDescent="0.2">
      <c r="A7972" s="5" t="s">
        <v>15333</v>
      </c>
      <c r="B7972" s="5" t="s">
        <v>15334</v>
      </c>
      <c r="C7972" s="5" t="s">
        <v>12</v>
      </c>
      <c r="D7972" s="5" t="s">
        <v>8</v>
      </c>
      <c r="E7972" s="5" t="s">
        <v>14</v>
      </c>
    </row>
    <row r="7973" spans="1:5" ht="15" customHeight="1" x14ac:dyDescent="0.2">
      <c r="A7973" s="5" t="s">
        <v>15335</v>
      </c>
      <c r="B7973" s="5" t="s">
        <v>15336</v>
      </c>
      <c r="C7973" s="5" t="s">
        <v>25</v>
      </c>
      <c r="D7973" s="5" t="s">
        <v>8</v>
      </c>
      <c r="E7973" s="5" t="s">
        <v>8</v>
      </c>
    </row>
    <row r="7974" spans="1:5" ht="15" customHeight="1" x14ac:dyDescent="0.2">
      <c r="A7974" s="5" t="s">
        <v>15337</v>
      </c>
      <c r="B7974" s="5" t="s">
        <v>15338</v>
      </c>
      <c r="C7974" s="5" t="s">
        <v>12</v>
      </c>
      <c r="D7974" s="5" t="s">
        <v>8</v>
      </c>
      <c r="E7974" s="5" t="s">
        <v>9</v>
      </c>
    </row>
    <row r="7975" spans="1:5" ht="15" customHeight="1" x14ac:dyDescent="0.2">
      <c r="A7975" s="5" t="s">
        <v>15339</v>
      </c>
      <c r="B7975" s="5" t="s">
        <v>15340</v>
      </c>
      <c r="C7975" s="5" t="s">
        <v>12</v>
      </c>
      <c r="D7975" s="5" t="s">
        <v>60</v>
      </c>
      <c r="E7975" s="5" t="s">
        <v>14</v>
      </c>
    </row>
    <row r="7976" spans="1:5" ht="15" customHeight="1" x14ac:dyDescent="0.2">
      <c r="A7976" s="5" t="s">
        <v>15341</v>
      </c>
      <c r="B7976" s="5" t="s">
        <v>15342</v>
      </c>
      <c r="C7976" s="5" t="s">
        <v>7</v>
      </c>
      <c r="D7976" s="5" t="s">
        <v>37</v>
      </c>
      <c r="E7976" s="5" t="s">
        <v>14</v>
      </c>
    </row>
    <row r="7977" spans="1:5" ht="15" customHeight="1" x14ac:dyDescent="0.2">
      <c r="A7977" s="5" t="s">
        <v>15343</v>
      </c>
      <c r="B7977" s="5" t="s">
        <v>15344</v>
      </c>
      <c r="C7977" s="5" t="s">
        <v>12</v>
      </c>
      <c r="D7977" s="5" t="s">
        <v>13</v>
      </c>
      <c r="E7977" s="5" t="s">
        <v>9</v>
      </c>
    </row>
    <row r="7978" spans="1:5" ht="15" customHeight="1" x14ac:dyDescent="0.2">
      <c r="A7978" s="5" t="s">
        <v>15345</v>
      </c>
      <c r="B7978" s="5" t="s">
        <v>15346</v>
      </c>
      <c r="C7978" s="5" t="s">
        <v>7</v>
      </c>
      <c r="D7978" s="5" t="s">
        <v>60</v>
      </c>
      <c r="E7978" s="5" t="s">
        <v>14</v>
      </c>
    </row>
    <row r="7979" spans="1:5" ht="15" customHeight="1" x14ac:dyDescent="0.2">
      <c r="A7979" s="5" t="s">
        <v>15347</v>
      </c>
      <c r="B7979" s="5" t="s">
        <v>15348</v>
      </c>
      <c r="C7979" s="5" t="s">
        <v>12</v>
      </c>
      <c r="D7979" s="5" t="s">
        <v>8</v>
      </c>
      <c r="E7979" s="5" t="s">
        <v>18</v>
      </c>
    </row>
    <row r="7980" spans="1:5" ht="15" customHeight="1" x14ac:dyDescent="0.2">
      <c r="A7980" s="5" t="s">
        <v>15349</v>
      </c>
      <c r="B7980" s="5" t="s">
        <v>15350</v>
      </c>
      <c r="C7980" s="5" t="s">
        <v>12</v>
      </c>
      <c r="D7980" s="5" t="s">
        <v>13</v>
      </c>
      <c r="E7980" s="5" t="s">
        <v>9</v>
      </c>
    </row>
    <row r="7981" spans="1:5" ht="15" customHeight="1" x14ac:dyDescent="0.2">
      <c r="A7981" s="5" t="s">
        <v>15351</v>
      </c>
      <c r="B7981" s="5" t="s">
        <v>15352</v>
      </c>
      <c r="C7981" s="5" t="s">
        <v>12</v>
      </c>
      <c r="D7981" s="5" t="s">
        <v>60</v>
      </c>
      <c r="E7981" s="5" t="s">
        <v>14</v>
      </c>
    </row>
    <row r="7982" spans="1:5" ht="15" customHeight="1" x14ac:dyDescent="0.2">
      <c r="A7982" s="5" t="s">
        <v>15353</v>
      </c>
      <c r="B7982" s="5" t="s">
        <v>15354</v>
      </c>
      <c r="C7982" s="5" t="s">
        <v>12</v>
      </c>
      <c r="D7982" s="5" t="s">
        <v>13</v>
      </c>
      <c r="E7982" s="5" t="s">
        <v>14</v>
      </c>
    </row>
    <row r="7983" spans="1:5" ht="15" customHeight="1" x14ac:dyDescent="0.2">
      <c r="A7983" s="5" t="s">
        <v>15355</v>
      </c>
      <c r="B7983" s="5" t="s">
        <v>15356</v>
      </c>
      <c r="C7983" s="5" t="s">
        <v>12</v>
      </c>
      <c r="D7983" s="5" t="s">
        <v>553</v>
      </c>
      <c r="E7983" s="5" t="s">
        <v>14</v>
      </c>
    </row>
    <row r="7984" spans="1:5" ht="15" customHeight="1" x14ac:dyDescent="0.2">
      <c r="A7984" s="5" t="s">
        <v>15357</v>
      </c>
      <c r="B7984" s="5" t="s">
        <v>15358</v>
      </c>
      <c r="C7984" s="5" t="s">
        <v>12</v>
      </c>
      <c r="D7984" s="5" t="s">
        <v>8</v>
      </c>
      <c r="E7984" s="5" t="s">
        <v>9</v>
      </c>
    </row>
    <row r="7985" spans="1:5" ht="15" customHeight="1" x14ac:dyDescent="0.2">
      <c r="A7985" s="5" t="s">
        <v>15359</v>
      </c>
      <c r="B7985" s="5" t="s">
        <v>15360</v>
      </c>
      <c r="C7985" s="5" t="s">
        <v>12</v>
      </c>
      <c r="D7985" s="5" t="s">
        <v>147</v>
      </c>
      <c r="E7985" s="5" t="s">
        <v>9</v>
      </c>
    </row>
    <row r="7986" spans="1:5" ht="15" customHeight="1" x14ac:dyDescent="0.2">
      <c r="A7986" s="5" t="s">
        <v>15361</v>
      </c>
      <c r="B7986" s="5" t="s">
        <v>15362</v>
      </c>
      <c r="C7986" s="5" t="s">
        <v>12</v>
      </c>
      <c r="D7986" s="5" t="s">
        <v>8</v>
      </c>
      <c r="E7986" s="5" t="s">
        <v>9</v>
      </c>
    </row>
    <row r="7987" spans="1:5" ht="15" customHeight="1" x14ac:dyDescent="0.2">
      <c r="A7987" s="5" t="s">
        <v>15363</v>
      </c>
      <c r="B7987" s="5" t="s">
        <v>15364</v>
      </c>
      <c r="C7987" s="5" t="s">
        <v>12</v>
      </c>
      <c r="D7987" s="5" t="s">
        <v>13</v>
      </c>
      <c r="E7987" s="5" t="s">
        <v>9</v>
      </c>
    </row>
    <row r="7988" spans="1:5" ht="15" customHeight="1" x14ac:dyDescent="0.2">
      <c r="A7988" s="5" t="s">
        <v>15365</v>
      </c>
      <c r="B7988" s="5" t="s">
        <v>15366</v>
      </c>
      <c r="C7988" s="5" t="s">
        <v>12</v>
      </c>
      <c r="D7988" s="5" t="s">
        <v>37</v>
      </c>
      <c r="E7988" s="5" t="s">
        <v>14</v>
      </c>
    </row>
    <row r="7989" spans="1:5" ht="15" customHeight="1" x14ac:dyDescent="0.2">
      <c r="A7989" s="5" t="s">
        <v>15367</v>
      </c>
      <c r="B7989" s="5" t="s">
        <v>15368</v>
      </c>
      <c r="C7989" s="5" t="s">
        <v>12</v>
      </c>
      <c r="D7989" s="5" t="s">
        <v>8</v>
      </c>
      <c r="E7989" s="5" t="s">
        <v>14</v>
      </c>
    </row>
    <row r="7990" spans="1:5" ht="15" customHeight="1" x14ac:dyDescent="0.2">
      <c r="A7990" s="5" t="s">
        <v>15369</v>
      </c>
      <c r="B7990" s="5" t="s">
        <v>15370</v>
      </c>
      <c r="C7990" s="5" t="s">
        <v>7</v>
      </c>
      <c r="D7990" s="5" t="s">
        <v>13</v>
      </c>
      <c r="E7990" s="5" t="s">
        <v>9</v>
      </c>
    </row>
    <row r="7991" spans="1:5" ht="15" customHeight="1" x14ac:dyDescent="0.2">
      <c r="A7991" s="5" t="s">
        <v>15371</v>
      </c>
      <c r="B7991" s="5" t="s">
        <v>15372</v>
      </c>
      <c r="C7991" s="5" t="s">
        <v>12</v>
      </c>
      <c r="D7991" s="5" t="s">
        <v>60</v>
      </c>
      <c r="E7991" s="5" t="s">
        <v>14</v>
      </c>
    </row>
    <row r="7992" spans="1:5" ht="15" customHeight="1" x14ac:dyDescent="0.2">
      <c r="A7992" s="5" t="s">
        <v>15373</v>
      </c>
      <c r="B7992" s="5" t="s">
        <v>15374</v>
      </c>
      <c r="C7992" s="5" t="s">
        <v>12</v>
      </c>
      <c r="D7992" s="5" t="s">
        <v>184</v>
      </c>
      <c r="E7992" s="5" t="s">
        <v>9</v>
      </c>
    </row>
    <row r="7993" spans="1:5" ht="15" customHeight="1" x14ac:dyDescent="0.2">
      <c r="A7993" s="5" t="s">
        <v>15375</v>
      </c>
      <c r="B7993" s="5" t="s">
        <v>15376</v>
      </c>
      <c r="C7993" s="5" t="s">
        <v>12</v>
      </c>
      <c r="D7993" s="5" t="s">
        <v>184</v>
      </c>
      <c r="E7993" s="5" t="s">
        <v>9</v>
      </c>
    </row>
    <row r="7994" spans="1:5" ht="15" customHeight="1" x14ac:dyDescent="0.2">
      <c r="A7994" s="5" t="s">
        <v>15377</v>
      </c>
      <c r="B7994" s="5" t="s">
        <v>15378</v>
      </c>
      <c r="C7994" s="5" t="s">
        <v>12</v>
      </c>
      <c r="D7994" s="5" t="s">
        <v>8</v>
      </c>
      <c r="E7994" s="5" t="s">
        <v>9</v>
      </c>
    </row>
    <row r="7995" spans="1:5" ht="15" customHeight="1" x14ac:dyDescent="0.2">
      <c r="A7995" s="5" t="s">
        <v>15379</v>
      </c>
      <c r="B7995" s="5" t="s">
        <v>15380</v>
      </c>
      <c r="C7995" s="5" t="s">
        <v>12</v>
      </c>
      <c r="D7995" s="5" t="s">
        <v>13</v>
      </c>
      <c r="E7995" s="5" t="s">
        <v>9</v>
      </c>
    </row>
    <row r="7996" spans="1:5" ht="15" customHeight="1" x14ac:dyDescent="0.2">
      <c r="A7996" s="5" t="s">
        <v>15381</v>
      </c>
      <c r="B7996" s="5" t="s">
        <v>15382</v>
      </c>
      <c r="C7996" s="5" t="s">
        <v>12</v>
      </c>
      <c r="D7996" s="5" t="s">
        <v>184</v>
      </c>
      <c r="E7996" s="5" t="s">
        <v>9</v>
      </c>
    </row>
    <row r="7997" spans="1:5" ht="15" customHeight="1" x14ac:dyDescent="0.2">
      <c r="A7997" s="5" t="s">
        <v>15383</v>
      </c>
      <c r="B7997" s="5" t="s">
        <v>15384</v>
      </c>
      <c r="C7997" s="5" t="s">
        <v>12</v>
      </c>
      <c r="D7997" s="5" t="s">
        <v>8</v>
      </c>
      <c r="E7997" s="5" t="s">
        <v>9</v>
      </c>
    </row>
    <row r="7998" spans="1:5" ht="15" customHeight="1" x14ac:dyDescent="0.2">
      <c r="A7998" s="5" t="s">
        <v>15385</v>
      </c>
      <c r="B7998" s="5" t="s">
        <v>15386</v>
      </c>
      <c r="C7998" s="5" t="s">
        <v>12</v>
      </c>
      <c r="D7998" s="5" t="s">
        <v>147</v>
      </c>
      <c r="E7998" s="5" t="s">
        <v>9</v>
      </c>
    </row>
    <row r="7999" spans="1:5" ht="15" customHeight="1" x14ac:dyDescent="0.2">
      <c r="A7999" s="5" t="s">
        <v>15387</v>
      </c>
      <c r="B7999" s="5" t="s">
        <v>15388</v>
      </c>
      <c r="C7999" s="5" t="s">
        <v>12</v>
      </c>
      <c r="D7999" s="5" t="s">
        <v>8</v>
      </c>
      <c r="E7999" s="5" t="s">
        <v>9</v>
      </c>
    </row>
    <row r="8000" spans="1:5" ht="15" customHeight="1" x14ac:dyDescent="0.2">
      <c r="A8000" s="5" t="s">
        <v>15389</v>
      </c>
      <c r="B8000" s="5" t="s">
        <v>15390</v>
      </c>
      <c r="C8000" s="5" t="s">
        <v>25</v>
      </c>
      <c r="D8000" s="5" t="s">
        <v>8</v>
      </c>
      <c r="E8000" s="5" t="s">
        <v>8</v>
      </c>
    </row>
    <row r="8001" spans="1:5" ht="15" customHeight="1" x14ac:dyDescent="0.2">
      <c r="A8001" s="5" t="s">
        <v>15391</v>
      </c>
      <c r="B8001" s="5" t="s">
        <v>15392</v>
      </c>
      <c r="C8001" s="5" t="s">
        <v>7</v>
      </c>
      <c r="D8001" s="5" t="s">
        <v>184</v>
      </c>
      <c r="E8001" s="5" t="s">
        <v>14</v>
      </c>
    </row>
    <row r="8002" spans="1:5" ht="15" customHeight="1" x14ac:dyDescent="0.2">
      <c r="A8002" s="5" t="s">
        <v>15393</v>
      </c>
      <c r="B8002" s="5" t="s">
        <v>15394</v>
      </c>
      <c r="C8002" s="5" t="s">
        <v>12</v>
      </c>
      <c r="D8002" s="5" t="s">
        <v>17</v>
      </c>
      <c r="E8002" s="5" t="s">
        <v>18</v>
      </c>
    </row>
    <row r="8003" spans="1:5" ht="15" customHeight="1" x14ac:dyDescent="0.2">
      <c r="A8003" s="5" t="s">
        <v>15395</v>
      </c>
      <c r="B8003" s="5" t="s">
        <v>15396</v>
      </c>
      <c r="C8003" s="5" t="s">
        <v>12</v>
      </c>
      <c r="D8003" s="5" t="s">
        <v>60</v>
      </c>
      <c r="E8003" s="5" t="s">
        <v>14</v>
      </c>
    </row>
    <row r="8004" spans="1:5" ht="15" customHeight="1" x14ac:dyDescent="0.2">
      <c r="A8004" s="5" t="s">
        <v>15397</v>
      </c>
      <c r="B8004" s="5" t="s">
        <v>15398</v>
      </c>
      <c r="C8004" s="5" t="s">
        <v>12</v>
      </c>
      <c r="D8004" s="5" t="s">
        <v>13</v>
      </c>
      <c r="E8004" s="5" t="s">
        <v>9</v>
      </c>
    </row>
    <row r="8005" spans="1:5" ht="15" customHeight="1" x14ac:dyDescent="0.2">
      <c r="A8005" s="5" t="s">
        <v>15399</v>
      </c>
      <c r="B8005" s="5" t="s">
        <v>15400</v>
      </c>
      <c r="C8005" s="5" t="s">
        <v>7</v>
      </c>
      <c r="D8005" s="5" t="s">
        <v>28</v>
      </c>
      <c r="E8005" s="5" t="s">
        <v>14</v>
      </c>
    </row>
    <row r="8006" spans="1:5" ht="15" customHeight="1" x14ac:dyDescent="0.2">
      <c r="A8006" s="5" t="s">
        <v>15401</v>
      </c>
      <c r="B8006" s="5" t="s">
        <v>15402</v>
      </c>
      <c r="C8006" s="5" t="s">
        <v>25</v>
      </c>
      <c r="D8006" s="5" t="s">
        <v>8</v>
      </c>
      <c r="E8006" s="5" t="s">
        <v>8</v>
      </c>
    </row>
    <row r="8007" spans="1:5" ht="15" customHeight="1" x14ac:dyDescent="0.2">
      <c r="A8007" s="5" t="s">
        <v>15403</v>
      </c>
      <c r="B8007" s="5" t="s">
        <v>15404</v>
      </c>
      <c r="C8007" s="5" t="s">
        <v>12</v>
      </c>
      <c r="D8007" s="5" t="s">
        <v>8</v>
      </c>
      <c r="E8007" s="5" t="s">
        <v>9</v>
      </c>
    </row>
    <row r="8008" spans="1:5" ht="15" customHeight="1" x14ac:dyDescent="0.2">
      <c r="A8008" s="5" t="s">
        <v>15405</v>
      </c>
      <c r="B8008" s="5" t="s">
        <v>15406</v>
      </c>
      <c r="C8008" s="5" t="s">
        <v>25</v>
      </c>
      <c r="D8008" s="5" t="s">
        <v>8</v>
      </c>
      <c r="E8008" s="5" t="s">
        <v>8</v>
      </c>
    </row>
    <row r="8009" spans="1:5" ht="15" customHeight="1" x14ac:dyDescent="0.2">
      <c r="A8009" s="5" t="s">
        <v>15407</v>
      </c>
      <c r="B8009" s="5" t="s">
        <v>15408</v>
      </c>
      <c r="C8009" s="5" t="s">
        <v>12</v>
      </c>
      <c r="D8009" s="5" t="s">
        <v>13</v>
      </c>
      <c r="E8009" s="5" t="s">
        <v>14</v>
      </c>
    </row>
    <row r="8010" spans="1:5" ht="15" customHeight="1" x14ac:dyDescent="0.2">
      <c r="A8010" s="5" t="s">
        <v>15409</v>
      </c>
      <c r="B8010" s="5" t="s">
        <v>15410</v>
      </c>
      <c r="C8010" s="5" t="s">
        <v>7</v>
      </c>
      <c r="D8010" s="5" t="s">
        <v>13</v>
      </c>
      <c r="E8010" s="5" t="s">
        <v>14</v>
      </c>
    </row>
    <row r="8011" spans="1:5" ht="15" customHeight="1" x14ac:dyDescent="0.2">
      <c r="A8011" s="5" t="s">
        <v>15411</v>
      </c>
      <c r="B8011" s="5" t="s">
        <v>15412</v>
      </c>
      <c r="C8011" s="5" t="s">
        <v>12</v>
      </c>
      <c r="D8011" s="5" t="s">
        <v>8</v>
      </c>
      <c r="E8011" s="5" t="s">
        <v>18</v>
      </c>
    </row>
    <row r="8012" spans="1:5" ht="15" customHeight="1" x14ac:dyDescent="0.2">
      <c r="A8012" s="5" t="s">
        <v>15413</v>
      </c>
      <c r="B8012" s="5" t="s">
        <v>15414</v>
      </c>
      <c r="C8012" s="5" t="s">
        <v>12</v>
      </c>
      <c r="D8012" s="5" t="s">
        <v>13</v>
      </c>
      <c r="E8012" s="5" t="s">
        <v>9</v>
      </c>
    </row>
    <row r="8013" spans="1:5" ht="15" customHeight="1" x14ac:dyDescent="0.2">
      <c r="A8013" s="5" t="s">
        <v>15415</v>
      </c>
      <c r="B8013" s="5" t="s">
        <v>15416</v>
      </c>
      <c r="C8013" s="5" t="s">
        <v>12</v>
      </c>
      <c r="D8013" s="5" t="s">
        <v>8</v>
      </c>
      <c r="E8013" s="5" t="s">
        <v>9</v>
      </c>
    </row>
    <row r="8014" spans="1:5" ht="15" customHeight="1" x14ac:dyDescent="0.2">
      <c r="A8014" s="5" t="s">
        <v>15417</v>
      </c>
      <c r="B8014" s="5" t="s">
        <v>15418</v>
      </c>
      <c r="C8014" s="5" t="s">
        <v>12</v>
      </c>
      <c r="D8014" s="5" t="s">
        <v>37</v>
      </c>
      <c r="E8014" s="5" t="s">
        <v>14</v>
      </c>
    </row>
    <row r="8015" spans="1:5" ht="15" customHeight="1" x14ac:dyDescent="0.2">
      <c r="A8015" s="5" t="s">
        <v>15419</v>
      </c>
      <c r="B8015" s="5" t="s">
        <v>15420</v>
      </c>
      <c r="C8015" s="5" t="s">
        <v>7</v>
      </c>
      <c r="D8015" s="5" t="s">
        <v>60</v>
      </c>
      <c r="E8015" s="5" t="s">
        <v>14</v>
      </c>
    </row>
    <row r="8016" spans="1:5" ht="15" customHeight="1" x14ac:dyDescent="0.2">
      <c r="A8016" s="5" t="s">
        <v>15421</v>
      </c>
      <c r="B8016" s="5" t="s">
        <v>15422</v>
      </c>
      <c r="C8016" s="5" t="s">
        <v>12</v>
      </c>
      <c r="D8016" s="5" t="s">
        <v>60</v>
      </c>
      <c r="E8016" s="5" t="s">
        <v>14</v>
      </c>
    </row>
    <row r="8017" spans="1:5" ht="15" customHeight="1" x14ac:dyDescent="0.2">
      <c r="A8017" s="5" t="s">
        <v>15423</v>
      </c>
      <c r="B8017" s="5" t="s">
        <v>15424</v>
      </c>
      <c r="C8017" s="5" t="s">
        <v>25</v>
      </c>
      <c r="D8017" s="5" t="s">
        <v>8</v>
      </c>
      <c r="E8017" s="5" t="s">
        <v>8</v>
      </c>
    </row>
    <row r="8018" spans="1:5" ht="15" customHeight="1" x14ac:dyDescent="0.2">
      <c r="A8018" s="5" t="s">
        <v>15425</v>
      </c>
      <c r="B8018" s="5" t="s">
        <v>15426</v>
      </c>
      <c r="C8018" s="5" t="s">
        <v>12</v>
      </c>
      <c r="D8018" s="5" t="s">
        <v>60</v>
      </c>
      <c r="E8018" s="5" t="s">
        <v>14</v>
      </c>
    </row>
    <row r="8019" spans="1:5" ht="15" customHeight="1" x14ac:dyDescent="0.2">
      <c r="A8019" s="5" t="s">
        <v>15427</v>
      </c>
      <c r="B8019" s="5" t="s">
        <v>15428</v>
      </c>
      <c r="C8019" s="5" t="s">
        <v>12</v>
      </c>
      <c r="D8019" s="5" t="s">
        <v>28</v>
      </c>
      <c r="E8019" s="5" t="s">
        <v>14</v>
      </c>
    </row>
    <row r="8020" spans="1:5" ht="15" customHeight="1" x14ac:dyDescent="0.2">
      <c r="A8020" s="5" t="s">
        <v>15429</v>
      </c>
      <c r="B8020" s="5" t="s">
        <v>15430</v>
      </c>
      <c r="C8020" s="5" t="s">
        <v>12</v>
      </c>
      <c r="D8020" s="5" t="s">
        <v>8</v>
      </c>
      <c r="E8020" s="5" t="s">
        <v>9</v>
      </c>
    </row>
    <row r="8021" spans="1:5" ht="15" customHeight="1" x14ac:dyDescent="0.2">
      <c r="A8021" s="5" t="s">
        <v>15431</v>
      </c>
      <c r="B8021" s="5" t="s">
        <v>15432</v>
      </c>
      <c r="C8021" s="5" t="s">
        <v>7</v>
      </c>
      <c r="D8021" s="5" t="s">
        <v>17</v>
      </c>
      <c r="E8021" s="5" t="s">
        <v>18</v>
      </c>
    </row>
    <row r="8022" spans="1:5" ht="15" customHeight="1" x14ac:dyDescent="0.2">
      <c r="A8022" s="5" t="s">
        <v>15433</v>
      </c>
      <c r="B8022" s="5" t="s">
        <v>15434</v>
      </c>
      <c r="C8022" s="5" t="s">
        <v>12</v>
      </c>
      <c r="D8022" s="5" t="s">
        <v>8</v>
      </c>
      <c r="E8022" s="5" t="s">
        <v>9</v>
      </c>
    </row>
    <row r="8023" spans="1:5" ht="15" customHeight="1" x14ac:dyDescent="0.2">
      <c r="A8023" s="5" t="s">
        <v>15435</v>
      </c>
      <c r="B8023" s="5" t="s">
        <v>15436</v>
      </c>
      <c r="C8023" s="5" t="s">
        <v>12</v>
      </c>
      <c r="D8023" s="5" t="s">
        <v>184</v>
      </c>
      <c r="E8023" s="5" t="s">
        <v>9</v>
      </c>
    </row>
    <row r="8024" spans="1:5" ht="15" customHeight="1" x14ac:dyDescent="0.2">
      <c r="A8024" s="5" t="s">
        <v>15437</v>
      </c>
      <c r="B8024" s="5" t="s">
        <v>15438</v>
      </c>
      <c r="C8024" s="5" t="s">
        <v>25</v>
      </c>
      <c r="D8024" s="5" t="s">
        <v>8</v>
      </c>
      <c r="E8024" s="5" t="s">
        <v>8</v>
      </c>
    </row>
    <row r="8025" spans="1:5" ht="15" customHeight="1" x14ac:dyDescent="0.2">
      <c r="A8025" s="5" t="s">
        <v>15439</v>
      </c>
      <c r="B8025" s="5" t="s">
        <v>15440</v>
      </c>
      <c r="C8025" s="5" t="s">
        <v>12</v>
      </c>
      <c r="D8025" s="5" t="s">
        <v>8</v>
      </c>
      <c r="E8025" s="5" t="s">
        <v>9</v>
      </c>
    </row>
    <row r="8026" spans="1:5" ht="15" customHeight="1" x14ac:dyDescent="0.2">
      <c r="A8026" s="5" t="s">
        <v>15441</v>
      </c>
      <c r="B8026" s="5" t="s">
        <v>15442</v>
      </c>
      <c r="C8026" s="5" t="s">
        <v>25</v>
      </c>
      <c r="D8026" s="5" t="s">
        <v>8</v>
      </c>
      <c r="E8026" s="5" t="s">
        <v>8</v>
      </c>
    </row>
    <row r="8027" spans="1:5" ht="15" customHeight="1" x14ac:dyDescent="0.2">
      <c r="A8027" s="5" t="s">
        <v>15443</v>
      </c>
      <c r="B8027" s="5" t="s">
        <v>15444</v>
      </c>
      <c r="C8027" s="5" t="s">
        <v>12</v>
      </c>
      <c r="D8027" s="5" t="s">
        <v>8</v>
      </c>
      <c r="E8027" s="5" t="s">
        <v>9</v>
      </c>
    </row>
    <row r="8028" spans="1:5" ht="15" customHeight="1" x14ac:dyDescent="0.2">
      <c r="A8028" s="5" t="s">
        <v>15445</v>
      </c>
      <c r="B8028" s="5" t="s">
        <v>15446</v>
      </c>
      <c r="C8028" s="5" t="s">
        <v>12</v>
      </c>
      <c r="D8028" s="5" t="s">
        <v>13</v>
      </c>
      <c r="E8028" s="5" t="s">
        <v>9</v>
      </c>
    </row>
    <row r="8029" spans="1:5" ht="15" customHeight="1" x14ac:dyDescent="0.2">
      <c r="A8029" s="5" t="s">
        <v>15447</v>
      </c>
      <c r="B8029" s="5" t="s">
        <v>15448</v>
      </c>
      <c r="C8029" s="5" t="s">
        <v>12</v>
      </c>
      <c r="D8029" s="5" t="s">
        <v>28</v>
      </c>
      <c r="E8029" s="5" t="s">
        <v>14</v>
      </c>
    </row>
    <row r="8030" spans="1:5" ht="15" customHeight="1" x14ac:dyDescent="0.2">
      <c r="A8030" s="5" t="s">
        <v>15449</v>
      </c>
      <c r="B8030" s="5" t="s">
        <v>15450</v>
      </c>
      <c r="C8030" s="5" t="s">
        <v>12</v>
      </c>
      <c r="D8030" s="5" t="s">
        <v>8</v>
      </c>
      <c r="E8030" s="5" t="s">
        <v>9</v>
      </c>
    </row>
    <row r="8031" spans="1:5" ht="15" customHeight="1" x14ac:dyDescent="0.2">
      <c r="A8031" s="5" t="s">
        <v>15451</v>
      </c>
      <c r="B8031" s="5" t="s">
        <v>15452</v>
      </c>
      <c r="C8031" s="5" t="s">
        <v>12</v>
      </c>
      <c r="D8031" s="5" t="s">
        <v>8</v>
      </c>
      <c r="E8031" s="5" t="s">
        <v>9</v>
      </c>
    </row>
    <row r="8032" spans="1:5" ht="15" customHeight="1" x14ac:dyDescent="0.2">
      <c r="A8032" s="5" t="s">
        <v>15453</v>
      </c>
      <c r="B8032" s="5" t="s">
        <v>15454</v>
      </c>
      <c r="C8032" s="5" t="s">
        <v>12</v>
      </c>
      <c r="D8032" s="5" t="s">
        <v>13</v>
      </c>
      <c r="E8032" s="5" t="s">
        <v>14</v>
      </c>
    </row>
    <row r="8033" spans="1:5" ht="15" customHeight="1" x14ac:dyDescent="0.2">
      <c r="A8033" s="5" t="s">
        <v>15455</v>
      </c>
      <c r="B8033" s="5" t="s">
        <v>15456</v>
      </c>
      <c r="C8033" s="5" t="s">
        <v>12</v>
      </c>
      <c r="D8033" s="5" t="s">
        <v>28</v>
      </c>
      <c r="E8033" s="5" t="s">
        <v>14</v>
      </c>
    </row>
    <row r="8034" spans="1:5" ht="15" customHeight="1" x14ac:dyDescent="0.2">
      <c r="A8034" s="5" t="s">
        <v>15457</v>
      </c>
      <c r="B8034" s="5" t="s">
        <v>15458</v>
      </c>
      <c r="C8034" s="5" t="s">
        <v>12</v>
      </c>
      <c r="D8034" s="5" t="s">
        <v>60</v>
      </c>
      <c r="E8034" s="5" t="s">
        <v>14</v>
      </c>
    </row>
    <row r="8035" spans="1:5" ht="15" customHeight="1" x14ac:dyDescent="0.2">
      <c r="A8035" s="5" t="s">
        <v>15459</v>
      </c>
      <c r="B8035" s="5" t="s">
        <v>15460</v>
      </c>
      <c r="C8035" s="5" t="s">
        <v>12</v>
      </c>
      <c r="D8035" s="5" t="s">
        <v>8</v>
      </c>
      <c r="E8035" s="5" t="s">
        <v>14</v>
      </c>
    </row>
    <row r="8036" spans="1:5" ht="15" customHeight="1" x14ac:dyDescent="0.2">
      <c r="A8036" s="5" t="s">
        <v>15461</v>
      </c>
      <c r="B8036" s="5" t="s">
        <v>15462</v>
      </c>
      <c r="C8036" s="5" t="s">
        <v>12</v>
      </c>
      <c r="D8036" s="5" t="s">
        <v>8</v>
      </c>
      <c r="E8036" s="5" t="s">
        <v>14</v>
      </c>
    </row>
    <row r="8037" spans="1:5" ht="15" customHeight="1" x14ac:dyDescent="0.2">
      <c r="A8037" s="5" t="s">
        <v>15463</v>
      </c>
      <c r="B8037" s="5" t="s">
        <v>15464</v>
      </c>
      <c r="C8037" s="5" t="s">
        <v>12</v>
      </c>
      <c r="D8037" s="5" t="s">
        <v>37</v>
      </c>
      <c r="E8037" s="5" t="s">
        <v>14</v>
      </c>
    </row>
    <row r="8038" spans="1:5" ht="15" customHeight="1" x14ac:dyDescent="0.2">
      <c r="A8038" s="5" t="s">
        <v>15465</v>
      </c>
      <c r="B8038" s="5" t="s">
        <v>15466</v>
      </c>
      <c r="C8038" s="5" t="s">
        <v>12</v>
      </c>
      <c r="D8038" s="5" t="s">
        <v>8</v>
      </c>
      <c r="E8038" s="5" t="s">
        <v>14</v>
      </c>
    </row>
    <row r="8039" spans="1:5" ht="15" customHeight="1" x14ac:dyDescent="0.2">
      <c r="A8039" s="5" t="s">
        <v>15467</v>
      </c>
      <c r="B8039" s="5" t="s">
        <v>15468</v>
      </c>
      <c r="C8039" s="5" t="s">
        <v>12</v>
      </c>
      <c r="D8039" s="5" t="s">
        <v>13</v>
      </c>
      <c r="E8039" s="5" t="s">
        <v>9</v>
      </c>
    </row>
    <row r="8040" spans="1:5" ht="15" customHeight="1" x14ac:dyDescent="0.2">
      <c r="A8040" s="5" t="s">
        <v>15469</v>
      </c>
      <c r="B8040" s="5" t="s">
        <v>15470</v>
      </c>
      <c r="C8040" s="5" t="s">
        <v>12</v>
      </c>
      <c r="D8040" s="5" t="s">
        <v>13</v>
      </c>
      <c r="E8040" s="5" t="s">
        <v>9</v>
      </c>
    </row>
    <row r="8041" spans="1:5" ht="15" customHeight="1" x14ac:dyDescent="0.2">
      <c r="A8041" s="5" t="s">
        <v>15471</v>
      </c>
      <c r="B8041" s="5" t="s">
        <v>15472</v>
      </c>
      <c r="C8041" s="5" t="s">
        <v>12</v>
      </c>
      <c r="D8041" s="5" t="s">
        <v>28</v>
      </c>
      <c r="E8041" s="5" t="s">
        <v>14</v>
      </c>
    </row>
    <row r="8042" spans="1:5" ht="15" customHeight="1" x14ac:dyDescent="0.2">
      <c r="A8042" s="5" t="s">
        <v>15473</v>
      </c>
      <c r="B8042" s="5" t="s">
        <v>15474</v>
      </c>
      <c r="C8042" s="5" t="s">
        <v>12</v>
      </c>
      <c r="D8042" s="5" t="s">
        <v>184</v>
      </c>
      <c r="E8042" s="5" t="s">
        <v>14</v>
      </c>
    </row>
    <row r="8043" spans="1:5" ht="15" customHeight="1" x14ac:dyDescent="0.2">
      <c r="A8043" s="5" t="s">
        <v>15475</v>
      </c>
      <c r="B8043" s="5" t="s">
        <v>15476</v>
      </c>
      <c r="C8043" s="5" t="s">
        <v>12</v>
      </c>
      <c r="D8043" s="5" t="s">
        <v>8</v>
      </c>
      <c r="E8043" s="5" t="s">
        <v>9</v>
      </c>
    </row>
    <row r="8044" spans="1:5" ht="15" customHeight="1" x14ac:dyDescent="0.2">
      <c r="A8044" s="5" t="s">
        <v>15477</v>
      </c>
      <c r="B8044" s="5" t="s">
        <v>15478</v>
      </c>
      <c r="C8044" s="5" t="s">
        <v>12</v>
      </c>
      <c r="D8044" s="5" t="s">
        <v>60</v>
      </c>
      <c r="E8044" s="5" t="s">
        <v>14</v>
      </c>
    </row>
    <row r="8045" spans="1:5" ht="15" customHeight="1" x14ac:dyDescent="0.2">
      <c r="A8045" s="5" t="s">
        <v>15479</v>
      </c>
      <c r="B8045" s="5" t="s">
        <v>15480</v>
      </c>
      <c r="C8045" s="5" t="s">
        <v>12</v>
      </c>
      <c r="D8045" s="5" t="s">
        <v>13</v>
      </c>
      <c r="E8045" s="5" t="s">
        <v>9</v>
      </c>
    </row>
    <row r="8046" spans="1:5" ht="15" customHeight="1" x14ac:dyDescent="0.2">
      <c r="A8046" s="5" t="s">
        <v>15481</v>
      </c>
      <c r="B8046" s="5" t="s">
        <v>15482</v>
      </c>
      <c r="C8046" s="5" t="s">
        <v>12</v>
      </c>
      <c r="D8046" s="5" t="s">
        <v>553</v>
      </c>
      <c r="E8046" s="5" t="s">
        <v>9</v>
      </c>
    </row>
    <row r="8047" spans="1:5" ht="15" customHeight="1" x14ac:dyDescent="0.2">
      <c r="A8047" s="5" t="s">
        <v>15483</v>
      </c>
      <c r="B8047" s="5" t="s">
        <v>15484</v>
      </c>
      <c r="C8047" s="5" t="s">
        <v>12</v>
      </c>
      <c r="D8047" s="5" t="s">
        <v>60</v>
      </c>
      <c r="E8047" s="5" t="s">
        <v>14</v>
      </c>
    </row>
    <row r="8048" spans="1:5" ht="15" customHeight="1" x14ac:dyDescent="0.2">
      <c r="A8048" s="5" t="s">
        <v>15485</v>
      </c>
      <c r="B8048" s="5" t="s">
        <v>15486</v>
      </c>
      <c r="C8048" s="5" t="s">
        <v>12</v>
      </c>
      <c r="D8048" s="5" t="s">
        <v>13</v>
      </c>
      <c r="E8048" s="5" t="s">
        <v>9</v>
      </c>
    </row>
    <row r="8049" spans="1:5" ht="15" customHeight="1" x14ac:dyDescent="0.2">
      <c r="A8049" s="5" t="s">
        <v>15487</v>
      </c>
      <c r="B8049" s="5" t="s">
        <v>15488</v>
      </c>
      <c r="C8049" s="5" t="s">
        <v>12</v>
      </c>
      <c r="D8049" s="5" t="s">
        <v>8</v>
      </c>
      <c r="E8049" s="5" t="s">
        <v>14</v>
      </c>
    </row>
    <row r="8050" spans="1:5" ht="15" customHeight="1" x14ac:dyDescent="0.2">
      <c r="A8050" s="5" t="s">
        <v>15489</v>
      </c>
      <c r="B8050" s="5" t="s">
        <v>15490</v>
      </c>
      <c r="C8050" s="5" t="s">
        <v>12</v>
      </c>
      <c r="D8050" s="5" t="s">
        <v>28</v>
      </c>
      <c r="E8050" s="5" t="s">
        <v>18</v>
      </c>
    </row>
    <row r="8051" spans="1:5" ht="15" customHeight="1" x14ac:dyDescent="0.2">
      <c r="A8051" s="5" t="s">
        <v>15491</v>
      </c>
      <c r="B8051" s="5" t="s">
        <v>15492</v>
      </c>
      <c r="C8051" s="5" t="s">
        <v>25</v>
      </c>
      <c r="D8051" s="5" t="s">
        <v>8</v>
      </c>
      <c r="E8051" s="5" t="s">
        <v>8</v>
      </c>
    </row>
    <row r="8052" spans="1:5" ht="15" customHeight="1" x14ac:dyDescent="0.2">
      <c r="A8052" s="5" t="s">
        <v>15493</v>
      </c>
      <c r="B8052" s="5" t="s">
        <v>15494</v>
      </c>
      <c r="C8052" s="5" t="s">
        <v>12</v>
      </c>
      <c r="D8052" s="5" t="s">
        <v>8</v>
      </c>
      <c r="E8052" s="5" t="s">
        <v>14</v>
      </c>
    </row>
    <row r="8053" spans="1:5" ht="15" customHeight="1" x14ac:dyDescent="0.2">
      <c r="A8053" s="5" t="s">
        <v>15495</v>
      </c>
      <c r="B8053" s="5" t="s">
        <v>15496</v>
      </c>
      <c r="C8053" s="5" t="s">
        <v>12</v>
      </c>
      <c r="D8053" s="5" t="s">
        <v>28</v>
      </c>
      <c r="E8053" s="5" t="s">
        <v>14</v>
      </c>
    </row>
    <row r="8054" spans="1:5" ht="15" customHeight="1" x14ac:dyDescent="0.2">
      <c r="A8054" s="5" t="s">
        <v>15497</v>
      </c>
      <c r="B8054" s="5" t="s">
        <v>15498</v>
      </c>
      <c r="C8054" s="5" t="s">
        <v>12</v>
      </c>
      <c r="D8054" s="5" t="s">
        <v>60</v>
      </c>
      <c r="E8054" s="5" t="s">
        <v>14</v>
      </c>
    </row>
    <row r="8055" spans="1:5" ht="15" customHeight="1" x14ac:dyDescent="0.2">
      <c r="A8055" s="5" t="s">
        <v>15499</v>
      </c>
      <c r="B8055" s="5" t="s">
        <v>15500</v>
      </c>
      <c r="C8055" s="5" t="s">
        <v>12</v>
      </c>
      <c r="D8055" s="5" t="s">
        <v>13</v>
      </c>
      <c r="E8055" s="5" t="s">
        <v>14</v>
      </c>
    </row>
  </sheetData>
  <autoFilter ref="C1:C8055" xr:uid="{00000000-0001-0000-0000-000000000000}"/>
  <phoneticPr fontId="8" type="noConversion"/>
  <conditionalFormatting sqref="C2:C1000">
    <cfRule type="expression" dxfId="15" priority="1">
      <formula>EXACT(C2,"Explicit")</formula>
    </cfRule>
    <cfRule type="expression" dxfId="14" priority="2">
      <formula>EXACT(C2,"Implicit")</formula>
    </cfRule>
    <cfRule type="expression" dxfId="13" priority="3">
      <formula>EXACT(C2,"Neutral")</formula>
    </cfRule>
  </conditionalFormatting>
  <conditionalFormatting sqref="D2:D1000">
    <cfRule type="expression" dxfId="12" priority="4">
      <formula>EXACT(D2,"Political / Ideological Bias")</formula>
    </cfRule>
    <cfRule type="expression" dxfId="11" priority="5">
      <formula>EXACT(D2,"Migration /  Ethnic Bias")</formula>
    </cfRule>
    <cfRule type="expression" dxfId="10" priority="6">
      <formula>EXACT(D2,"Religious Bias")</formula>
    </cfRule>
    <cfRule type="expression" dxfId="9" priority="7">
      <formula>EXACT(D2,"Institutional / Media Bias")</formula>
    </cfRule>
    <cfRule type="expression" dxfId="8" priority="8">
      <formula>EXACT(D2,"Socioeconomic / Educational Bias")</formula>
    </cfRule>
    <cfRule type="expression" dxfId="7" priority="9">
      <formula>EXACT(D2,"Cognitive / Intelligence bias")</formula>
    </cfRule>
    <cfRule type="expression" dxfId="6" priority="10">
      <formula>EXACT(D2,"Gender / Identity bias")</formula>
    </cfRule>
    <cfRule type="expression" dxfId="5" priority="11">
      <formula>EXACT(D2,"Appearance / Physical Bias")</formula>
    </cfRule>
    <cfRule type="expression" dxfId="4" priority="12">
      <formula>EXACT(D2,"None")</formula>
    </cfRule>
  </conditionalFormatting>
  <conditionalFormatting sqref="E2:E1000">
    <cfRule type="expression" dxfId="3" priority="13">
      <formula>EXACT(E2,"Individual")</formula>
    </cfRule>
    <cfRule type="expression" dxfId="2" priority="14">
      <formula>EXACT(E2,"Group")</formula>
    </cfRule>
    <cfRule type="expression" dxfId="1" priority="15">
      <formula>EXACT(E2,"Other")</formula>
    </cfRule>
    <cfRule type="expression" dxfId="0" priority="16">
      <formula>EXACT(E2,"None")</formula>
    </cfRule>
  </conditionalFormatting>
  <dataValidations count="3">
    <dataValidation type="list" allowBlank="1" showErrorMessage="1" sqref="E2:E1000" xr:uid="{00000000-0002-0000-0000-000000000000}">
      <formula1>"Individual,Group,Other,None"</formula1>
    </dataValidation>
    <dataValidation type="list" allowBlank="1" showErrorMessage="1" sqref="C2:C1000" xr:uid="{00000000-0002-0000-0000-000001000000}">
      <formula1>"Explicit,Implicit,Neutral"</formula1>
    </dataValidation>
    <dataValidation type="list" allowBlank="1" showErrorMessage="1" sqref="D2:D1000" xr:uid="{00000000-0002-0000-0000-000002000000}">
      <formula1>"Political / Ideological Bias,Migration /  Ethnic Bias,Religious Bias,Institutional / Media Bias,Socioeconomic / Educational Bias,Cognitive / Intelligence bias,Gender / Identity bias,Appearance / Physical Bias,None"</formula1>
    </dataValidation>
  </dataValidations>
  <hyperlinks>
    <hyperlink ref="B4" r:id="rId1" xr:uid="{00000000-0004-0000-0000-000000000000}"/>
    <hyperlink ref="B350" r:id="rId2" xr:uid="{00000000-0004-0000-0000-000001000000}"/>
    <hyperlink ref="B374" r:id="rId3" xr:uid="{00000000-0004-0000-0000-000002000000}"/>
    <hyperlink ref="B434" r:id="rId4" xr:uid="{00000000-0004-0000-0000-000003000000}"/>
    <hyperlink ref="B437" r:id="rId5" xr:uid="{00000000-0004-0000-0000-000004000000}"/>
    <hyperlink ref="B527" r:id="rId6" xr:uid="{00000000-0004-0000-0000-000005000000}"/>
    <hyperlink ref="B543" r:id="rId7" xr:uid="{00000000-0004-0000-0000-000006000000}"/>
    <hyperlink ref="B586" r:id="rId8" xr:uid="{00000000-0004-0000-0000-000007000000}"/>
    <hyperlink ref="B618" r:id="rId9" xr:uid="{00000000-0004-0000-0000-000008000000}"/>
    <hyperlink ref="B621" r:id="rId10" xr:uid="{00000000-0004-0000-0000-000009000000}"/>
    <hyperlink ref="B639" r:id="rId11" xr:uid="{00000000-0004-0000-0000-00000A000000}"/>
    <hyperlink ref="B657" r:id="rId12" xr:uid="{00000000-0004-0000-0000-00000B000000}"/>
    <hyperlink ref="B723" r:id="rId13" xr:uid="{00000000-0004-0000-0000-00000C000000}"/>
    <hyperlink ref="B781" r:id="rId14" xr:uid="{00000000-0004-0000-0000-00000D000000}"/>
    <hyperlink ref="B791" r:id="rId15" xr:uid="{00000000-0004-0000-0000-00000E000000}"/>
    <hyperlink ref="B847" r:id="rId16" xr:uid="{00000000-0004-0000-0000-00000F000000}"/>
    <hyperlink ref="B974" r:id="rId17" xr:uid="{00000000-0004-0000-0000-000010000000}"/>
    <hyperlink ref="B3422" r:id="rId18" display="http://disq.us/url?url=http%3A%2F%2Fwww.directupload.net%2Ffile%2Fd%2F4434%2Ffg2kbr9g_jpg.htm%3AnaqkgMgA6zrNEepHXw1IPbLXtJc&amp;cuid=1120137" xr:uid="{C4D1068B-BA62-2D40-8AAC-633E61E024EC}"/>
    <hyperlink ref="B3480" r:id="rId19" display="http://disq.us/url?url=http%3A%2F%2Fwww.pi-news.net%3A0JZBrtICSnkRlEGs4VINyLWHyL4&amp;cuid=1120137" xr:uid="{C5527E77-456D-664C-81D7-1340B3E69FED}"/>
    <hyperlink ref="B3577" r:id="rId20" display="http://disq.us/url?url=http%3A%2F%2FTZ.de%3AbNHoVQ0B1h4f8l7vRYYzUxxcBzk&amp;cuid=1122217" xr:uid="{5EAD0923-19C7-2740-9A55-7A1ED333FFCB}"/>
    <hyperlink ref="B3609" r:id="rId21" display="https://uploads.disquscdn.com/images/47b7e244a775a80f3c0dd432ff64540b2df4cc5bbc0f688831c17d433e477f86.jpg" xr:uid="{F5D7004D-B847-1040-B61E-1B42903936EF}"/>
    <hyperlink ref="B3663" r:id="rId22" display="https://disq.us/url?url=https%3A%2F%2Fopen.spotify.com%2Fepisode%2F1UsxkTCU2s6CoT1oiwMVrJ%3Fsi%3Defd8ccf894dd4962%3A9r52ospHqpu_x_PY8Cg8HBenB5s&amp;cuid=1122217" xr:uid="{21E72410-629E-8D4E-805B-DF7B984D5529}"/>
    <hyperlink ref="B3200" r:id="rId23" display="https://www.merkur.de/politik/bundesbehoerden-afd-rechtsextrem-bezeichnung-partei-behoerden-kritik-rechts-zr-8488975.html" xr:uid="{A0E67B2A-4FEA-C643-8655-F664BB9260AD}"/>
    <hyperlink ref="B3213" r:id="rId24" display="https://www.welt.de/debatte/kommentare/article134429395/Wer-Solidaritaet-sagt-will-das-Geld-anderer-Leute.html" xr:uid="{A9853226-FC4E-AA45-982A-C384198DADDB}"/>
    <hyperlink ref="B3273" r:id="rId25" display="https://www.bild.de/politik/inland/politik-inland/bundesverfassungsgerichts-urteil-warum-sind-demos-wieder-erlaubt-70131782.bild.html" xr:uid="{23EFAF89-9579-F641-807F-721C3AF7E648}"/>
    <hyperlink ref="B5065" r:id="rId26" display="https://t.co/uw5CIRa0XV" xr:uid="{195186FE-A858-0347-A574-4ADBE3C910AD}"/>
    <hyperlink ref="B5122" r:id="rId27" display="https://t.co/zkEjyQbE3y" xr:uid="{FB773CA5-DE43-7446-A013-9BB2797073FA}"/>
    <hyperlink ref="B5136" r:id="rId28" display="https://t.co/9Un0rbrKXn" xr:uid="{2A7B0987-862F-D842-BFDD-0D3702FB3B5C}"/>
    <hyperlink ref="B5170" r:id="rId29" display="https://t.co/QRyCvJLIiK" xr:uid="{55949309-DE1A-A847-857B-212F5581875F}"/>
    <hyperlink ref="B5174" r:id="rId30" display="https://t.co/3QrbFv3tBR" xr:uid="{F3CB978C-75DE-F044-A4A9-3C8B0AC236B6}"/>
    <hyperlink ref="B5235" r:id="rId31" display="https://t.co/tpChuHYHUx" xr:uid="{A2F21B4D-F8FE-F74F-816B-EE58DF37F4C8}"/>
    <hyperlink ref="B5403" r:id="rId32" display="https://t.co/K3JCHc74Tj" xr:uid="{F3C4631A-97A4-4E46-AB72-6CB2C27181AB}"/>
    <hyperlink ref="B5466" r:id="rId33" display="https://t.co/In72YoDe2Y" xr:uid="{2BED6EBB-642F-234F-9084-36614956F0DE}"/>
    <hyperlink ref="B5798" r:id="rId34" display="https://t.co/bi2L657jrK" xr:uid="{CC83840F-F5A5-9D44-9BCF-B48BB91F2B3E}"/>
    <hyperlink ref="B6025" r:id="rId35" display="https://t.co/IABvKfS4h2" xr:uid="{C7046997-AFA2-EB43-8B7F-0988C49886AB}"/>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Φύλλα εργασίας</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Antonis Balas</cp:lastModifiedBy>
  <dcterms:created xsi:type="dcterms:W3CDTF">2025-11-04T10:01:36Z</dcterms:created>
  <dcterms:modified xsi:type="dcterms:W3CDTF">2026-03-27T19:20:43Z</dcterms:modified>
</cp:coreProperties>
</file>