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it\SmartSHARK\simSHARK\output\"/>
    </mc:Choice>
  </mc:AlternateContent>
  <xr:revisionPtr revIDLastSave="0" documentId="8_{CC71E2D5-DD1B-4831-94BA-D6DB9FD69786}" xr6:coauthVersionLast="36" xr6:coauthVersionMax="36" xr10:uidLastSave="{00000000-0000-0000-0000-000000000000}"/>
  <bookViews>
    <workbookView xWindow="0" yWindow="450" windowWidth="28800" windowHeight="12360"/>
  </bookViews>
  <sheets>
    <sheet name="deltaspike_size_distribution" sheetId="1" r:id="rId1"/>
  </sheets>
  <calcPr calcId="0"/>
</workbook>
</file>

<file path=xl/sharedStrings.xml><?xml version="1.0" encoding="utf-8"?>
<sst xmlns="http://schemas.openxmlformats.org/spreadsheetml/2006/main" count="2313" uniqueCount="2313">
  <si>
    <t>Commit</t>
  </si>
  <si>
    <t>Size</t>
  </si>
  <si>
    <t>ca11fefcc98b6fb4b470ebce7906697d6b5bcd03</t>
  </si>
  <si>
    <t>a7c3b941eccc654276ad63e88c2a2a4ddd3780bf</t>
  </si>
  <si>
    <t>630a837f538dcd5d3c6d18df28bbf0520177d5ec</t>
  </si>
  <si>
    <t>e89a7c30f49495ba02390645d855b536526a091a</t>
  </si>
  <si>
    <t>88ff7635a03f2149ead799b2f86dd8398665cdf8</t>
  </si>
  <si>
    <t>37414d7d36d40464f622a4cd9b40b7835143de74</t>
  </si>
  <si>
    <t>1eefc7ace577c719c48843181c517a41407cc5d1</t>
  </si>
  <si>
    <t>c7d9bf838916ebbc89dac4d49b55dcb1269df67c</t>
  </si>
  <si>
    <t>247ca4050539fc8d001f08660bda260d0dbdb760</t>
  </si>
  <si>
    <t>ecb7f612141cb40cec05bea7c1f6eb1c80bc2ef6</t>
  </si>
  <si>
    <t>5fd0d53317697fba30f9a2309f7ced7e7d97f8ac</t>
  </si>
  <si>
    <t>efbca485559254448ed5abaf0dc9659201435f49</t>
  </si>
  <si>
    <t>0c1a76b89b1dc36716d4bca1cdde6e1b67e117df</t>
  </si>
  <si>
    <t>b0c9571d441f7b47dc33faa595ebc6e43daa2814</t>
  </si>
  <si>
    <t>a70177a7e6046fcb4768dd51e71f9c7f4d6624c2</t>
  </si>
  <si>
    <t>3d5698994e1ce2825106b07b2ece9503c683055b</t>
  </si>
  <si>
    <t>f5dceebb970581443bcfbf580382cbb748cd9267</t>
  </si>
  <si>
    <t>3d250c75e2658388ed84fd1a9ebfa93be051b642</t>
  </si>
  <si>
    <t>d71bd611450ef12ebc28114dc20277e56b44e427</t>
  </si>
  <si>
    <t>58f0c914d0c980dde15ba0e9bdff2e13328dd54b</t>
  </si>
  <si>
    <t>f8fe2fac7d323d809fecc597c155b7fd26ab77c8</t>
  </si>
  <si>
    <t>70d3cf1ed00ee4a72ee6829ceabb777d2de0903a</t>
  </si>
  <si>
    <t>1f9fb71d7cbaedf23e191a837ac9a6daf8f446d5</t>
  </si>
  <si>
    <t>d8d3965e2dff60ebff0b27d32effe6ab663aaa5b</t>
  </si>
  <si>
    <t>0a949e7670a825f123f312d572659c97a228db69</t>
  </si>
  <si>
    <t>fb0131106481f0b9a8fdc13b9879a5482219c736</t>
  </si>
  <si>
    <t>b16cb0f913cc0fe744bca2cf38ea84cc38918eec</t>
  </si>
  <si>
    <t>d5b218ce9c407d105863f6992f3d2f12be95f29e</t>
  </si>
  <si>
    <t>81170a8b0e72eb7d3a45ace61b0443503bce9333</t>
  </si>
  <si>
    <t>cefea5630d621fad77c8016408fc6a030e4de929</t>
  </si>
  <si>
    <t>b786d0e434212d6b678375a93b5a2a66aee5db7a</t>
  </si>
  <si>
    <t>4f80777f81dbef116518f3c55c442c264bf043f2</t>
  </si>
  <si>
    <t>3ca51451a9b99dc7532b9b25a8d7d69fcc080f0e</t>
  </si>
  <si>
    <t>2a572635897da3ea98b0d26c134263f8d42ab136</t>
  </si>
  <si>
    <t>592060d088dd76d4646a5024f63559fa46a99e9e</t>
  </si>
  <si>
    <t>6e32b883df7911aa566994c13e8f86714e89b30a</t>
  </si>
  <si>
    <t>206ef0c2534fa7e88f32477f81800cd6d0aa0e2c</t>
  </si>
  <si>
    <t>ea02df37f8882c4975908459dcaea7ca9d502d18</t>
  </si>
  <si>
    <t>c0025b0335d8af8e75796c6ef2a92570b9a5bd0c</t>
  </si>
  <si>
    <t>a725d08c1be64513e8a1c41bc20bcbfcafe461eb</t>
  </si>
  <si>
    <t>406830383507096e14891bcaf0136b4407714ee2</t>
  </si>
  <si>
    <t>0b43df4865f5461fd60e811e83a39319116d9dbc</t>
  </si>
  <si>
    <t>dc93807a0e8c7bb6917b2300801a065c9e291311</t>
  </si>
  <si>
    <t>620d1f758e5c9c950db3fa4de50cfc505dcaf36a</t>
  </si>
  <si>
    <t>94ba73cfcdbf7a13b6717051454dcf1b7cd2e67c</t>
  </si>
  <si>
    <t>2b580841eb71d001d36358c703ba55523640477c</t>
  </si>
  <si>
    <t>9804c0d8be183925d28a71b47bf25a0281434944</t>
  </si>
  <si>
    <t>3748a106a86d9b79c1a12d113dde5037bbbb615e</t>
  </si>
  <si>
    <t>6be5d41eeb81cf5eb8f5f5aa771e866ba66ce7f5</t>
  </si>
  <si>
    <t>4122be457e5fc76f11ce04b023feb71918a8bb23</t>
  </si>
  <si>
    <t>ff5c3720d85f65bedf728d6e0a8ae98e05036bfd</t>
  </si>
  <si>
    <t>bfe998d6cc8d9eda56bf3b61a198ed17c7df4c7c</t>
  </si>
  <si>
    <t>105c4f4a85397aa8a374458ed0c32f5029408e76</t>
  </si>
  <si>
    <t>2d5f58d63c6ec626d1fdd2569d2f271e03ec7946</t>
  </si>
  <si>
    <t>57bb748a0f27bf234330c5170414269a515c622f</t>
  </si>
  <si>
    <t>8ddab0c0cc5ff7d14787eb1e2dc97e2c10e8cd3a</t>
  </si>
  <si>
    <t>952aa26f31e8df58b29bf940e58ee586f93a6d83</t>
  </si>
  <si>
    <t>4a4fad76a9cdce04bb63b7438655c71017466cdb</t>
  </si>
  <si>
    <t>d6f18da6c01eab0922c69802860049a1a19622ba</t>
  </si>
  <si>
    <t>beef19cceb7fee3041fadb025c97ab2465c31bf9</t>
  </si>
  <si>
    <t>e0abb6c27bc6a410f4c91c84f799f7b6f2372bb4</t>
  </si>
  <si>
    <t>2891d7bf0c351f76de14ed744af6b77a7c49db54</t>
  </si>
  <si>
    <t>e96fb016bf233cfde72aa68027f980a8e95b24ef</t>
  </si>
  <si>
    <t>9629cfe3466d6c7de6ea3489d503d57dff79e68a</t>
  </si>
  <si>
    <t>d0faee16ce43811a8acaa64d2d37ee214c368c47</t>
  </si>
  <si>
    <t>480ed8e9fc6d54f584aff9ffe6284196b5f72eba</t>
  </si>
  <si>
    <t>e46e27f2c025296322c777e9c12fa1776304fc65</t>
  </si>
  <si>
    <t>ddabd35cd806a4eac8095bbd37ba04fd3e68fc4e</t>
  </si>
  <si>
    <t>46b50c6cbec118c3b257ad15a209885e88e8a88a</t>
  </si>
  <si>
    <t>212494671f36ecf262f430dd0e9ab4ef6558671a</t>
  </si>
  <si>
    <t>bf9bf4817ad659672caf65c90650ddf086f3e935</t>
  </si>
  <si>
    <t>3aeda251b087c34aa242b4f6e3987e070b824363</t>
  </si>
  <si>
    <t>1880190f9276b2f76fe9e32283fde311feaa426f</t>
  </si>
  <si>
    <t>c26a4285d7217c19fb84683df8348256cf95f210</t>
  </si>
  <si>
    <t>4362ba54143e3fbcae5da662aa18df8c725fcbd5</t>
  </si>
  <si>
    <t>51e7e23005017f74fc1072291e16a04daef7d4fd</t>
  </si>
  <si>
    <t>4496991f901f00ab14478bd9812aee75c285944e</t>
  </si>
  <si>
    <t>5c594516d5f5d17476502f4386ed6a64ab8e369f</t>
  </si>
  <si>
    <t>1a9e447743a34cd8c4dbecc8408684df1b913533</t>
  </si>
  <si>
    <t>6e8d7e2d2ddd77d460d8c615727fa07e0ed52f41</t>
  </si>
  <si>
    <t>3b81aa0fda1bd846933aba33e253a2c71e5206b5</t>
  </si>
  <si>
    <t>c7a5550121b0de0597fb41f7c6b8311b3c7aac7b</t>
  </si>
  <si>
    <t>becf0ff57bfbf472fc7c1e07a0c68746aa00018b</t>
  </si>
  <si>
    <t>dac181b8e234477812cf4420fa06f2622722dc92</t>
  </si>
  <si>
    <t>060f5efdb3834dcf38d6a63b53d50032b9cc0db1</t>
  </si>
  <si>
    <t>cbd80adb3cf9ade8389fd13e964ea1dfe065e29d</t>
  </si>
  <si>
    <t>d88b1a208b66011592088bcbea031710d8724527</t>
  </si>
  <si>
    <t>f6b229b0a5ca2acf22b30a1f3e3bf967822b7d5e</t>
  </si>
  <si>
    <t>06b5c444eb8eec02f94cfc536762f5aa13313166</t>
  </si>
  <si>
    <t>87989f765e1242c7517a58668027f405dee4c92c</t>
  </si>
  <si>
    <t>cc349ce9cc1384b41d757639fca46a6af62dbd57</t>
  </si>
  <si>
    <t>80cad55dc453510e0cbc06eb0cc45ac1afec1f78</t>
  </si>
  <si>
    <t>d5d730a3c7557800dc2e1c82231a1cd9c0930468</t>
  </si>
  <si>
    <t>3f98b154e7bd853df8b2b81fa51d2b96ad4e648e</t>
  </si>
  <si>
    <t>e99372f4cd7a81a456e5b510bb6b94ee47778238</t>
  </si>
  <si>
    <t>c1949eb6ade538b4470f4e08f90c483ecc3993d6</t>
  </si>
  <si>
    <t>d908fa2e31c5d3de83551489f46add2b36efc04a</t>
  </si>
  <si>
    <t>427a518602fe4642ae213a19107295c3d1266492</t>
  </si>
  <si>
    <t>32e56e1f7fdc69d2ac902e75cee551eade81c6ca</t>
  </si>
  <si>
    <t>2cf5e35fa1d8b5feaec3adf4f79638965fdef3f4</t>
  </si>
  <si>
    <t>0532fabf2a45fd4d3efbdc60709c345bb319609b</t>
  </si>
  <si>
    <t>8d8193c339bdc6030dced68e45a7edc0a768ccb6</t>
  </si>
  <si>
    <t>f3f4eb155b85a264dae3b7e19b420db336d87ecb</t>
  </si>
  <si>
    <t>966debc6e7219ca173f0e7df2bc19246db3ab514</t>
  </si>
  <si>
    <t>5fd67d8e5e9c3a28023e860a5aa29bdbbb98e306</t>
  </si>
  <si>
    <t>f5d1995b35710163e06b5ff718c7ff4734b0ef89</t>
  </si>
  <si>
    <t>e3f7e3e4e254401265ac5cc87fcaff5f232392f8</t>
  </si>
  <si>
    <t>a544162428258e66187464e43f6d98ad8f926667</t>
  </si>
  <si>
    <t>c25b1c5c46c5ef0a0153288635ea950edfb2ec15</t>
  </si>
  <si>
    <t>42bf4daf81e74e0f4738a614a683827b6e612384</t>
  </si>
  <si>
    <t>a5ff2fa3f1f0a168fd4188cba743a98b8c4cda7f</t>
  </si>
  <si>
    <t>0d52f0941f02f96eeff8a488dd6aabd07eb553a6</t>
  </si>
  <si>
    <t>05e35fa1becd286bad00089e222254c94e5c71aa</t>
  </si>
  <si>
    <t>9cc2614ce8e5385c7a358235b65a834d803d4045</t>
  </si>
  <si>
    <t>d60f53e19c49513426d6e4a88b574a21e6976ca9</t>
  </si>
  <si>
    <t>4b7f1e64030e218e98068ccd1d4f760bb05ca207</t>
  </si>
  <si>
    <t>72c17ac5df2c95a1fc4c5b1529a7addafdf93d14</t>
  </si>
  <si>
    <t>f3cc567349f44d8b7b179213c28e8389223fffdb</t>
  </si>
  <si>
    <t>7ecfeed27de1320687a18a0b8b729063fe76e5b3</t>
  </si>
  <si>
    <t>cdd297d84473fec605d6979d2cb8599873089b50</t>
  </si>
  <si>
    <t>01fc8779125b0683fc0cceb51fac56d5b32f38bc</t>
  </si>
  <si>
    <t>471ffbe62251b2ab426238d64e4004651c840731</t>
  </si>
  <si>
    <t>7d77050059b5a4f3690462a86e42ae4a81368ad7</t>
  </si>
  <si>
    <t>976dcbc6bad30011bb783501a095f134197f1454</t>
  </si>
  <si>
    <t>da47fa57ec9111c87b027a8ca11005cebafcaeb3</t>
  </si>
  <si>
    <t>5bab9450442b18f121de852d3e7c94712f5a9de6</t>
  </si>
  <si>
    <t>697d9eedfaada0e6e6c5468925b7649bd021141c</t>
  </si>
  <si>
    <t>e9cfab5b735264bd40cb2719442d728cf09ddf6f</t>
  </si>
  <si>
    <t>2314c5960734f2c670a8d5b50829d4ba4a005ae4</t>
  </si>
  <si>
    <t>ee227d6854380d3e3ec7dabdd8dd32269f63ffa9</t>
  </si>
  <si>
    <t>117675028f18ac0ef42217118b0f7e297c70762c</t>
  </si>
  <si>
    <t>f4c63789620cdbd0d1c33d80d07fbeba23446d1c</t>
  </si>
  <si>
    <t>e92ba1c5ff155a1908f7b2cca87db0d75a06bafd</t>
  </si>
  <si>
    <t>db0877c041332825efe205ec93b2122769335bf4</t>
  </si>
  <si>
    <t>e493ddbee3413d471532bbed33259b78bed08ea1</t>
  </si>
  <si>
    <t>f77cf1fe735fb9165841afb22b450fccb9e22803</t>
  </si>
  <si>
    <t>b739c41c9c1a26f47fe24352699c869a79c75827</t>
  </si>
  <si>
    <t>c890a2b9555e5ffce57d5d12d780c3798b6f39c9</t>
  </si>
  <si>
    <t>6048874eecc016e8d8073fad086382ab2f08312c</t>
  </si>
  <si>
    <t>2a1b712d40407f5bb1f5896d0935894f88129ef2</t>
  </si>
  <si>
    <t>6e0a621c684e9a91d8fc64ee9ef4c9e9b52e0f0f</t>
  </si>
  <si>
    <t>0dd1de1de88b54e5bccb704143d6ab00bd721a71</t>
  </si>
  <si>
    <t>d48f3dd69e9d0e76a5181c44b8fabe3b468e2163</t>
  </si>
  <si>
    <t>335d4abb6a9aee5b79d748914fe1258a563dcb99</t>
  </si>
  <si>
    <t>63b0f69b6f1f094fb843646a24844b9cb7b42be8</t>
  </si>
  <si>
    <t>bb2e9e1b7a40d22389c2c4d4e4bde174ec0c83bc</t>
  </si>
  <si>
    <t>7bf27dccdb1e0836d5dc55eb004c4bf9edf51e83</t>
  </si>
  <si>
    <t>754a7afdf4478b966db34581969af8b326c88478</t>
  </si>
  <si>
    <t>dd3f7812e56527a80250f2c76dec9924a0f5ed4a</t>
  </si>
  <si>
    <t>135a8aca15be4f69cf40cb008f00b4ad742caf86</t>
  </si>
  <si>
    <t>b3439014166855c92114766ad0545b87810b459f</t>
  </si>
  <si>
    <t>5f323c2dc0fb9ec9cdda5fb4d5b51cdc9f10cd3b</t>
  </si>
  <si>
    <t>c33a3f66d25ac6616ae61a877951027b7d011bf2</t>
  </si>
  <si>
    <t>8d68af68f86a02ba5c021db0798260a3bc0d8671</t>
  </si>
  <si>
    <t>16ad0a377a4aefbabd7d9a1d440e8ba96df417d4</t>
  </si>
  <si>
    <t>bd81b6b532d7709fbda310e1851639c182770409</t>
  </si>
  <si>
    <t>e371c54846777a29bce12da197b25421e0361d87</t>
  </si>
  <si>
    <t>53bbc13cfa2012d16371badc855d5dff126d6060</t>
  </si>
  <si>
    <t>1e2dd6712241cdfad81786f10015cf2a7b96d723</t>
  </si>
  <si>
    <t>11c04913d664ed7c52859be3a131c90ad553cba2</t>
  </si>
  <si>
    <t>9594946767981b616634483bdc5464d9aa6d3e4a</t>
  </si>
  <si>
    <t>13bcf1004d6a10578ef419a8ee17a1f894a0cc20</t>
  </si>
  <si>
    <t>4fe5dbc0339bd3982b3ef107cffe5611c9d110a9</t>
  </si>
  <si>
    <t>446441b300c600ee1576599dfffa04dc62bd91f5</t>
  </si>
  <si>
    <t>cf39ef9d560cb8ee953bf381172298330253add8</t>
  </si>
  <si>
    <t>1177d4a7fd3e669eb84ce3987368d5ceaebfeb6a</t>
  </si>
  <si>
    <t>e51667902c52ec60043fd92310adcab465c53964</t>
  </si>
  <si>
    <t>d1af33b550257713c34b5b702303a8e2d3b259ad</t>
  </si>
  <si>
    <t>d6ef6097b545844933e25a16a4c1aacf50baab1e</t>
  </si>
  <si>
    <t>81be3ea314a495ce25e1a99aa3812105f037b9e0</t>
  </si>
  <si>
    <t>63309b8fa5aeca0a6fb6c3c03295da24b353f394</t>
  </si>
  <si>
    <t>b07a52c9ebcf8b5c23a6cbccad44ba85f5f670f7</t>
  </si>
  <si>
    <t>2efdcda894d5b99939b93a40d0c3ef97ba316e6a</t>
  </si>
  <si>
    <t>50f9259bc1f3c357941518bf7fad3d5519be9271</t>
  </si>
  <si>
    <t>f6ca9fed59e63418210667608a78def9eacb2a5a</t>
  </si>
  <si>
    <t>316a6ad0d6b27e06fb79fe027397661cbfbebcd3</t>
  </si>
  <si>
    <t>a820478fcef95811e15d40c53a55eda646331f6b</t>
  </si>
  <si>
    <t>2b0b87739702c0ad1ab310e78f2cf5579b1c1304</t>
  </si>
  <si>
    <t>e5c69b8386c7ad9f5a971bdd7a73d0b5633961ed</t>
  </si>
  <si>
    <t>e4a37d30e3bd4147ce8be74f345ab90977b59658</t>
  </si>
  <si>
    <t>edf4c032b93d1712ae0a5897d8597a2a6855ab64</t>
  </si>
  <si>
    <t>2a5ff0361cebae4ab268719d1df7ebfe34c92495</t>
  </si>
  <si>
    <t>2001de19da7c071c04d3e085ba8da51f0330c51b</t>
  </si>
  <si>
    <t>3edae619c13c1661906d901ef2819975f53175c2</t>
  </si>
  <si>
    <t>ade0a10da0b5263f2cb7a9d26fde8ca6f358ddf2</t>
  </si>
  <si>
    <t>90518e672731c8ade4a4df2b4ef8f1f0ca60be43</t>
  </si>
  <si>
    <t>80e1d83c5a80c889fe8958097cc1089bfc48a92c</t>
  </si>
  <si>
    <t>2a7ebf9086e255cd0fa60e48fc495869ccf37524</t>
  </si>
  <si>
    <t>de859888d774f0b6ba686b7f578f4c47704053d5</t>
  </si>
  <si>
    <t>4b648d062a3447ca1e1034ba6cb0c128839be2c3</t>
  </si>
  <si>
    <t>9ee56e88a359013a5d43befc2f27d5206d8edb5b</t>
  </si>
  <si>
    <t>b259252f9f8c9845c8685bfb8b29c4b5a7a355b8</t>
  </si>
  <si>
    <t>a179c42c94b7fc87ed9b7c2910b796e34bf36d3f</t>
  </si>
  <si>
    <t>95131b9391f0c392a752391351ccafced24e6ed6</t>
  </si>
  <si>
    <t>0096f2a1b613c62020f81aa559eb1cddaab7c522</t>
  </si>
  <si>
    <t>8eddde6c6ff1efb7f38abd22b16a3698f7a248a0</t>
  </si>
  <si>
    <t>1aa44c213a9b1f6cdbf83e033f6e266177471352</t>
  </si>
  <si>
    <t>951268c561c1273ef5f1992c64ab5c717a5672e4</t>
  </si>
  <si>
    <t>962383e24a1cb95dcfbebfba955c405afd6c7016</t>
  </si>
  <si>
    <t>15917f7177a57851ba82c4fab15993a20964c0a6</t>
  </si>
  <si>
    <t>21b301026e7c0f856094821b979b756b71a0f9b7</t>
  </si>
  <si>
    <t>85d62de288e0b9d8fa530c503fb05cd82e032171</t>
  </si>
  <si>
    <t>8a73bd205e90a774d851103eb08c8e9d0d001424</t>
  </si>
  <si>
    <t>ae8697979e74a4b6d316d8c3facbab69018ce6f1</t>
  </si>
  <si>
    <t>84a0d71ecd007ae874efd3ec0b1944d399ec3f79</t>
  </si>
  <si>
    <t>4cc9b6a3f0214629ad157491e20a97dff8cafeca</t>
  </si>
  <si>
    <t>9906b1a3236aacc595243605b759b65410021fa8</t>
  </si>
  <si>
    <t>fd790135ab6efdf20f8f323a19e7a0672ae8ef29</t>
  </si>
  <si>
    <t>bf266f55a2eba3d39f540c6c6e940252521de057</t>
  </si>
  <si>
    <t>56af95587cb0506fd9cefded4a90b888cee69c2a</t>
  </si>
  <si>
    <t>04017e4c6fa6cae90eccc14632f469a2ad0337c8</t>
  </si>
  <si>
    <t>f4c7ec6288589a4bbca6df4de8cac37d023c617b</t>
  </si>
  <si>
    <t>d101b5c06174afece053275a0ce8c0e371bf5579</t>
  </si>
  <si>
    <t>7f880cd71d699011ba6da14ed961ff2cc8b0532d</t>
  </si>
  <si>
    <t>9372b2ce851bd87e37ba2fbdeb602eb584ddfffc</t>
  </si>
  <si>
    <t>b71dd1708c29c498da60a0eba78e96ec360c5500</t>
  </si>
  <si>
    <t>bd2004c9713f261a4d533674b6f4fabe17f4a97e</t>
  </si>
  <si>
    <t>73c8359c06014e1c3b97e29048b4e00e30e2c43f</t>
  </si>
  <si>
    <t>ccb8cb01830bb895f3d7f98cf0af8d1308a3a73e</t>
  </si>
  <si>
    <t>2e1f60ec82fb61d0080186addef8381f2e55e193</t>
  </si>
  <si>
    <t>bdbb4b30a94ef9475e14a601fd1ed52d18daa404</t>
  </si>
  <si>
    <t>a66fa028893cc72a6f6277735b50feac20b6edd8</t>
  </si>
  <si>
    <t>f102e93b6e4dd05ef3555f999f27d7e732952932</t>
  </si>
  <si>
    <t>f9506fc1289a642e0f66efd440e124562d65df79</t>
  </si>
  <si>
    <t>4b2fe6550dc4c33c204ac094fe53b5a31e595843</t>
  </si>
  <si>
    <t>cfecbbc54ee64f22c30475c99677858a7262d3de</t>
  </si>
  <si>
    <t>1a2c7ffd0d0a1ad3dea34515a54958f0a6ce2932</t>
  </si>
  <si>
    <t>ab75c8d458d5cb36f760098b98378db3d057f717</t>
  </si>
  <si>
    <t>a8d3e552c809156b610214490ce6b230051859f0</t>
  </si>
  <si>
    <t>798f293503ce318625181202ff71cb6d7b9864a2</t>
  </si>
  <si>
    <t>6f5ff204280572d80eaaa7c1d5ecf9542408d921</t>
  </si>
  <si>
    <t>07b8332cf10dce7890b665f2fa2a26a3afba4005</t>
  </si>
  <si>
    <t>750f7cdbd59eca550923265aa3d0a11fa784f018</t>
  </si>
  <si>
    <t>f9a920042e60c8c28ec16036eefaf9a316b7cbfa</t>
  </si>
  <si>
    <t>a3f7af116daf3b5b0f61a4567ebbc7e40350c9be</t>
  </si>
  <si>
    <t>d849f38bd1f1e25a644b009fdcdca4f702356f57</t>
  </si>
  <si>
    <t>2d231e8fca7790b1739a789bcfe8794d7cae8132</t>
  </si>
  <si>
    <t>175abe1fb1512ec2b9e2e4350e4dc7dfc011755f</t>
  </si>
  <si>
    <t>3930f27a79aadac8a0a98b24833792780a3843ac</t>
  </si>
  <si>
    <t>3fe012a4e823943c02428d17aa0bf8391bce2216</t>
  </si>
  <si>
    <t>11f953895eeec2d321e7ffefe7eb4a4a590dbfd7</t>
  </si>
  <si>
    <t>e93e7246371f9a6cf809535e29215c8cbde0a382</t>
  </si>
  <si>
    <t>3c04cb5e3b8a73699f4ee8b6036f91673d8b439b</t>
  </si>
  <si>
    <t>84ce6792897d35ec2608107a17616b590e1f4d11</t>
  </si>
  <si>
    <t>7c480a0513d047386a18fb169813300e1acb9dc7</t>
  </si>
  <si>
    <t>ca90b1cc114de3a417a57ef47c9626cd2b83652a</t>
  </si>
  <si>
    <t>dd355a2ba89c2df6d7caade6bf3d7283ff4b9dcb</t>
  </si>
  <si>
    <t>2975d3373c7c96ca6fa11d978932c52c4ccc943b</t>
  </si>
  <si>
    <t>fc30ed1fa94692db0765e4c0c0ef0734ce291b0f</t>
  </si>
  <si>
    <t>ac5bc0f402ca3a0d75a2acbb132b40e62bd3e0d9</t>
  </si>
  <si>
    <t>46285dcbcbe329b623c6fd0d14005c7ca8c6559f</t>
  </si>
  <si>
    <t>262571572a1ec0ae608fe74250e8e6367b6fbae7</t>
  </si>
  <si>
    <t>290d85d6007e286e50733b3409363fae21a51564</t>
  </si>
  <si>
    <t>06eca2eacbdd06bd691c09a36f013374eff4752b</t>
  </si>
  <si>
    <t>5c2c282e72140f8e5aa58fcc05c701c151b54d5f</t>
  </si>
  <si>
    <t>368611e8d34eb969d0109c27ef51309353ca586d</t>
  </si>
  <si>
    <t>2820780c5de6f7122e52ea73c2be8c3416ffacdd</t>
  </si>
  <si>
    <t>e39cf97e789b9afd134f529945f8336850537620</t>
  </si>
  <si>
    <t>b2e7b9086d988693cf0623c1daede7ed893d51e1</t>
  </si>
  <si>
    <t>f21bf9121a00aad5cea75957cca7c59cbbc3035b</t>
  </si>
  <si>
    <t>d89f26a7bc5eba5b9c37d9cb3baf439138a5b581</t>
  </si>
  <si>
    <t>e2b7a35db930d5f791bf9ccd62a0c2e68e41d3ef</t>
  </si>
  <si>
    <t>9c5194feb7e1b464682aab8012a0d37fe530c4df</t>
  </si>
  <si>
    <t>29684acfeff0ce05fe31f27b0fddd40d5c14ae4c</t>
  </si>
  <si>
    <t>1ced97b6dbdc27597019cd4570ea3309d0860081</t>
  </si>
  <si>
    <t>63088617d0e51db92a423e49ef8de8cbf2e9212e</t>
  </si>
  <si>
    <t>1daba7e9a078ab3e2ea4644225c97c49b16cc08f</t>
  </si>
  <si>
    <t>0669b332513156aacc1e0a3be38b7e2ba7dc6a09</t>
  </si>
  <si>
    <t>8e34dcbd1076216ff07588528e07ec7c00a27db2</t>
  </si>
  <si>
    <t>78d0434e452c7bcefb5f4e925dc057478ef46b86</t>
  </si>
  <si>
    <t>a7ebb1bd6ce093017282f774dfa00747b836d0d0</t>
  </si>
  <si>
    <t>19ecf079db8b208f75fd5390ca25a25a3d4f87db</t>
  </si>
  <si>
    <t>5e4a7eb4de01004206f24ae22b9850e643bffe54</t>
  </si>
  <si>
    <t>b25816829f4bd0552017d8c102d5778ade849b06</t>
  </si>
  <si>
    <t>973586980f1cfc0902e9824f5c63e1d976015812</t>
  </si>
  <si>
    <t>8ac4f62d6ad5a5aeeb80ee186dc5f5fc5bad6d3d</t>
  </si>
  <si>
    <t>6312fcfdfa3df57c8f2cc01f397b0e8d3b43e538</t>
  </si>
  <si>
    <t>daf6893daadd893396afae679414463ec83eaf23</t>
  </si>
  <si>
    <t>35eb438923bb817dae17f75026d108641ff6aabb</t>
  </si>
  <si>
    <t>d0e5199d33120f459e3aebbc9a539988e39aed8d</t>
  </si>
  <si>
    <t>ea307310516185c0ffc3f979e7530cfe621555c7</t>
  </si>
  <si>
    <t>b641e35df94b3a6b04a81b3c571978b7284e3867</t>
  </si>
  <si>
    <t>a6927dcb791b0fc67771d8d339065c0ae55b8ca9</t>
  </si>
  <si>
    <t>2a5d18093a51417eae73969b0a2ef14c47a9414f</t>
  </si>
  <si>
    <t>958405edd360b1ff722ee32bba13014884cb0db7</t>
  </si>
  <si>
    <t>e8c2c0b0274f551f17b7f5e1c2e99c21c5c76ece</t>
  </si>
  <si>
    <t>318da67f5067210d079d58149650a9e5f62dff62</t>
  </si>
  <si>
    <t>c82837e3a3b73ce71a614a12a1554ef613c1565a</t>
  </si>
  <si>
    <t>3a582c96e963939ab7eb566616d9d4a2728896fe</t>
  </si>
  <si>
    <t>1fc4011e66acaf6efb60411d357b4f3ee6e12d2c</t>
  </si>
  <si>
    <t>0aef2609c0737d33e9f1f527a9baf99b5108ac9e</t>
  </si>
  <si>
    <t>8704d17213d7e8984eeb9e3520f91d84b665cd55</t>
  </si>
  <si>
    <t>447b50f17c5b1aff29b746f9110194977707067c</t>
  </si>
  <si>
    <t>5ebfeb6008061d2bad5a95eb16082ce553977e1d</t>
  </si>
  <si>
    <t>38960400b4e70208d374cfd56a0424643af3e360</t>
  </si>
  <si>
    <t>ca7bfbdcf28b8c8a47dc564e4e6b2abf494ec1dd</t>
  </si>
  <si>
    <t>d1ed1336e4b06a6a13c13631627b3272ca795cfa</t>
  </si>
  <si>
    <t>6f27b785efee78be81b2a78621ce02b98639f1eb</t>
  </si>
  <si>
    <t>4bc36662b9ad65b7d10f8ea150ea3f4bb0e73171</t>
  </si>
  <si>
    <t>870a6b46e9899012854c987c29d604afa9ad012f</t>
  </si>
  <si>
    <t>d70de38be89e4552772b1b8d995484dee7670510</t>
  </si>
  <si>
    <t>750b593b2311659d42c8d2d519e9e21484f04fee</t>
  </si>
  <si>
    <t>bcb8710ef9250f43c2996d30ae1b141657717a79</t>
  </si>
  <si>
    <t>4b81872a0dc869ed5137e72721581b4b7501604f</t>
  </si>
  <si>
    <t>7fbb5d7602965a3fb5ea9090df7a307732bcf80a</t>
  </si>
  <si>
    <t>88c4b00c019f7a1262da6f6b6c2dc94515990e00</t>
  </si>
  <si>
    <t>94327565d2c558185b71473a14786e11dc26c0b6</t>
  </si>
  <si>
    <t>baa15f072406a0989b0449077988f552620bfeda</t>
  </si>
  <si>
    <t>f9becf71d787196103352bae94a955567d5ac2bc</t>
  </si>
  <si>
    <t>3b16c367a829f28192f2d4d7509057fef73b72bf</t>
  </si>
  <si>
    <t>426e37241fa55a6d916165034fff9baf32023c59</t>
  </si>
  <si>
    <t>b3b4ef5cb840ac986777d204c4f5d6d1ec50b402</t>
  </si>
  <si>
    <t>30d16a4975a982e0cc6bcac98554aa05f759aeb6</t>
  </si>
  <si>
    <t>a2e172d5bd037618db58ce4bc887d972472c1917</t>
  </si>
  <si>
    <t>5b43de842933d274a917984118360b7c0c807871</t>
  </si>
  <si>
    <t>d10187829685222aa6c639d638d37811bdccc0af</t>
  </si>
  <si>
    <t>d99daa98097b7f7d9396b144857bdc5acbee6177</t>
  </si>
  <si>
    <t>49ad0eeabb22190f2bbebc1749827188415b8f7b</t>
  </si>
  <si>
    <t>dabf0137cab36fd4f44a50e6196d92c6460a085d</t>
  </si>
  <si>
    <t>1aab84604028f13ec42b2bc5ef3a1f1cb1b6dbc3</t>
  </si>
  <si>
    <t>d83165d23e6633754b40d8bb7462a165f6013d6b</t>
  </si>
  <si>
    <t>d8e7dc003abbd59049f1383028219dcc5eef84ae</t>
  </si>
  <si>
    <t>d1273355f53340e08ae306d4e50888b7e454fb26</t>
  </si>
  <si>
    <t>5ef267be3e0f7b39d4c430e7e588259551a82284</t>
  </si>
  <si>
    <t>94d0b8f129e8ecd6ab7a3c582f7e8fec7478a934</t>
  </si>
  <si>
    <t>617bece9b867912b6e868b086f0604a13721191e</t>
  </si>
  <si>
    <t>74016a168f9805f4a6449e93a2fcb630f6316f4c</t>
  </si>
  <si>
    <t>1b7e45112cbddf4904914a4ab6b094cc570fd040</t>
  </si>
  <si>
    <t>81c12d4f13b0b238091f7d7672db0b5cfc0f9e85</t>
  </si>
  <si>
    <t>00a45bcde485b7acf4055a75efbf99d5cddc88d7</t>
  </si>
  <si>
    <t>1a231b1c5cd88d2a92e2876aaeb986fb9b2e9c28</t>
  </si>
  <si>
    <t>e1d8b258370028abe23e9e92d30911134767110a</t>
  </si>
  <si>
    <t>8a8878faf2c12e69ba742dff1fb803b6f7d713b2</t>
  </si>
  <si>
    <t>ccf787553b4a4336d6a96685d27c895bfb1e28b6</t>
  </si>
  <si>
    <t>334d37d8601f864efaf1ce41fdfad12a6390be94</t>
  </si>
  <si>
    <t>9f8a7dd889f3cbe9b16e8d0bc8e87609ea00e789</t>
  </si>
  <si>
    <t>a0336670eb0a207c695a5c8bcb0cd200b0602b59</t>
  </si>
  <si>
    <t>6d7f4c93634c49da917ad9c75e1622eaba3dcc79</t>
  </si>
  <si>
    <t>0726aa7ab16af8e0a479ed6f82c78850b09dc509</t>
  </si>
  <si>
    <t>07b2544cea126f66aaf1e60b2e3fb0241291189f</t>
  </si>
  <si>
    <t>c0f45e4ba2c89cb4318f43bbf3d21ef66eed4261</t>
  </si>
  <si>
    <t>8efa6867b8c2e5ebbb372cd36994999879a74d82</t>
  </si>
  <si>
    <t>fa97419cb99eaeb36e8e1f8f3fe6fa7bb40bdcbc</t>
  </si>
  <si>
    <t>07020750803956e8fec67cfbf3d25abf3501793c</t>
  </si>
  <si>
    <t>ff7d7c49a310d8c122159b57429bfd407e3656a0</t>
  </si>
  <si>
    <t>91707ad531300e2d6d1dd803d0779db74e07cb65</t>
  </si>
  <si>
    <t>3a610280c37df5991772e3c9bff21efbab07ce90</t>
  </si>
  <si>
    <t>9e56d13ef32b0f291ffd80b1eb92c1a0038d6106</t>
  </si>
  <si>
    <t>e6a126e8414b499974f7e5928bf510a04896d53d</t>
  </si>
  <si>
    <t>46a11c80a04856699f3eb986d5821cbf4f8222d2</t>
  </si>
  <si>
    <t>62e6a00b800624a88248e69f16193aef90570fae</t>
  </si>
  <si>
    <t>7febb8b9b7235b6e1b84d42aaa64bdbeee0317da</t>
  </si>
  <si>
    <t>c0e020943ca7d4eeba1e8810cf1b55dcbab422a4</t>
  </si>
  <si>
    <t>f2e29a272a05303b7822411f214822264ea7cfc7</t>
  </si>
  <si>
    <t>289250c13e67d55120e9e62dc8d3e6cc1569a97a</t>
  </si>
  <si>
    <t>e405e700277221e12a5f86fac27fb0b4ee396930</t>
  </si>
  <si>
    <t>c8407c237c7cc08d6b8ab5e63fab17c61fb80530</t>
  </si>
  <si>
    <t>8deaf4a7d5a7e5e6d3791992f326d639a348e240</t>
  </si>
  <si>
    <t>15dde98d6ba3174607f2f1a936a7e18245c24ad1</t>
  </si>
  <si>
    <t>8a3fe7196ce43c586f45b097c8fbae739ad63f86</t>
  </si>
  <si>
    <t>9b50cfd5dde327a94bd9b014d7148a9b182f0ed8</t>
  </si>
  <si>
    <t>f8a9d3e3b7e40e7bd0421545b6058b5f20fbfa65</t>
  </si>
  <si>
    <t>9ca1855d70ec6b64c686f07dafb0a2ce3f8273b5</t>
  </si>
  <si>
    <t>1c63546506457e1a74fed6ca92cb9d0c0d54a2fc</t>
  </si>
  <si>
    <t>4279d2ba5f30d7b0e8aad94642096473262ae8cb</t>
  </si>
  <si>
    <t>d69a530d6d04071377e3ce68d8ff7eaa0ef653f3</t>
  </si>
  <si>
    <t>c05c64d61f173921c9a88ab881c384bf46432a98</t>
  </si>
  <si>
    <t>3cb3581611280ce3bcb859e5c2f8bf9c6715a845</t>
  </si>
  <si>
    <t>b8a5f2ceedb5126a7927272bd0164ffef35181b8</t>
  </si>
  <si>
    <t>271ffdc01417f4604f41c0b183a0db591c0a99a0</t>
  </si>
  <si>
    <t>3f73b654d004e65c8726d13761c9d3995fa06d8e</t>
  </si>
  <si>
    <t>1d9671cdeaed99d3bb8871ee8fd81695745dfe08</t>
  </si>
  <si>
    <t>2fa81d4b8b0bbf304e4dd039f6cb5c29fa59ee16</t>
  </si>
  <si>
    <t>04f7d1736edc149f5699163191786328b30c1cf5</t>
  </si>
  <si>
    <t>57c9f71a8d496695d9c6f78b74b5c4b3cad63199</t>
  </si>
  <si>
    <t>01d4f0cdf356f7b7159f518872dfe6d117cf3456</t>
  </si>
  <si>
    <t>54744b7231b2018dab6f893cbc2be88018081b31</t>
  </si>
  <si>
    <t>c3c612336798b91f1dc4761b890e0e3d31ba20c4</t>
  </si>
  <si>
    <t>306d6be460bc4a1691c5726d874411724a8f85d7</t>
  </si>
  <si>
    <t>bc187acb64c3b71788e2731e389c8fd027e777ec</t>
  </si>
  <si>
    <t>c75903ac9edaec804cafcea3f0e07f725c63771d</t>
  </si>
  <si>
    <t>222b3c0d1138fed131edd095b78c75de407b654d</t>
  </si>
  <si>
    <t>408445efc3acceac1a17b92f07af037017d48746</t>
  </si>
  <si>
    <t>f5e8c2072b27defe7fee14cd3466c52e3cc34a2f</t>
  </si>
  <si>
    <t>465127cb392d99878f61fc48a35089f12c4ef85b</t>
  </si>
  <si>
    <t>6acddac9e895214c5c8bf6ccba5f580d4b9eb7ef</t>
  </si>
  <si>
    <t>5c78ac5e59ee046538bf6d87a50526098ec34f03</t>
  </si>
  <si>
    <t>4ded08545bc1a197a7ce37d7e0126c1195042dc8</t>
  </si>
  <si>
    <t>176fd67abae6a845feb1ba831873b7648b15e85e</t>
  </si>
  <si>
    <t>93ffd3153de3feb3e36eae7db2307953800148d9</t>
  </si>
  <si>
    <t>915c73da33b5501ddb78747be03a980a5e4ad402</t>
  </si>
  <si>
    <t>3de8af94a8df07204807a051637485261bf39792</t>
  </si>
  <si>
    <t>89bc56fb93da44d9b5b405e4078d80c6bef0dbc3</t>
  </si>
  <si>
    <t>2f923937db81b9d0c0a34f7e8473feae352c63dc</t>
  </si>
  <si>
    <t>8d40092e264ede6c4cbf07ea1a8af185faacdc38</t>
  </si>
  <si>
    <t>8aeccd5b95901c739d36113d62a1c8976af85965</t>
  </si>
  <si>
    <t>0a07f28a532cd624e0b627570366608dc5324650</t>
  </si>
  <si>
    <t>0edf76be2ba7c3b0d2c7851db5845304be7de73e</t>
  </si>
  <si>
    <t>09d63dc56de9554dd45d8ed5a31d4a0c7a557f22</t>
  </si>
  <si>
    <t>562e984a42fc42daebf0ae05cdee492ed083ce9a</t>
  </si>
  <si>
    <t>f468e453233c8b66f3457526c4ba9fc1c478bec3</t>
  </si>
  <si>
    <t>dfb062768a851275c8d346fa55ab85a360731ba9</t>
  </si>
  <si>
    <t>d907379c83fee8ac3c68a08500ec2acc439a08c6</t>
  </si>
  <si>
    <t>4cebd064256778d75dc9e94169bfcb85ccbf0805</t>
  </si>
  <si>
    <t>43636643bb5cf887c20651898d6d82f6abbe5a78</t>
  </si>
  <si>
    <t>599ddeb4eeeca60c73a6238fd91db38a54c53b30</t>
  </si>
  <si>
    <t>7c063de9663e72d718b339c3d1c8d43c6aa04ac8</t>
  </si>
  <si>
    <t>5505bd950497ff98ac2b74ba0d32567ca3aa0703</t>
  </si>
  <si>
    <t>7ccdbfaca33be44d02ad22bf2a5013182786ac2e</t>
  </si>
  <si>
    <t>574570c35eff371fa3bbe1a73accdfc343584247</t>
  </si>
  <si>
    <t>ca029be8f676292d96a17926c3c0e8ea99b10453</t>
  </si>
  <si>
    <t>981260158ac994268dd160113911b787d19431cc</t>
  </si>
  <si>
    <t>cc07153e7423c8d716c75fa222e8c47efbab5c63</t>
  </si>
  <si>
    <t>052577f33c093aa50602dc220a5d8948da241436</t>
  </si>
  <si>
    <t>eb1fc194897548081e790eaa9c1f89ccbbe3b677</t>
  </si>
  <si>
    <t>7687107913a59b63d666994f160567f67a1c6b81</t>
  </si>
  <si>
    <t>60a60f30fe29db1766c38830ed4cafa2577f10ac</t>
  </si>
  <si>
    <t>7693eddf186e39eb8e252ec87b23a42a9d86079d</t>
  </si>
  <si>
    <t>2794579c8ed8544385ffdf2ee7452a8663357958</t>
  </si>
  <si>
    <t>dcd3e23f6766a36ee19e69ef687307370a89bc42</t>
  </si>
  <si>
    <t>a24d38bb1c3f9dd6eb58b23b2912a230d6571a2a</t>
  </si>
  <si>
    <t>c6afe6237d1f5c6dc5bd0ed70dc7a3d6a34c79d7</t>
  </si>
  <si>
    <t>68664fa1c540dd721831f40a711776e282557c11</t>
  </si>
  <si>
    <t>e7ef5ca89c6e7acb4d8946c7ee69261d84a6aac4</t>
  </si>
  <si>
    <t>62876d088c0430b0f07e5d9ed9050fb3fdfaf06a</t>
  </si>
  <si>
    <t>35af48a96e2aeec221cb6451eb5b340656af63f0</t>
  </si>
  <si>
    <t>4370fbeb628146ef4510eab3b636a09e3db6757e</t>
  </si>
  <si>
    <t>f0f8043c5790badf10d9e8130f0dd20e04d06b61</t>
  </si>
  <si>
    <t>e14bbd3798edc779006c3ef6f7a7fe7d7e04b764</t>
  </si>
  <si>
    <t>9a280f1f79cb6f079edd0a96ef5a316540cc0b03</t>
  </si>
  <si>
    <t>1b8d406e731d8c2493aca8265536887eee8e9f6b</t>
  </si>
  <si>
    <t>2fa410d40bc33752f0c89cb9a0c6d37168592147</t>
  </si>
  <si>
    <t>34fc6f1d86206a50cd05fdf06f8bd0453288e567</t>
  </si>
  <si>
    <t>0bf3cd8ee02b39c6e938fa7f6911e7227d0644bc</t>
  </si>
  <si>
    <t>a8edf4ac4a23a6f310d1bdf3b018991ea2a1673b</t>
  </si>
  <si>
    <t>d4db089160f1699c785ffa87d452dd9daee1b33a</t>
  </si>
  <si>
    <t>78f67ac3661923d8925171be718f226f37ddc8a5</t>
  </si>
  <si>
    <t>633621ef54af4e5a82240d5ede45b37e28d4fd95</t>
  </si>
  <si>
    <t>a4119053d15c22869e6b10e98b48c70d69c137a1</t>
  </si>
  <si>
    <t>9fcc79cf195d19ec158bc05c628920f36374c064</t>
  </si>
  <si>
    <t>1d09e789c422661ba232d9ea9bc0397f3fadb499</t>
  </si>
  <si>
    <t>0319ee6a736773f2733a68b6fa4c2af138bedf60</t>
  </si>
  <si>
    <t>6055b4255b5353424a53776f1748949ff021cd48</t>
  </si>
  <si>
    <t>bf6f4f079ee56a1e5aa6a1eaa8211b544a2e9d7e</t>
  </si>
  <si>
    <t>66127d9ac593cd037d867466e7fc5970efa28b49</t>
  </si>
  <si>
    <t>db6f7a7cdb38241d781781dc31f2d6b5ebd95bc4</t>
  </si>
  <si>
    <t>1945a740b34f4ce672abdc8011b04427c8282c59</t>
  </si>
  <si>
    <t>b545440adf929b0bef905d003ef88983199e52ce</t>
  </si>
  <si>
    <t>5087fabaa1924ea0db7b45d92cda19c1750b9929</t>
  </si>
  <si>
    <t>e5e9da7944780939af3db567b585b3fdaaab8536</t>
  </si>
  <si>
    <t>e2d9ea3b59889b3e1846be9a3a3d91759b51b578</t>
  </si>
  <si>
    <t>e44156c2f39966f13c733baffb5f5bf2b095dc45</t>
  </si>
  <si>
    <t>7ff2047f86c3a0aa41d87f9ec3d1b41f328230aa</t>
  </si>
  <si>
    <t>75ecfef6ab1c7887bf1f050d7725a323fc0fc4e4</t>
  </si>
  <si>
    <t>5390c6cfb7560a3ea6c94de307febd7611cd27ee</t>
  </si>
  <si>
    <t>2b5095035c3b2f8bbbd7deda4c9b1dbb08acf386</t>
  </si>
  <si>
    <t>5819dc89013b6075a6eecedf0f62278c25bf00f9</t>
  </si>
  <si>
    <t>0f4c52dbfe97f62641cf1713399335b86ca768c2</t>
  </si>
  <si>
    <t>dcc789e3a7421f84378b4137ef5943075a50856c</t>
  </si>
  <si>
    <t>c021b63ae3474ace10afb48ba1d1011030231d47</t>
  </si>
  <si>
    <t>ac08982b1f9b0ffe4afb0981a056a3d8df96aba0</t>
  </si>
  <si>
    <t>4bb4d94c11928ac3fbe7c751e742afa12b1a43b8</t>
  </si>
  <si>
    <t>351e384eb0c8f3135e84fe6be6ecbfdb29da0f90</t>
  </si>
  <si>
    <t>390efbd3ce7eb0a02e016dc6fa4136057e12ecff</t>
  </si>
  <si>
    <t>d5b0327e05cd6522f94c0d0cdd396b429104e067</t>
  </si>
  <si>
    <t>0a7f07924584eddaecdd92df532d025f40baf083</t>
  </si>
  <si>
    <t>b1623a764ffcb9686ca90b6128ee9379002b175b</t>
  </si>
  <si>
    <t>78b37a9c71f8f5d7f540c54349cf483a9bb555d6</t>
  </si>
  <si>
    <t>9c605a8a4b61fe3110b3e3f0083d3a79cd464573</t>
  </si>
  <si>
    <t>c8eefd4bb10738aa43b38aa080168ac1a1168139</t>
  </si>
  <si>
    <t>8e58f857f0e78bcf09aa13ca528fda6912dd9541</t>
  </si>
  <si>
    <t>fed8806a6f8192544e63008bfbb1800e701f81b7</t>
  </si>
  <si>
    <t>ed4c3759aa802024318d0dd4bad8c708ec77ceab</t>
  </si>
  <si>
    <t>82dd3db3e39ab8fa6345f1c39e744794b8e8a5e0</t>
  </si>
  <si>
    <t>97c9bb20da284b6cd766cf14cfbd83f6e4486106</t>
  </si>
  <si>
    <t>39fa0ddd8a4504ea7faa203eeb55f03e881b11d9</t>
  </si>
  <si>
    <t>300559280d950e2fbb385a11bdee0f952efb85b5</t>
  </si>
  <si>
    <t>de7a4539258e4b2f31b3fd2d2e507fa0c073a32a</t>
  </si>
  <si>
    <t>c14bf5052b276e58dd5fd0bf8c6dd582828b4d58</t>
  </si>
  <si>
    <t>45712e0c7486efaf48605271a66426163bea84a7</t>
  </si>
  <si>
    <t>5083e8e5b1673b91e34c7e866a39fd16c4c16621</t>
  </si>
  <si>
    <t>855dcd423dd05df2542d11ac62c0dea5d611bbd1</t>
  </si>
  <si>
    <t>c883f530daf8d040ecfdf84a132b36ab527ae68a</t>
  </si>
  <si>
    <t>3dfa03963fe22bb475ce4442321f84c5e6a849cb</t>
  </si>
  <si>
    <t>2bb1b2b990d67ea678cc450ead476b6bfa37476a</t>
  </si>
  <si>
    <t>ac32cc4ad2eb6c5220b560c3ea66a8baa6156965</t>
  </si>
  <si>
    <t>c32050e080f598848f27aaeefd6c4283fba6a401</t>
  </si>
  <si>
    <t>c6959e7c3cdf4243897024548fc412ca68c7b805</t>
  </si>
  <si>
    <t>67d20bb7d08d27160d3308cd0a53b0ac2be8cf10</t>
  </si>
  <si>
    <t>c627f70eb73dff46c77b82b1562f3ea941bcb54c</t>
  </si>
  <si>
    <t>096385207f654591ff0d74feea8fe4b79b41992a</t>
  </si>
  <si>
    <t>5fb5ac0f1da068d87dd582b52066f1931e035bc5</t>
  </si>
  <si>
    <t>79b067158335d743b28fcefa80b91c10ec6bce2a</t>
  </si>
  <si>
    <t>c0bb4e92adfeed00edac83a4336e750b948a24ac</t>
  </si>
  <si>
    <t>79479b81ebf90207cd58d3a5722825b75b023f61</t>
  </si>
  <si>
    <t>305fac53d000c99ac2fad3adf43c43b2083f8b1d</t>
  </si>
  <si>
    <t>5a204ee26dd827cd7be0c180f1fd882a9b8b06a5</t>
  </si>
  <si>
    <t>8b0359983a7e475501738d77a369843609bf398b</t>
  </si>
  <si>
    <t>1da22ee82f3a4f89bffdcf505ed2ecbc54f4b608</t>
  </si>
  <si>
    <t>9dd32110672e5d52f69f105ef335e20dfb49ea0d</t>
  </si>
  <si>
    <t>a0425401034aff4843f96ef0fd6f9efcaf09d806</t>
  </si>
  <si>
    <t>4a2fd5d0f7bcf8a6d1211b58138cad55cd488bbf</t>
  </si>
  <si>
    <t>0e110fb6b9c63b62d55b5ac29516457e4ab294db</t>
  </si>
  <si>
    <t>9335b2f073d8f0b2b0abb67256c0bc48b2007f07</t>
  </si>
  <si>
    <t>b8bafcf7e76227d95d746bfc05892d40b4b8fb44</t>
  </si>
  <si>
    <t>4b38f5e5680cf81999e9a08404c460df3aec39b9</t>
  </si>
  <si>
    <t>b553192c97f755e5c41a626f13a642b87c1666c2</t>
  </si>
  <si>
    <t>0c4b0f7841e13543b37f1a4a72de821ff5efe57c</t>
  </si>
  <si>
    <t>b0f81e5dbb0ace4a2fc17f1b66d005cf368de6df</t>
  </si>
  <si>
    <t>b3f9509cd9947026f85403ce4190a8759719556d</t>
  </si>
  <si>
    <t>a9211aa40c5a9beca4aa48dd97ea2f9921b843fe</t>
  </si>
  <si>
    <t>0006638cc39413b50c8e9dea11ffbb2218774a71</t>
  </si>
  <si>
    <t>be63b23a99620bd2baf168c9028e9aa71d0b7c71</t>
  </si>
  <si>
    <t>b8fcf693c41475307501c42eec2c71cbbef8ae5c</t>
  </si>
  <si>
    <t>9b98b1dc4be89cfc0722093a70f296d3524becfd</t>
  </si>
  <si>
    <t>8716d951b85499eb0f69c80a8d15b20d3434d76f</t>
  </si>
  <si>
    <t>3c731755a352ad1d7df3c21409e2c334264b827b</t>
  </si>
  <si>
    <t>c947ae1c70eecec631574cc75a43569ec050d60c</t>
  </si>
  <si>
    <t>89a8723ca5f4e91e186a6461fc3b1b2599f0abda</t>
  </si>
  <si>
    <t>da186974db47048da4e21e014455200dedf09fab</t>
  </si>
  <si>
    <t>439252fa891916db0ac1ae1673eafa954bb8f288</t>
  </si>
  <si>
    <t>d11e3ebe6bd0d1d9ce3a3c42b78884dcfa7532fc</t>
  </si>
  <si>
    <t>7d8a52fa4e86eb89c0ac4dff91569a6d5920c898</t>
  </si>
  <si>
    <t>f12ab0fe2635a1f8ff4be52e10211a257dba05a9</t>
  </si>
  <si>
    <t>b9534c33dbc28409e0eab7546d391e3130f81273</t>
  </si>
  <si>
    <t>3646c59a6c9ef73e767b8ac4279e20f825fff132</t>
  </si>
  <si>
    <t>ec93c4cde78f2d73f756e2ba050dc965af675ccb</t>
  </si>
  <si>
    <t>e3cd9438743f24424dc2614fac3f83b66b685a5b</t>
  </si>
  <si>
    <t>7101eac548ef5b16d40ad36a243cd87de6f6cd44</t>
  </si>
  <si>
    <t>2b038d4d0ce84426396ea995230e6474633c0b42</t>
  </si>
  <si>
    <t>60913d18121a0ea43cb23138316cf8816a8659c2</t>
  </si>
  <si>
    <t>9e55750f43c102b8ac9b6e9a7eb80269fa3bc5f1</t>
  </si>
  <si>
    <t>c5e9bb9a4c3a0c0b5fa47db0e10491150072cb87</t>
  </si>
  <si>
    <t>b880838313302a396543f432a91ee005d71a70da</t>
  </si>
  <si>
    <t>d44e7cb38bed3c360f12457bbd46aff510d633b6</t>
  </si>
  <si>
    <t>db89d66a2a540573d476236eb7d0ce32f00cb6bd</t>
  </si>
  <si>
    <t>bcfbf2cbfa998b56189c926111f4f44ab6d2ac54</t>
  </si>
  <si>
    <t>d2b7fb4da63a0cca0f5e93ab59abe07e64617bbe</t>
  </si>
  <si>
    <t>4606ad05023b3c489d5f1459591df84cee99794d</t>
  </si>
  <si>
    <t>1877ca06094408113c57b518ece125d72008a94e</t>
  </si>
  <si>
    <t>d26e388a89c7a543b908239958fcef2cad91d5d9</t>
  </si>
  <si>
    <t>86d0288413b65c840d2626769502d2fc2d1ae498</t>
  </si>
  <si>
    <t>6be645df075c16ecd222c573c4c3aa894cb53beb</t>
  </si>
  <si>
    <t>f4e4461ea48ca4bd06c77f0f89ec4b5933e5c4ba</t>
  </si>
  <si>
    <t>97564d0e712804b287c037728ca78a6b65d67ec4</t>
  </si>
  <si>
    <t>900cbc15b28919bad5c059b092232cdf7b3d8b24</t>
  </si>
  <si>
    <t>00e6bb35dafa2d0283b28c70303ac91a00c5bc66</t>
  </si>
  <si>
    <t>b45b2daa9199ec5bef7e41e2399f2f3437948422</t>
  </si>
  <si>
    <t>b29dab06520a12cd6cc382df01d79234b406008e</t>
  </si>
  <si>
    <t>2385c87aca93a5fbfed952e90645405b1b1a8886</t>
  </si>
  <si>
    <t>c9a8713e4fe98675d874adde3b6ba73606a27112</t>
  </si>
  <si>
    <t>0e47ca62ddbf142e898788268770483aea0daf51</t>
  </si>
  <si>
    <t>82d0329412d3841247766ae10283ef4cdc9d3f8e</t>
  </si>
  <si>
    <t>dba3456873a2c85ce1f0bdca94ac20b5523b4477</t>
  </si>
  <si>
    <t>909a80005bb7fb7d4b948b0e393c0d7290bb32b0</t>
  </si>
  <si>
    <t>76f3d4d81295e398da2d0cb0633a46ba17b3e72f</t>
  </si>
  <si>
    <t>122addbc5be373c9c9d8aea8a56eed36542ebaae</t>
  </si>
  <si>
    <t>ba9240b6062a16eaabbbffb78627eac95ca090f9</t>
  </si>
  <si>
    <t>4f7d702eb32a43a35cf3ade16a06f3ef6a375b08</t>
  </si>
  <si>
    <t>6dc7ff71e4c8140824d67189534e6f58cfa52c4a</t>
  </si>
  <si>
    <t>13ab29b44263b240a8b9208ecb9c9fda5d972dfe</t>
  </si>
  <si>
    <t>5864a550996a7f5083f469a71a23e0a102839895</t>
  </si>
  <si>
    <t>3ac4e36d263af5f9d8dae346799e2478d89a985d</t>
  </si>
  <si>
    <t>b9967f1bf0a7ceb5d7ca6ea3b55eeec9e5910f0d</t>
  </si>
  <si>
    <t>a338e11aced1a1cc34d461e50714e154267c6f9c</t>
  </si>
  <si>
    <t>a0d3a3481a50377997e71e2d3204a8c9f00d92e4</t>
  </si>
  <si>
    <t>0a42981b535f70cd583df62cc3d3e0b3a2e2ecdc</t>
  </si>
  <si>
    <t>5f575881a1b964c670c598f5da4fc11ac1ea04c1</t>
  </si>
  <si>
    <t>cd49345731dbd3e7837b5ff2d89363ba2f753f71</t>
  </si>
  <si>
    <t>1ce6024ca013dfa5af574640a16732cf0b8f3459</t>
  </si>
  <si>
    <t>b0caefee80a42d6737b3a255316487b668fab104</t>
  </si>
  <si>
    <t>279d85bb562cc3dd2b20549d037f9ef44ffdbcff</t>
  </si>
  <si>
    <t>8e593fdf24a9af820af9cead5dc0630891905f76</t>
  </si>
  <si>
    <t>737771ba18bca7bdd3e8684f06f127b6f16f6e18</t>
  </si>
  <si>
    <t>66fcfd7c5de57d6771ceb433c54458ae4ac021d3</t>
  </si>
  <si>
    <t>2999b9f3a88b78bd9acb43fee50ce20bd6583f0d</t>
  </si>
  <si>
    <t>de286e000716ec9057dfdaefeeda91d34be22d64</t>
  </si>
  <si>
    <t>39c369bc9b3e4bcd715779b82b9e301e1302622d</t>
  </si>
  <si>
    <t>1b151a09c325678754ca3b0683dcd37611212275</t>
  </si>
  <si>
    <t>a8a2815cdf14fbcc8854338bf98e344f7b4f149c</t>
  </si>
  <si>
    <t>ab3e38bf0c5f38186e325b1205edf6b94ceb73ce</t>
  </si>
  <si>
    <t>48694d0bba7f6756c0b2396ca32d6aee1bfad2e4</t>
  </si>
  <si>
    <t>42fa86735cb89bdde76545946d154c045513c12b</t>
  </si>
  <si>
    <t>bfbc5024840ee4f60d52377b1192d8650451cb13</t>
  </si>
  <si>
    <t>497c7441ad1370b383d3c00c614d32dec4ef1952</t>
  </si>
  <si>
    <t>53b3787e247759a4711bd3ebe8968b830f27711a</t>
  </si>
  <si>
    <t>1bd79c9c07207723373bde7aa1031285057248ef</t>
  </si>
  <si>
    <t>649a65fae047377bf52978ef47f3d50020f1c048</t>
  </si>
  <si>
    <t>77e111dc3131b44bd7ef9edca5fd31dd2e27e67a</t>
  </si>
  <si>
    <t>c2951e9c0fe94dbf2c000183a8721f6606a69ffc</t>
  </si>
  <si>
    <t>c3364f21f8e1908fe19a910c1ebd27392f1afdb0</t>
  </si>
  <si>
    <t>37ebe0b3c428cd64734a3dd3eee4d94a3f715e26</t>
  </si>
  <si>
    <t>a092dabf5506162608d7915e8faa8604538e34aa</t>
  </si>
  <si>
    <t>9682dce0f487902ea1bf607641c502dc77ed0506</t>
  </si>
  <si>
    <t>9f3095892e2f404db70063380a02f78e41271a7c</t>
  </si>
  <si>
    <t>1bf160a0415dc5838b0eeee9ef92faf152c8c04c</t>
  </si>
  <si>
    <t>ef74dca0b05d652ca33820b090a1dd4f6b16f18b</t>
  </si>
  <si>
    <t>6e89372db2986cde433e9044ab1d3f9ad1694b01</t>
  </si>
  <si>
    <t>d05accfed29c7e5fb2c01a098ee050fc71d38267</t>
  </si>
  <si>
    <t>5df2cde8e95c496ed4c61bd1df5f3a0e12e7e6e9</t>
  </si>
  <si>
    <t>44d520ccdb14fce22413efe7e76daa8b1c3d6442</t>
  </si>
  <si>
    <t>80e3ad203c023306e35ba11a7353c5c1435d4b8a</t>
  </si>
  <si>
    <t>75715abbd581de8e92e146c373964d75772df6d1</t>
  </si>
  <si>
    <t>4600b51887de35647220ca47fa1a09042db2cb52</t>
  </si>
  <si>
    <t>08ac0e294843383b066d87c85f8af08e5803484b</t>
  </si>
  <si>
    <t>ac787ec24337328e086a79e6c686a4eb871b0b26</t>
  </si>
  <si>
    <t>0338b71df28dc82f5bbb6aa777f51809549dffeb</t>
  </si>
  <si>
    <t>21c2b30c8708baa22978997d47cac2971ee8f561</t>
  </si>
  <si>
    <t>ac2f8f35e385c6962c99b5ea2ab57eab73694753</t>
  </si>
  <si>
    <t>426b094ec7683cd482b87ff7fe102a005ff1dac3</t>
  </si>
  <si>
    <t>34c03c374dd3a5497a154fc311958915f0d63b78</t>
  </si>
  <si>
    <t>4804e610fca59b7e81b9e7a31ab7441fd47465e0</t>
  </si>
  <si>
    <t>046059d3fa43451475e0602e24987b2b7dfe629f</t>
  </si>
  <si>
    <t>c556f1fbabca3faedb55f3e05531d2ca9daa517a</t>
  </si>
  <si>
    <t>4916128227c75b9ead023d37ba86a2685aebf62c</t>
  </si>
  <si>
    <t>1913e3bfa4eda77723506e49809db756d29c58f2</t>
  </si>
  <si>
    <t>237b4f891b39840cd17c389070a7b533ab4ca311</t>
  </si>
  <si>
    <t>50b57e377f5fc17b85dfb6df1f641d650dc21e94</t>
  </si>
  <si>
    <t>7f951de8eaff33db0480b19a780cbb554ba732e5</t>
  </si>
  <si>
    <t>1b3841640c8260edf2ce89d65bf95264b58931a8</t>
  </si>
  <si>
    <t>302f1ef4ac02ecd9eafb835bed2da34395743834</t>
  </si>
  <si>
    <t>837dd84bcfcd1a8e438b5c21eec2a62ab1bc36e3</t>
  </si>
  <si>
    <t>63ba2df5a8e1ff125a390f2f37fe5a5e2ef56406</t>
  </si>
  <si>
    <t>7e0f7d8fccba97d0e44d3dbe68b134eb6c7442c0</t>
  </si>
  <si>
    <t>9176a822ad42cbcc56f0d157d776b5589cd8cc07</t>
  </si>
  <si>
    <t>bf4acef3fa66a3cf403e2a70ca5d9c35f60e09ee</t>
  </si>
  <si>
    <t>6aff08ca8c2913ed700eb7c817897360b810ce92</t>
  </si>
  <si>
    <t>0a742231ed2a5d8b70bfa9928cf6d3b7fd5418ca</t>
  </si>
  <si>
    <t>26fd2730edf16da064d87ffd0f3e3f56aca5ed28</t>
  </si>
  <si>
    <t>f7fdffb4f21482ec67f8d6cb9fd2bc94f33962c1</t>
  </si>
  <si>
    <t>ae6b1771071426cdfbf805b7edb54d3f90f7e06c</t>
  </si>
  <si>
    <t>345923e83598ce5ec23eb463e7e8c626f42109b5</t>
  </si>
  <si>
    <t>0d2a0bd9112c968bc099dd56bff17e14e750c7e1</t>
  </si>
  <si>
    <t>b8e515a5b6b1a580e57fa31e9d7705ea84ad9bbc</t>
  </si>
  <si>
    <t>77d4e440c7b5a09fc17268978535f4a8135d4ce8</t>
  </si>
  <si>
    <t>089973fbbf5a9aafdf41d4dadfb4b93b45fba7cf</t>
  </si>
  <si>
    <t>26c6bf87df2d0e46fc233ba39e3494911dad655c</t>
  </si>
  <si>
    <t>13f72a5ce74181b67fa6c55d2144cfa256d06a3f</t>
  </si>
  <si>
    <t>418c93a5db77bed058d9f361b873e43c92f58532</t>
  </si>
  <si>
    <t>52029152123e2eeb706a1090e972c86833184416</t>
  </si>
  <si>
    <t>dcd40a841df390b975d56503101fb44412c1008d</t>
  </si>
  <si>
    <t>299226c6633e96f522c448e7f8420c23101f9af2</t>
  </si>
  <si>
    <t>7ffbc27985dd697b727db9d3176505e0ba4b0368</t>
  </si>
  <si>
    <t>61e441b9290c8d1e0c29a0e45c926a6cf3322443</t>
  </si>
  <si>
    <t>96adcbb82e842494eab2f60ea5763c7122e7df90</t>
  </si>
  <si>
    <t>50ac0fe5fabcf6e06929cd3272743f661ff3be10</t>
  </si>
  <si>
    <t>33a96ce72b674d902772d06ef847935fc60dd6cd</t>
  </si>
  <si>
    <t>584695543e8ec355e47c459a33e6d8b33cca87dc</t>
  </si>
  <si>
    <t>84e226e7d26bd416da7f17498573050217636a70</t>
  </si>
  <si>
    <t>59911ede0d2bb04f5a471fd377520d864669ca7b</t>
  </si>
  <si>
    <t>5a7af060c3c7fa32fa6d334ec9319f5756fa406d</t>
  </si>
  <si>
    <t>9277bda952951be44b8cd140e1bc2654daad9c86</t>
  </si>
  <si>
    <t>8d1a3d9d598b09ebb7d037ea999aa227165f13d6</t>
  </si>
  <si>
    <t>86bb76e1ffcffad6223e977b7c879c8f090c81ad</t>
  </si>
  <si>
    <t>880ff8336de002f9eb91fb90b7dabf4a66cd10d8</t>
  </si>
  <si>
    <t>9d4e719aef5048194aa2b90c6173a524e1cb73e6</t>
  </si>
  <si>
    <t>b04774ecf350d2234a725c75cb3fd65068723b38</t>
  </si>
  <si>
    <t>abe6bb998ceed7006451c898d62061a6c7784574</t>
  </si>
  <si>
    <t>956bddfc0045af859b51b04d9d01744a1cd53770</t>
  </si>
  <si>
    <t>365384aeaf1e89cfef42e825de1039d2ad0e038f</t>
  </si>
  <si>
    <t>f8d072015033175fcc39d9c96586401d6c19396a</t>
  </si>
  <si>
    <t>a8347771ebdb93cf2427d899d443ba8ca7babbff</t>
  </si>
  <si>
    <t>6783a3df77991d0de3cf16eeee0ec784fad895d6</t>
  </si>
  <si>
    <t>7bf5691fdd339f6618a7aa31e5f8dbedd722c5f8</t>
  </si>
  <si>
    <t>4f10de53ef0246f556ff8ba62ac6810d43351fa5</t>
  </si>
  <si>
    <t>8bd3795aa4f4372c52b259ec65d5c2b8eeaa3095</t>
  </si>
  <si>
    <t>ec70a2b4a2bdace28121f3ef37b08e1436673112</t>
  </si>
  <si>
    <t>0bb13bbe940aed6a2a9836684d288797971a3417</t>
  </si>
  <si>
    <t>b1275a26e63f7865142fa3ca279e5e1c1ad4fcca</t>
  </si>
  <si>
    <t>820924d0fd05636def1aaadcf3de8d4253a64dfa</t>
  </si>
  <si>
    <t>74ca2a5f08880cb22d276adf6932a08656e9340a</t>
  </si>
  <si>
    <t>8f040adecdf109b4c416dbecf4609943776f630a</t>
  </si>
  <si>
    <t>7245457291be2c881d6734265bf14309ca4bd802</t>
  </si>
  <si>
    <t>a3f4e628eb98a0a66cebde545735dd49138dca16</t>
  </si>
  <si>
    <t>0e5978fb73893b40259504321d274fc98bb27176</t>
  </si>
  <si>
    <t>86657f81632d05a738ad48357d81ccf67567ce31</t>
  </si>
  <si>
    <t>5e92ad33e9df3a05286e2629284eab8d3d12dcd9</t>
  </si>
  <si>
    <t>952e2c52458c231461b3f224e4a332bc5f92728a</t>
  </si>
  <si>
    <t>184c7193dc35fab6ce5f45085acab2f98b3f3988</t>
  </si>
  <si>
    <t>950225ed644937af40685339d143bd5da1c1e96d</t>
  </si>
  <si>
    <t>c2d25218b429e6041c3652025788701e795db22e</t>
  </si>
  <si>
    <t>55e73275ec32b059968a12b20190262ce5db1209</t>
  </si>
  <si>
    <t>32151ae7ab34f9df07340ad150b2920f128186e2</t>
  </si>
  <si>
    <t>05c2e1d5c64a5b9417ea4dde77807392033edf7f</t>
  </si>
  <si>
    <t>cbf82b68df2521f8fa542e37bff8347b7497778f</t>
  </si>
  <si>
    <t>283281ae3551b09ed3e7262f65614a9751740752</t>
  </si>
  <si>
    <t>e49eb348012589665005dc5574747f831dfb1aae</t>
  </si>
  <si>
    <t>7e3ac0effba0acf3a4fb573525021a5d4bcc26c5</t>
  </si>
  <si>
    <t>f97031fe8dfb4210fe3c9b920386591569a78705</t>
  </si>
  <si>
    <t>3255ce40be4027d94026757d60b2dcfc1f015ae2</t>
  </si>
  <si>
    <t>454eb938264fddec52e032b1b0e0597a63e6e511</t>
  </si>
  <si>
    <t>b6290782fba778dc2711f05d8f1b7faa33e0678d</t>
  </si>
  <si>
    <t>4da21c55226d58ff6d6c89ea19715a1459d3a332</t>
  </si>
  <si>
    <t>6001309197fbe2510d8c0438ba28a1adf687a491</t>
  </si>
  <si>
    <t>357a6d35a46f7864ce622b2c719283f5c9204ccf</t>
  </si>
  <si>
    <t>fa8ed3c6d1bf6e7a3e53103b1b439d463db0072b</t>
  </si>
  <si>
    <t>ab51042def767f4013383d0dfe3a32db12e78e31</t>
  </si>
  <si>
    <t>de9c73d84625565731b5b92f0534ca1a09b032df</t>
  </si>
  <si>
    <t>e4e85d3facf1633ea6a058d186dfbcf75f3e3a07</t>
  </si>
  <si>
    <t>8cff159e6852f4079891f989541e7571bd59b23a</t>
  </si>
  <si>
    <t>23bd326c28e976c74fcf3c0b14b72fb3be34bdd8</t>
  </si>
  <si>
    <t>4f8fa5ff72b1ae2ef4a5c2e4be4f9c8f749da9bb</t>
  </si>
  <si>
    <t>40aa7b628bdc0237603f2282430947a49e515862</t>
  </si>
  <si>
    <t>be1fd862f67623f2d69a87445a777486f1c84e9e</t>
  </si>
  <si>
    <t>a91605aadcc2edd11757675726789f99b880b175</t>
  </si>
  <si>
    <t>e97ee923377b72560cf7e60d39bc8b854c346874</t>
  </si>
  <si>
    <t>d97fc6805fc3209653e9818e8f148603026aed6f</t>
  </si>
  <si>
    <t>4a8ab4863510faef2cf81d887b63a80bce7b2830</t>
  </si>
  <si>
    <t>d860a471e7ebbfbfd89815dd26ccb96944d61dd3</t>
  </si>
  <si>
    <t>3faba994349f0fbf7fafb7b99f0620f0063b8f0d</t>
  </si>
  <si>
    <t>7d9fd5dc8c68f608525fcd12b1633ca0a0ab8e89</t>
  </si>
  <si>
    <t>d2e84a3a37fcbdfd4c9868e28d3fc34573973354</t>
  </si>
  <si>
    <t>4b7e364941d2f900889020a19efe3fd77812c821</t>
  </si>
  <si>
    <t>2d839c526b721be2bd1dc8ec959aaa469c2ea8ab</t>
  </si>
  <si>
    <t>46879b6bea4a3042794fd651f9ed72dbeadf6e79</t>
  </si>
  <si>
    <t>320aa8ceae097f29959172ce48e254aa9571111b</t>
  </si>
  <si>
    <t>d511f23375ac02ff767cc634808ac6080edba7ed</t>
  </si>
  <si>
    <t>6827414602c2a0598b97198351745408947b5870</t>
  </si>
  <si>
    <t>82be1a295a33fdea4ee43d0178d0d778e14356c7</t>
  </si>
  <si>
    <t>b0daa08918ea3322be5b0dfff6011e7a39aa6c58</t>
  </si>
  <si>
    <t>756cbe48c20c77e80aa6638e095d334386114fe4</t>
  </si>
  <si>
    <t>ae8e604436ac52b99a5fbacfce93da1186445b2f</t>
  </si>
  <si>
    <t>ee250aae7af4377727aeda821ba480bd780c34fe</t>
  </si>
  <si>
    <t>aafccd6524c3c45786168f33189f825910db5902</t>
  </si>
  <si>
    <t>e696bd7619970d1c2747b45217866a870ab5848a</t>
  </si>
  <si>
    <t>998f23081ca125ecef6798a09cbe58cc9cfedae3</t>
  </si>
  <si>
    <t>7061f8f1b07fc6b163c26b0e878b3837a79fb6e7</t>
  </si>
  <si>
    <t>24d95d3effaf79e4d28eba034d9d7a7bbafdd26f</t>
  </si>
  <si>
    <t>232063dba093f27c6d4a8649f6b3345bb7c4f8f5</t>
  </si>
  <si>
    <t>73b2664c62e35e0dad848cb7f0dafe9bc7d7d1fa</t>
  </si>
  <si>
    <t>91faa00528fbb51d4ba472f1c8f210330b78d987</t>
  </si>
  <si>
    <t>eaff4f850a33744910a7698eb0414c2f7fad8c9e</t>
  </si>
  <si>
    <t>6d91d1fdae0709f33a53395059a275fc30326ef0</t>
  </si>
  <si>
    <t>51d064e8c96063993925961aaf8f902ba1b4e433</t>
  </si>
  <si>
    <t>fa8ff54eecebf679898e242ab643a38d118bc27b</t>
  </si>
  <si>
    <t>a2bebb4f856056a21d8b1495ae3cc484039633f8</t>
  </si>
  <si>
    <t>9788220c0224ae3e0a617a6895464a43f066651a</t>
  </si>
  <si>
    <t>79cc8b21ebf07d22a3a6eabb1aae8f8facfd1eb8</t>
  </si>
  <si>
    <t>47ae05662a0efb0de909f893d4478ee50d3ab9a5</t>
  </si>
  <si>
    <t>9f5e1dc2385a6723fd160442cfa5f58aea611e61</t>
  </si>
  <si>
    <t>38bc0b6f8efacbe2c0be9af27bbe8354274d2ba0</t>
  </si>
  <si>
    <t>208789be849089160f0a97a4d3e89cd01ac06316</t>
  </si>
  <si>
    <t>9720bec1b2dd066398cfa0952b498b4f48a752de</t>
  </si>
  <si>
    <t>183a92087fbe62f57cda2450a1c603eeaa398776</t>
  </si>
  <si>
    <t>f9fdb6db4945ccf20ce056399ccfa07a8d46e14b</t>
  </si>
  <si>
    <t>2f2fada8a7b3d30e25b46ad00d247d09a7c9d04f</t>
  </si>
  <si>
    <t>2025778cb2e9680ff2d1fe4a6f5f83627c0a096d</t>
  </si>
  <si>
    <t>4824157d81cfbce3a20023c730668e671e0c4c3c</t>
  </si>
  <si>
    <t>574ff459a433c3c7bfcb975f91350504feee5f42</t>
  </si>
  <si>
    <t>27cfd16d0de68e136a672ef44e0296dee432231b</t>
  </si>
  <si>
    <t>6f18c2049bc110c034c8188ff1d22270b205cded</t>
  </si>
  <si>
    <t>98c6feee107550b66378d518e134c793bf02f5b6</t>
  </si>
  <si>
    <t>055131e8e94213ca7041ef7930881fd770fe7287</t>
  </si>
  <si>
    <t>4cfe0112b339e227fb89d55ea870eed39c009f9e</t>
  </si>
  <si>
    <t>19cb8aa1cd8c12078dc462eb7769928837c2a966</t>
  </si>
  <si>
    <t>34d6a1696206e011e698fd74c2b75bc968c9384d</t>
  </si>
  <si>
    <t>412fc078b9634cf659e11c63cb1a07c7eb385e40</t>
  </si>
  <si>
    <t>9ef7a9c6df9d0e7398c838de6a284fb141a86cf4</t>
  </si>
  <si>
    <t>32b5ef9df68ad121ed7bb3f790a36b074d103117</t>
  </si>
  <si>
    <t>ac93bc54a2c1a7b17d3a0b57fc9a24ec9d334c78</t>
  </si>
  <si>
    <t>ff5df7d320c9819754586497eb36a07a2d384652</t>
  </si>
  <si>
    <t>30661b0551940cf7e40b3db2dd3263b3d8b23c2a</t>
  </si>
  <si>
    <t>45770596d64be289e202339bbc02ebb22aed3758</t>
  </si>
  <si>
    <t>e5ca8b74a497bf33021d4369983c05debf9bdbab</t>
  </si>
  <si>
    <t>382bce8cb03f70676581a2adb1d42562eabf0360</t>
  </si>
  <si>
    <t>b280ad9dc692f3ca41af77091a90ead1b281d9b6</t>
  </si>
  <si>
    <t>85a7fdeed44e13ae4383b8ff0e5cc6d2c2af9bc9</t>
  </si>
  <si>
    <t>56667519077805eae5e1c1958091c50d67dc264e</t>
  </si>
  <si>
    <t>aded57f8faa5c23934839ac6b44e1376ea99c07b</t>
  </si>
  <si>
    <t>6dacff805964cca70c4f8ce0a2c3e65c946fca9e</t>
  </si>
  <si>
    <t>264a3daae9be59e35a0d414f773f3fa70303d1bc</t>
  </si>
  <si>
    <t>f06069e946ae02b790364a38d20d9fdf51123b6a</t>
  </si>
  <si>
    <t>7a86ca020768bb6a468aa755741a152c33bbc7c1</t>
  </si>
  <si>
    <t>64b607b7d542b16d8c8bb37cc7b7e81f36baa7cb</t>
  </si>
  <si>
    <t>c75b229373ee7c412fcba59291b8e03add2ed51d</t>
  </si>
  <si>
    <t>208585811d5443133d77e008caa59589ed6ac1db</t>
  </si>
  <si>
    <t>6029329ea15256b0f29e9da324cc8669ced1042e</t>
  </si>
  <si>
    <t>97268eb77c6672afd5f215a47f670f0a1659eac0</t>
  </si>
  <si>
    <t>bb85cacf9358f9ed289e72a416e78625fcab18a4</t>
  </si>
  <si>
    <t>2b0f0fa30f2ed20965abbf0caf4b1e00d57b4f37</t>
  </si>
  <si>
    <t>cb8c0861e16bbab6ad11d1dc2b1820d054aa2fba</t>
  </si>
  <si>
    <t>d3d26f8dee03e96fc21722bdbb3c501d97ba6317</t>
  </si>
  <si>
    <t>b43b71208e28d02ec1f07b4761195d66ba4337e8</t>
  </si>
  <si>
    <t>709fdb7cd7fc20abd151b1a92a7c9021553e5924</t>
  </si>
  <si>
    <t>7aea840155ec68cb9386b415ca59cfd1c76a62fe</t>
  </si>
  <si>
    <t>acc6c73680f4f2fb0b13c9a4b429d995035a34c7</t>
  </si>
  <si>
    <t>439a23d21eff5b4ff9ba58465be0bc54f305fedd</t>
  </si>
  <si>
    <t>37653501dcfc08114bd23b6f4b9ec6f60b846b7a</t>
  </si>
  <si>
    <t>9a85f05a4a3ee2616634dffd1cf19388e2ac6ef8</t>
  </si>
  <si>
    <t>1fe1191dcc823281c2e2f857c24f3ee5c610b206</t>
  </si>
  <si>
    <t>a25f7f62d082c3eaca4e3822e40b40a7cf7378ab</t>
  </si>
  <si>
    <t>fa2d87485c52da195fa1c3568ceaf1b6efb5f9bf</t>
  </si>
  <si>
    <t>fc063b934666bbf12886cd1fd5f07d1b3c82dfa8</t>
  </si>
  <si>
    <t>377fc6ee67086509d6986a5b30fa7f57e6505523</t>
  </si>
  <si>
    <t>8a424606874a37395846d117a631e345a910788a</t>
  </si>
  <si>
    <t>e56f26140787fbe76b3c155c0248558287370e2c</t>
  </si>
  <si>
    <t>c161b112a43183ef4b1dbd64e130198c36180005</t>
  </si>
  <si>
    <t>28e5c71e22c3d9831db1b1bd608ed9bf08f3454f</t>
  </si>
  <si>
    <t>15de1f5c92d90b583cce13d0bd7bda05d396adea</t>
  </si>
  <si>
    <t>cab0ba0e3b8f5df46cd035e92a7d232edfc5625e</t>
  </si>
  <si>
    <t>17db0f11e85bb21def0af785e654db15120d874b</t>
  </si>
  <si>
    <t>007474b2da61d4476d9386185ee942035039a7c7</t>
  </si>
  <si>
    <t>b2394cb03e390075aa92b65f8b0f4247b27ecd32</t>
  </si>
  <si>
    <t>fb8d629a3cd6ab77879cd6b821265ed423cb3f6c</t>
  </si>
  <si>
    <t>5bd1d57bffc98a94fe7c7687f85a0052de11ecfc</t>
  </si>
  <si>
    <t>3d8af1b1e6726cca4ecd7d087ec79eb1ff943aff</t>
  </si>
  <si>
    <t>4ed338e7c441d468fa59e2562fd248abda52065d</t>
  </si>
  <si>
    <t>d7929a40521731c53f510996bf9918ff3b158e3d</t>
  </si>
  <si>
    <t>d49cc276758441e1dfeb6dbbbb260bb0c86a8380</t>
  </si>
  <si>
    <t>9fc325a6422fb0e24ea29af40b18afa4a4affcd1</t>
  </si>
  <si>
    <t>96d9ec7160efc69388bceb746898ea47311dd5f8</t>
  </si>
  <si>
    <t>7631ac6f526edf472d1383f7b82171c7ac29f0fb</t>
  </si>
  <si>
    <t>4b636c8cebd3334d08ee8d8f0fa6b97a001fa217</t>
  </si>
  <si>
    <t>7df63a86762f9f0688a1d9699ccaae5612bfd11a</t>
  </si>
  <si>
    <t>12dea17b93b95e0098deaa537ac285c0f2c475f3</t>
  </si>
  <si>
    <t>2ed57df7df256b407f6011136bfadd6ae6b80466</t>
  </si>
  <si>
    <t>7ee6154796a2e828c87e050f70af35fed468d8a2</t>
  </si>
  <si>
    <t>6d79d1fcdc6e1571a59575c24a149e1ef9c380a8</t>
  </si>
  <si>
    <t>b1fe60612140c7bbc67a206904930b99aac21d1f</t>
  </si>
  <si>
    <t>776bfcff0e36b1d8338a12f3144885e430296566</t>
  </si>
  <si>
    <t>f83662f51e2bbcb77a760d23695dda66fdfb6a11</t>
  </si>
  <si>
    <t>c149887635b14021f89ec7e5b91cb72d3384f72e</t>
  </si>
  <si>
    <t>d99215c0b31a8b9fd4463f02708b7daa6f1c7226</t>
  </si>
  <si>
    <t>6fa6080e65f041a8f72dae9a831d2edab2770f43</t>
  </si>
  <si>
    <t>ee00aab11c2f427fdc53d3bb4599ff2d3f347541</t>
  </si>
  <si>
    <t>eb526e50a1925a11412e256f598ff787c42d2950</t>
  </si>
  <si>
    <t>9c301fc289a15a84552950737df03f9d0487150f</t>
  </si>
  <si>
    <t>01b87451db42627e908f3f9c900aba9a7620f891</t>
  </si>
  <si>
    <t>bba004602c091dbb5c1da4b7a1d05a0ef4e55c42</t>
  </si>
  <si>
    <t>c1cb5145202335076ae00ea1630f92ea0e0efcee</t>
  </si>
  <si>
    <t>5b91442a260b42e3d47ef91a53015f2d0958a683</t>
  </si>
  <si>
    <t>6a3f2b45ebe4cb529b9a209105168c81252201bb</t>
  </si>
  <si>
    <t>2318498c7712a3147bdbd8145138ab8ff91a1772</t>
  </si>
  <si>
    <t>ec592a45194c1a126d861514e453ac9b7de7c5be</t>
  </si>
  <si>
    <t>8ec331bff1ca4097e71c2cd4b92adcbbea924b70</t>
  </si>
  <si>
    <t>c4d5975f84bfb6ba7542ed93d2412c7b2b4bbd6f</t>
  </si>
  <si>
    <t>2f322a0e8cc2324b9485e9a779a38709217f36ba</t>
  </si>
  <si>
    <t>4f2d9a58202a5d16d239d24183ae11f01a5506b6</t>
  </si>
  <si>
    <t>ae1a71478d54fdd34e67770760f4645b5f57d2a3</t>
  </si>
  <si>
    <t>0c3c2bb766afc8ed36da26bc5d51a9b6134893f5</t>
  </si>
  <si>
    <t>7297d95bb3b73401aff2c44e66b7ced163d8d886</t>
  </si>
  <si>
    <t>f2d18ff53cb51dedec320df810d7c97fba0a511f</t>
  </si>
  <si>
    <t>4a7dd5c941493ace8260c2d162daed4a737ea4b2</t>
  </si>
  <si>
    <t>2b35b3834f803a5e8453d77f24daaf2395d574e1</t>
  </si>
  <si>
    <t>ff93d559eeed7a5b0fbcfcee95f1c5be49852bd3</t>
  </si>
  <si>
    <t>20e2cd0ecc82c7a92283c60f0350bc602861b6e6</t>
  </si>
  <si>
    <t>a7d016cd95171915b978b257cd4c4bac530ea0a4</t>
  </si>
  <si>
    <t>9612727f9353aa6a9f03bc307f86d765a904830f</t>
  </si>
  <si>
    <t>28c14e9a4c54a2ecddb9359d81a608075149bf67</t>
  </si>
  <si>
    <t>59ead86a417aefaea34d51fbda7017edc4fa69f6</t>
  </si>
  <si>
    <t>a5cbba59996fb6323fc30da4e93ea7067927f8e0</t>
  </si>
  <si>
    <t>02d6987886075a42bf2bba9d46aa3424c92ca9c9</t>
  </si>
  <si>
    <t>7fd2d861fe8ce8e51f32d79b5192b144eb2f68ea</t>
  </si>
  <si>
    <t>e06f658edfe8dc3ed79a6ab760862e67110a8780</t>
  </si>
  <si>
    <t>6bb83374332a7506ecac4d688ea7f95db4aa8ee4</t>
  </si>
  <si>
    <t>cef50b097b3a9613534405f03c3b1e6aaa404f09</t>
  </si>
  <si>
    <t>744fa1046d5e930af976a313b02f427c4be6ac54</t>
  </si>
  <si>
    <t>a421be8c740645d1c09402bdf94463b4319fcec1</t>
  </si>
  <si>
    <t>170647869b279e735cefa4541d45510071989ac4</t>
  </si>
  <si>
    <t>ea413ab4a18b4fdeb7e1166ee2e6edbdacf2b49c</t>
  </si>
  <si>
    <t>ede53193d6eba06b1f3ee657cb5777f4ca2f8e76</t>
  </si>
  <si>
    <t>ff62a1830a42026a2e6df146e6d91dd05f57af54</t>
  </si>
  <si>
    <t>258afc8c809f68bd1b530e115725e0bf511e02ca</t>
  </si>
  <si>
    <t>b33e61cf7b3e2b2913062d7ff3c978ffadaca3c4</t>
  </si>
  <si>
    <t>878eab3a8ea7d76e0d0a2672882597e3a3dbeb78</t>
  </si>
  <si>
    <t>abccb450e65d2f38188911c4470a29240bb9292e</t>
  </si>
  <si>
    <t>ce7f1b2f0c49c2c536f16595888caaf893108ee0</t>
  </si>
  <si>
    <t>a37851c6aba102d30e6acc33ac5c2098af7ac3eb</t>
  </si>
  <si>
    <t>109af9847b0718ca6de21fa35706a6fb880e70f5</t>
  </si>
  <si>
    <t>28169465dc1748c711ff16a86c000cffc14063a8</t>
  </si>
  <si>
    <t>502fecd7a66950665ee6dda1d13d1043f7d81a20</t>
  </si>
  <si>
    <t>5638a30b2ba14b9e590fa6f2d411a2810d23c21c</t>
  </si>
  <si>
    <t>53fbd0069652cfe101a2eba1c0f0849b35ff28c1</t>
  </si>
  <si>
    <t>156c9987bf61d60b25226d08218bf26a766451de</t>
  </si>
  <si>
    <t>fac86445f596bd7d688b5a25ae1d61840bfd9ecb</t>
  </si>
  <si>
    <t>1e963ac59cfb9250c735d13ef5b9c9f8bb1a549c</t>
  </si>
  <si>
    <t>61b2e291d966c8cd97b5e26d3f0f7265492ff14e</t>
  </si>
  <si>
    <t>f3554235b3abb5b5820b57f932398af5a8846b32</t>
  </si>
  <si>
    <t>6060db960d2e5eac128d43f95f92c5cb4baa0d4e</t>
  </si>
  <si>
    <t>28ca1132b913ee33d9f62689c859d847862c32c5</t>
  </si>
  <si>
    <t>727e12953e677fff6c14729a91ccf7a409c43644</t>
  </si>
  <si>
    <t>912a6da51150ae5feed29b6d2045bbe06329b009</t>
  </si>
  <si>
    <t>f8936831eb13d17932a7f871faba0acbdfeb14bf</t>
  </si>
  <si>
    <t>dffe4faa12ef455d5eec4ee29cdec839e041914e</t>
  </si>
  <si>
    <t>92c0e773d344c78808bce5ce923e3000368c68fe</t>
  </si>
  <si>
    <t>e0132b6fe804291f8950fa2d107aa7d25cabb3a1</t>
  </si>
  <si>
    <t>af0270f9fe0f92ac55f482c72588a02566f4db45</t>
  </si>
  <si>
    <t>dec5d7e7e7f80e4c7d22c4e56b42d0f568f730b4</t>
  </si>
  <si>
    <t>2603727a923d45037a51b51f58717f4c1ed08192</t>
  </si>
  <si>
    <t>e9038460f6b49a1a69d261d9c2d3a269faed7bb5</t>
  </si>
  <si>
    <t>c24b6823795b5d1da7965f7d53308a654f76b975</t>
  </si>
  <si>
    <t>bdc9cdce6acae2df460897ff1df63e3265df67a3</t>
  </si>
  <si>
    <t>e8148110ea2458fa2244a439583da0f2adddb482</t>
  </si>
  <si>
    <t>403ce94258a696dbf8377f5318183abef8248b78</t>
  </si>
  <si>
    <t>b209f589aaee5604ce01cb646118a2a43a08c5a9</t>
  </si>
  <si>
    <t>38b99026b59f3a97fa9c6f495e79c9f9f417afb7</t>
  </si>
  <si>
    <t>21a3097818f0f9d6a11390dd4f370d04e688106d</t>
  </si>
  <si>
    <t>58f6d546310a78f3445e35d6b97b584ee6c7395b</t>
  </si>
  <si>
    <t>dc0e5f556c7d5efc603c0418d6df4a079af4dfc8</t>
  </si>
  <si>
    <t>709f1edf59ec3e2963d34c0cdca25f0ffcc9ffe8</t>
  </si>
  <si>
    <t>fe5fca485d161c06fd95f2101c2c2fbffde20493</t>
  </si>
  <si>
    <t>c1c3fa353b57bad857c1278c617683caeaf6fd49</t>
  </si>
  <si>
    <t>e49b9d387c0b868a986a288c9c661d1818b186b1</t>
  </si>
  <si>
    <t>951a3b6c0320b65d1c16ae5c204bd225cdab6861</t>
  </si>
  <si>
    <t>4a3da405381406e2b3236e86a77efa92aac1d983</t>
  </si>
  <si>
    <t>f724794a4d7e918c009f2d3282c4dd3282467c03</t>
  </si>
  <si>
    <t>5a2fb30127efd988168fdb41ab807dd80379bdaf</t>
  </si>
  <si>
    <t>2f6d6ea62dbc4fee9e765547dbd65fb267e282f7</t>
  </si>
  <si>
    <t>80720cf4c4b2148b2626a330aca96a4662d0f7eb</t>
  </si>
  <si>
    <t>be37dc6b9553008527eb8dec55a0ba91a4606448</t>
  </si>
  <si>
    <t>db666c5709e41343c64a366bf0c853da225d5eb1</t>
  </si>
  <si>
    <t>c75adbb955a4cd8231bc63be1df81f981079f47e</t>
  </si>
  <si>
    <t>4c410f32f951085a0f03d256649c833cd00996a6</t>
  </si>
  <si>
    <t>5f2e3a610710f658d41b7ae627fe43dc1ce83e56</t>
  </si>
  <si>
    <t>f3c00d8c722e357faba4b0527499d9daa5216453</t>
  </si>
  <si>
    <t>f899ad2e85a04ec0975231ac55bc72629ec0ba02</t>
  </si>
  <si>
    <t>562412bb4e5a0fb370951e054562b07e333c6fee</t>
  </si>
  <si>
    <t>4e8d58316ee707cda093fe24eb1c6b6286b90d04</t>
  </si>
  <si>
    <t>feba6a764eec10f5faccd43ac10912f589ee92d1</t>
  </si>
  <si>
    <t>c3f89b2fc2bf64bf0557bdd5a25404cee1ef166d</t>
  </si>
  <si>
    <t>bcf5eda667ba9e90007183d695d03429b0b15703</t>
  </si>
  <si>
    <t>4a57c90ad28e3acccb7020ae8a3d358acbd71d33</t>
  </si>
  <si>
    <t>b1cdf8765d0d958217fe65568631c4be776eaaba</t>
  </si>
  <si>
    <t>e1aeb3acb640d25a639bc4e3d6de7c111cf0af38</t>
  </si>
  <si>
    <t>662f458cd725c771362d60a0b913630cf5252cc7</t>
  </si>
  <si>
    <t>5d60fd432d27208e425a76154a02c94c139a95db</t>
  </si>
  <si>
    <t>804d3bce815ea02cf3315de651b4fbe74dce7106</t>
  </si>
  <si>
    <t>e62058be691ad452be79c96d0738207d34d55ea3</t>
  </si>
  <si>
    <t>2ed563da2fa4535225591570e48520b5c9d828b6</t>
  </si>
  <si>
    <t>ff18da53d0fc7b11ddc200cf2144ff3641195910</t>
  </si>
  <si>
    <t>249ab699ff05f74258586e7dc908b29c83613130</t>
  </si>
  <si>
    <t>a6b53a71d55d1671d10715591e7c4b7b82a4b5a4</t>
  </si>
  <si>
    <t>09d70cbd31195cb83d2cda58136f0c9e1af2c826</t>
  </si>
  <si>
    <t>896bf88aec664320cac026a87761ee28a4f12c2a</t>
  </si>
  <si>
    <t>307c757ae1a18595852f01d7c50ed73311eb9364</t>
  </si>
  <si>
    <t>a00c7e2f6869ef9a2ea010084ed20899fc009255</t>
  </si>
  <si>
    <t>fc25a17225c3b314f8e92d91ae18068d3cda8329</t>
  </si>
  <si>
    <t>45d84dc4dea019824e0fa98225db36568ab0bd86</t>
  </si>
  <si>
    <t>7f14a66a313bec0b46d5f38c560f2493815e9f9e</t>
  </si>
  <si>
    <t>fc03723bb17eaf846a8090f93f5059df27524c19</t>
  </si>
  <si>
    <t>7ec889fe2e6085fc03b96ec491da3a89376dc6c4</t>
  </si>
  <si>
    <t>d0d28577f722ac159ccd09b69ff296954adcd284</t>
  </si>
  <si>
    <t>1fb0e961c943e3af08ccdaacaed4ad27067c71f6</t>
  </si>
  <si>
    <t>accd49607c8653679b2a047ccec62223a0b2f2bd</t>
  </si>
  <si>
    <t>3b52b8f8ea3dc247a8d786ffd131b014a1294f34</t>
  </si>
  <si>
    <t>fc149b09fdc76c3a8c394a78d2f5a2cfa282f834</t>
  </si>
  <si>
    <t>3b6277460222afb9df63cbd466bca472a18f1014</t>
  </si>
  <si>
    <t>edbdaa8e6fac4686b407086c8f6d48c9ced892ab</t>
  </si>
  <si>
    <t>f216f03671a16520be543597a8b48862cfd37c57</t>
  </si>
  <si>
    <t>db6eaefb4de91697a8c67cf98b98364bf328766d</t>
  </si>
  <si>
    <t>91f01bde5e7542c81c9351b6bdd977318410fe21</t>
  </si>
  <si>
    <t>871e5c7149ef9cb954a6ad9560fba4c9cc797757</t>
  </si>
  <si>
    <t>a60f751e1b6a7e3c2a77c46917bb697ca40acc28</t>
  </si>
  <si>
    <t>d3518422766d6cbc9bbe8f2acb02524558a2e401</t>
  </si>
  <si>
    <t>26504284afe6a35c99ab77bc33d7f360bda98c01</t>
  </si>
  <si>
    <t>7b0650b95b8fff36272553e186f0802ad0cfc636</t>
  </si>
  <si>
    <t>4a9effa8f6c7f7a300ac4a7e0c5b92c3fe34e052</t>
  </si>
  <si>
    <t>92cc355e88d227470e1ebc70589477b366132d50</t>
  </si>
  <si>
    <t>9c946f4a13363de9003693a635746bd30ba40d42</t>
  </si>
  <si>
    <t>84c21570d5f8b71c332f0d1104de6488b77e2993</t>
  </si>
  <si>
    <t>90c0129b9fb375688f423f4dcc664002161ed855</t>
  </si>
  <si>
    <t>97bde124179e03afa70ff92e4ccd24f6592fa745</t>
  </si>
  <si>
    <t>8acf16e6d40726d54085753c49fd9cce855e1f9b</t>
  </si>
  <si>
    <t>7dd252cd4f984823a28816a1c81633ff15e7b00b</t>
  </si>
  <si>
    <t>9d628ce40369668f6067c7094fe0463fc5f71d47</t>
  </si>
  <si>
    <t>f93b669634e7d434f2ffa7dbd02024cd4efd2ca2</t>
  </si>
  <si>
    <t>c956c99b96f93d318a93a5c0961b73c7318d9ecb</t>
  </si>
  <si>
    <t>02880d6fa5d199b73f1d2256f7dd81da2cf1780b</t>
  </si>
  <si>
    <t>b2d2db6840b8b4d1b6a6b8149b951013e8aa5b04</t>
  </si>
  <si>
    <t>4adb68be2ce5789a05dccbddad8da03c64d2b1f4</t>
  </si>
  <si>
    <t>5e213acd28d800df42f29ba2ddf60994fd5de2b4</t>
  </si>
  <si>
    <t>015ce76ed51431f1634e8af5fd032daa1a6ae9e9</t>
  </si>
  <si>
    <t>78ef204fde8d67a91e1806a2bceafbd11cce80c2</t>
  </si>
  <si>
    <t>a3f626fc84a0b6bf957db3d55f47fe65d638fdea</t>
  </si>
  <si>
    <t>c26a4ef7d9846ffcc7aab30dcc26e0a909c71c6c</t>
  </si>
  <si>
    <t>7be5529171b5bf577fcf32d823b90b96c8183ba7</t>
  </si>
  <si>
    <t>2c2f03be1beba381aac68e31a8e1ec4781a747b0</t>
  </si>
  <si>
    <t>00bd78abcb3782d3746fc290ceb93f2dfdd2ad35</t>
  </si>
  <si>
    <t>ee6e406763cecde1608bfdd9ae7cac75c9b738f3</t>
  </si>
  <si>
    <t>aa9cf17b224c912824ed09e359cb25d9b74ea3f3</t>
  </si>
  <si>
    <t>d51c210c32e2c6485a20a160dc230f4df06a5dcf</t>
  </si>
  <si>
    <t>c4eb9f30cd318917fba532c93f32d3b4fc54c946</t>
  </si>
  <si>
    <t>a95c1e6e37168d5465c4dd6e797fc66197fd37b5</t>
  </si>
  <si>
    <t>7c8039a82b00d4f39e2aaaad3ba41d7975cc025b</t>
  </si>
  <si>
    <t>023de921238b05a670bff99038a661659c7f23bd</t>
  </si>
  <si>
    <t>bcf5909dcf9e41dee7c73e9e12bf9d055f5cabf1</t>
  </si>
  <si>
    <t>585339f89030b2c316e48546ea1f0fe279d64a54</t>
  </si>
  <si>
    <t>ed5e336872efe638198ccabc7a4e054f7d24df20</t>
  </si>
  <si>
    <t>1620ea7081d399c958120f64dcca517d18f305e2</t>
  </si>
  <si>
    <t>2b7896eb806b7a36c6a05cb8b500f18f1af37759</t>
  </si>
  <si>
    <t>64e230381022b0e05b3e0ed10233e59a95d6d96e</t>
  </si>
  <si>
    <t>2aeb8ab90fe0124d48e63bc679fdc89865146676</t>
  </si>
  <si>
    <t>c0eca43f7d030ef184db2a019ebe46cfef664bb2</t>
  </si>
  <si>
    <t>0f3902141ca08612da77955644ca730f1e511133</t>
  </si>
  <si>
    <t>bcc29d014164335388d9797b8278d883546cac0d</t>
  </si>
  <si>
    <t>6f1fe38fb699c1919718750c2aadb64df0670e45</t>
  </si>
  <si>
    <t>8d8f4fce5e0feb35d0cdbeb2ca4661b785d9a488</t>
  </si>
  <si>
    <t>00ee67c491241b2c2c555f50157d5ca44a4c9c42</t>
  </si>
  <si>
    <t>dfa9c7976f57875107ce17e75873d6bb4116f462</t>
  </si>
  <si>
    <t>eced5f1e67991c73b87c5285d9c31cdb08213b58</t>
  </si>
  <si>
    <t>48811a5871ce0123a2592ad473368b7753e679dd</t>
  </si>
  <si>
    <t>02b78e988cd7b768655ae88f9b3b5f125396d79a</t>
  </si>
  <si>
    <t>4e33427a1682bdba67186fe1fa0fab0b952736f3</t>
  </si>
  <si>
    <t>fca5cbd5c43d769210a9decd94d5e7087a990679</t>
  </si>
  <si>
    <t>9429d0ef0e32afdbe88839ee955b2f638471f771</t>
  </si>
  <si>
    <t>db3605e8eff803e09138288d16df2a3ee8948c0e</t>
  </si>
  <si>
    <t>89309c311eae12ee868a9dc20e79d7b5acc9afbb</t>
  </si>
  <si>
    <t>4939550ed208c4e6be98ee12e6019ebe7d271afd</t>
  </si>
  <si>
    <t>b4aa7777f1cd67327a7d60b1e00c0c34dea42062</t>
  </si>
  <si>
    <t>68fbe33d8692978d2f5e78f3aaf06418097ca538</t>
  </si>
  <si>
    <t>fb8ef1c517a8f58664ccbd75fdd5d7bbb7f2098e</t>
  </si>
  <si>
    <t>30e9e10235dd54205d362ff2e609be3b7987645f</t>
  </si>
  <si>
    <t>1931c62976422c544c6faaa095f1a7fa4945be8d</t>
  </si>
  <si>
    <t>50fc96e4102d32b774eaea8c13d6596df5b75a83</t>
  </si>
  <si>
    <t>ed454cef5e0da6a29e6e28d2b83de1599963587f</t>
  </si>
  <si>
    <t>2a8b6d0a54baf9c2acf6997c8f51d80dad5b1cfa</t>
  </si>
  <si>
    <t>c156d05d8a9cad30a0d3860749091a36d2d9926c</t>
  </si>
  <si>
    <t>50190f0393cc9e4b5275b13b01c1ee1a9dd174dc</t>
  </si>
  <si>
    <t>41d31e83d488b1eb322c596ee6234108163214a2</t>
  </si>
  <si>
    <t>9133bc44b7be3e45e0b366e961c841547692caa9</t>
  </si>
  <si>
    <t>85bbd3c05c6182062fd3382811d43c62aa9c6663</t>
  </si>
  <si>
    <t>d64c6d5b5da15e3ba3ee6dd6f18b3f11415bbbcd</t>
  </si>
  <si>
    <t>f4bada5b4827f20fc2638de165530331c0772776</t>
  </si>
  <si>
    <t>277bd24ca3639b6580777b63be163d33bf9c1c7d</t>
  </si>
  <si>
    <t>f36d0e63eb7231756857ad15eae8ff4a0152b412</t>
  </si>
  <si>
    <t>8c540614ed84498aac674593615599e29c71050b</t>
  </si>
  <si>
    <t>2498256926474e3aeed8088cb655dfc95088bbe7</t>
  </si>
  <si>
    <t>1550c8870a6043253273ae176279de4951283e74</t>
  </si>
  <si>
    <t>e56e5467e931b2967bd4496e68cc80ec617b3184</t>
  </si>
  <si>
    <t>4814760684233665b0314c2eacfc50a2932159d8</t>
  </si>
  <si>
    <t>8078097eb72ddd1bc5dbfaa3d223790062f911a8</t>
  </si>
  <si>
    <t>0f0150efe83f7db4ef2960aa8a5d87ee4b7cf719</t>
  </si>
  <si>
    <t>b0251ee16bfc7be945261a0b5da8938409d1979d</t>
  </si>
  <si>
    <t>504dfa564e4b907e149061edf49b199c361f793a</t>
  </si>
  <si>
    <t>433d7d817b29dfd6902cb12b0bbf495f0efb8dc2</t>
  </si>
  <si>
    <t>407f20d9f9070ce2b3fac11e2c565ac7035bf43f</t>
  </si>
  <si>
    <t>895c6f00ef3fedbef3955f05117b2615d3846e4a</t>
  </si>
  <si>
    <t>1ee1d9cbf645abb9f7830867b336438d92a35201</t>
  </si>
  <si>
    <t>d20060e5c5417aa720214c5d0130b9b583aa754c</t>
  </si>
  <si>
    <t>7f05f64b0073e3e75ad357b80150da947c4c8c2b</t>
  </si>
  <si>
    <t>a848381293cca9f6ae4ec473c0e53baa92ed8378</t>
  </si>
  <si>
    <t>6ba170c3ba264a7f787a4c51f34de2adc30ad95b</t>
  </si>
  <si>
    <t>c6867450aa08f41a83867ba090010a9664beaf49</t>
  </si>
  <si>
    <t>ce7c9f94bd0e210834c097b486484fd4a3fd481a</t>
  </si>
  <si>
    <t>bb54ac14eda2816a11869eb86edac7740fe0623f</t>
  </si>
  <si>
    <t>1bd08a2c7cc616adffb086e17fa76630bed4bc05</t>
  </si>
  <si>
    <t>b690a2af25bb7f3ceafda7688c3ee85418ef25b2</t>
  </si>
  <si>
    <t>e5432a0166ce6a055dc7f88896d088f5744811de</t>
  </si>
  <si>
    <t>a34a8ed3eeb5f8e95ee9b4432ece9d25ad266525</t>
  </si>
  <si>
    <t>fab97551a801747d35ff890242a425969a26da59</t>
  </si>
  <si>
    <t>65d3d9d0cb57d9d62d4ecfc78923519f09107657</t>
  </si>
  <si>
    <t>9166490a55c74d4aa371080c85647420172f9f1a</t>
  </si>
  <si>
    <t>98934db9bbd12ab843df3a86007abebffd9b0415</t>
  </si>
  <si>
    <t>364b84a831738b7228b81ae5ae1b6638e1d6cc02</t>
  </si>
  <si>
    <t>2bfcd31301eb5619cb9bd6e3a40ddbc5359800b1</t>
  </si>
  <si>
    <t>9367a51fdaef6f5b0cba9ceca4d7153bb9fbfe26</t>
  </si>
  <si>
    <t>2d44e7d2980f8ab0b0a2a388255c0f0944c85098</t>
  </si>
  <si>
    <t>aafdf365b2c8a16f3e8d868faf98a9a3ffbeb4c7</t>
  </si>
  <si>
    <t>406e5c462c6a2c6475521078682520e6e5760991</t>
  </si>
  <si>
    <t>fb58108ed0952dac72c708cb54ed48779873cdf2</t>
  </si>
  <si>
    <t>50b4955b09446ad07c833e9d930ff44b166948af</t>
  </si>
  <si>
    <t>17fdf0ef9c3726196585d1ce4b6068749b22e8ee</t>
  </si>
  <si>
    <t>fdbe13cd472920011be4bc424e3bb22d54e53c5f</t>
  </si>
  <si>
    <t>190f9982c582ee0dc79b0bc4879a633b31666a4e</t>
  </si>
  <si>
    <t>1018aee5dbc790b7427d7fe3711e8b1da004aa3b</t>
  </si>
  <si>
    <t>bd6796897ec8e7602a8dcdabe143077bc2ee156c</t>
  </si>
  <si>
    <t>d3d8cd0817ace97f7b198f5a0f50f30b4f605627</t>
  </si>
  <si>
    <t>6c0169550c2f282d38d7b1103db493704f522864</t>
  </si>
  <si>
    <t>ce875fde3fe5421c6d12bd43019fedaee8af5923</t>
  </si>
  <si>
    <t>631a3de54e3eae13293592e7ef5b34507fb30762</t>
  </si>
  <si>
    <t>fd5beb5b201acde0664f8fbde0f87c318e0df99d</t>
  </si>
  <si>
    <t>bfb01bd40adc52c92b56f170248516ed892e5392</t>
  </si>
  <si>
    <t>a56cbf844c9b4ef3164c455b978675d2508f03bf</t>
  </si>
  <si>
    <t>db37a83a2cdd44cde147e6f9926c63e80422c5c6</t>
  </si>
  <si>
    <t>6734367a5b441e971258ae6ba611e5b9d335a926</t>
  </si>
  <si>
    <t>e88f2901c5bac5195768ad5e1b5e0af724f0d9f6</t>
  </si>
  <si>
    <t>ad9ed6d5a73e92b616fdc7df75f934129a2d22b5</t>
  </si>
  <si>
    <t>b625f25ed834870efb9535e4fc538a1a24ad91ef</t>
  </si>
  <si>
    <t>c4353b11e2753645397cfe55b12c5b3b3e7b6223</t>
  </si>
  <si>
    <t>10478c8e8ffff4cec8b27dd37e3ebe2dd37ed4f9</t>
  </si>
  <si>
    <t>ab5105bd574289f23404fddea5647328ecbcbc9f</t>
  </si>
  <si>
    <t>303507d6b9bc385699dc926e0ffa5b73737d9f89</t>
  </si>
  <si>
    <t>6d1278201aab8fae40b1423a5204fc989003a89a</t>
  </si>
  <si>
    <t>2983608b213933b18319ea40ddb16e00919c7a68</t>
  </si>
  <si>
    <t>8d23e100b3603eb31d2d3b77d7bbb9c775b270b9</t>
  </si>
  <si>
    <t>4ff33b15b056f76354d8b06ed05f9795094d2f1e</t>
  </si>
  <si>
    <t>e0acd5c76a23d858210a7a5d0ea46701c7d6a04c</t>
  </si>
  <si>
    <t>9f59afca6df252229c1c7f1bee89f2f44e022750</t>
  </si>
  <si>
    <t>258bec620af331399aae20c736edf3937698393e</t>
  </si>
  <si>
    <t>457e20da50bdaa3be6b57b1f39e5d4717208d048</t>
  </si>
  <si>
    <t>140afd31c3df3a5c372fc3334c0e81ef1d57d8a3</t>
  </si>
  <si>
    <t>cc19e43ed38802e7fd462041712d8b868cc5f62d</t>
  </si>
  <si>
    <t>d44ed2af5d699a841f3ff8c69c61e7fc3ce0b5fe</t>
  </si>
  <si>
    <t>f050f55208882124beb0415a719f34b839d38678</t>
  </si>
  <si>
    <t>1b40518a753f2757548565a65012f9fb9d4f349e</t>
  </si>
  <si>
    <t>34b5304f55a89ef177f7042a69bc13cf30436eea</t>
  </si>
  <si>
    <t>53790137bb25a1293653a657682426c8f44b00a5</t>
  </si>
  <si>
    <t>ffb16f7a624c900fc4ffdb47a0dec3969008ac7e</t>
  </si>
  <si>
    <t>b0ce121ac472ea4f4ee3182e2381b2da86d93eed</t>
  </si>
  <si>
    <t>e5160ee16e95d740c5d46132d54e5587d1208618</t>
  </si>
  <si>
    <t>f24f10b3ff19a1d8eb9c421b9ec0ec3e8fbe60c1</t>
  </si>
  <si>
    <t>fa1fc9fcc4b7f470fd27249cabc427e1af3e0e93</t>
  </si>
  <si>
    <t>d21728d64d6a33af1e66e456562fe9996639f533</t>
  </si>
  <si>
    <t>a28c394ca335688ee38c0e6fcdf1ca605cb9b53a</t>
  </si>
  <si>
    <t>5ebbdaf00f8a0145c473a0f433b94a7c84769ffc</t>
  </si>
  <si>
    <t>6c9524b56556469924e6e25730cf9c02e4ab3928</t>
  </si>
  <si>
    <t>c2aa4fb56551eb11cba582f195b462b13e1fdd0f</t>
  </si>
  <si>
    <t>80ea63f28e4e8ca3d82a191805d67d510ccf6543</t>
  </si>
  <si>
    <t>c015a6c2e36b9647e212cda1ed8f7e63a8b7bb2e</t>
  </si>
  <si>
    <t>a740dc59564cb9faf9e0100eb37277fdc8e2b4bd</t>
  </si>
  <si>
    <t>1f576a05d0d4e375ce5c2dff28bd64f13774d5d2</t>
  </si>
  <si>
    <t>0316dab80197903b2e6c6b48ad2b951656145f3b</t>
  </si>
  <si>
    <t>360a69460cb4384554e9c3fa4060ec2b62f2bc00</t>
  </si>
  <si>
    <t>6f37b12f0e4dc52cd6e4a57ff249c48a0ed59c59</t>
  </si>
  <si>
    <t>5815ea3661d484d025e139055f7548e3fc55daac</t>
  </si>
  <si>
    <t>d6923f2767e0feafe3c900c016769b1f8701a182</t>
  </si>
  <si>
    <t>8a08cddd7e7551f2c7faad19fbc67e1407379e70</t>
  </si>
  <si>
    <t>3a29a460540949ccb750975290b28e0b16c250dd</t>
  </si>
  <si>
    <t>a9ca1ceff6b39371c43eafaa9f599c730a617258</t>
  </si>
  <si>
    <t>6d821c355d064436b43134d0b4a23c5dfe6d61c5</t>
  </si>
  <si>
    <t>4944bb90f0760baf9e6067e270ba3b2a2007a2fe</t>
  </si>
  <si>
    <t>f6a3ad36b974661ca7802986527fdbd95fe113c5</t>
  </si>
  <si>
    <t>57c621a218585c21e4986e3e390c77519fb80501</t>
  </si>
  <si>
    <t>61c68f012bb3799a235d6273e5f77b7fc9d45460</t>
  </si>
  <si>
    <t>72bf21777346b64a93afa33b43cec5b6b8b12fee</t>
  </si>
  <si>
    <t>b671c09c9d2be2c9d4e4af9fb192e23d2359b84e</t>
  </si>
  <si>
    <t>d113900492fe5a396bf6b012439ff806af880044</t>
  </si>
  <si>
    <t>89cad059f68fe5bbc058c4e579c7135eeaf4b20a</t>
  </si>
  <si>
    <t>380b113be6df4f46722a908d5908bc0a066f3751</t>
  </si>
  <si>
    <t>18c02618da5b30a254afcb8ea741d350a4b95fe4</t>
  </si>
  <si>
    <t>b37b5cd478987b839e5a1052aa68e1c755338439</t>
  </si>
  <si>
    <t>1b4a23dd3fc15af4ca0a1d1905fd7074cee40711</t>
  </si>
  <si>
    <t>750063112ac7db70d0f158970339ea698130ca25</t>
  </si>
  <si>
    <t>1b8a99cd39556e5b09c283e54f624838f29c3807</t>
  </si>
  <si>
    <t>e61dda0f0ee4fc7a7ed26adf32d17a5159cc64ab</t>
  </si>
  <si>
    <t>ba17e1f9e3c5e327d5e0e32803f45d752d1d9eed</t>
  </si>
  <si>
    <t>ccac36f2f6ace20f499cd82cb7382ce6ff7cc3cc</t>
  </si>
  <si>
    <t>fdaf798aa30f0f473dbed77cbfa5d28a96766390</t>
  </si>
  <si>
    <t>204b00d48143739a1292e59571ec73005fa65264</t>
  </si>
  <si>
    <t>4399428cdc7b00fb60da7dcc1fdcf8c8ace049ed</t>
  </si>
  <si>
    <t>697db84aaf7a460f6d9d596e7ffa17830e61fcba</t>
  </si>
  <si>
    <t>9c45305c6c3a45a620d7ed2ccde47d34556d6d60</t>
  </si>
  <si>
    <t>b05724e9a2ef54943b3e24e2d118d6e7c97994f3</t>
  </si>
  <si>
    <t>7f1b744c7b4ebbcc66fa299bb3755df2bb4fc510</t>
  </si>
  <si>
    <t>a4f426cc5a78f451b3a79af0eba755a5dbc4d896</t>
  </si>
  <si>
    <t>ae9314971c5023c72d344c5ba7b3704c6b73c573</t>
  </si>
  <si>
    <t>484f94ceb3c96bc1daebbb5e63725dfd0ec7e636</t>
  </si>
  <si>
    <t>82218970b4964f51af92d453cad89425e902132f</t>
  </si>
  <si>
    <t>f2eea2241ff1a4c2d07d84e10e09dfa6b1113f24</t>
  </si>
  <si>
    <t>89502997c73e8c45e86c450e607b4ae73c76b39d</t>
  </si>
  <si>
    <t>0a4bc446b5d8a75b67a211a883004c88187ed630</t>
  </si>
  <si>
    <t>5060e439d70a34f44c9c25cf466c0b97e85fa238</t>
  </si>
  <si>
    <t>cd518d880ee3a6ded06f766d3a19e2fb101e731f</t>
  </si>
  <si>
    <t>4f217a0bff420f119d8584efc50444445d1433a6</t>
  </si>
  <si>
    <t>cfd2c6f584bee84fedf941fcb7d84858635137d0</t>
  </si>
  <si>
    <t>f3a3124d5ab995c78b1a4bc7bf70a0f598232497</t>
  </si>
  <si>
    <t>f39136039d1f3acbfcbcc8acd56d556d039c4c18</t>
  </si>
  <si>
    <t>73d63256a830d34f4d93305fdec9c5c0c6992ab0</t>
  </si>
  <si>
    <t>550a2cd2379d38ef5349246a5bec2d4f0c1656f3</t>
  </si>
  <si>
    <t>090a057069f68d9abda3e53c0afe64c50fdabbb0</t>
  </si>
  <si>
    <t>43b7fd02e39a7bbfa1429c242534f881e46fc1fb</t>
  </si>
  <si>
    <t>61aaa25e59defa3a655959aaa4dd033269af2c1b</t>
  </si>
  <si>
    <t>842933b7bab0061eef9237d2a839a3ef18bc6059</t>
  </si>
  <si>
    <t>286346753cab892234c05d2f720736d814149762</t>
  </si>
  <si>
    <t>b68774d4b8975f6ac44c70812b465bcb88598c93</t>
  </si>
  <si>
    <t>356f8f7d9f4ddf996b705e6167e5b725dbdcf881</t>
  </si>
  <si>
    <t>6114dd63f49b16582f1d8d18ce1a5ae4d3aad107</t>
  </si>
  <si>
    <t>3469101290ce6b1ed6340ef8b5a14f725a6bf227</t>
  </si>
  <si>
    <t>c62a2df8210fa0c18c5fe5a1b907a439c11ae959</t>
  </si>
  <si>
    <t>10675fdc74c9da9b2b21411d232f427e8daaccf7</t>
  </si>
  <si>
    <t>834d742c24d3b5e9f54fee1d23a233aee8a1dac4</t>
  </si>
  <si>
    <t>ebb464d20e0dbdaf4b5db0713f3d886cfcf0096e</t>
  </si>
  <si>
    <t>1a43da803dc37ce369a71e7faf3ae63a17937b12</t>
  </si>
  <si>
    <t>59f8c0cd5fa4225cfc531d003053a856be126e3c</t>
  </si>
  <si>
    <t>b47375cacf51805356fa6fad4c0a50da53b03c49</t>
  </si>
  <si>
    <t>52a4ad585151a7d24ff1a07a8d6481e461035f32</t>
  </si>
  <si>
    <t>8457eb200c20795181cad2426b72f8a3092bcafa</t>
  </si>
  <si>
    <t>043f33ebc360e97c94da6c9699f71051a56c5ed3</t>
  </si>
  <si>
    <t>2c9a79d8b1bc6d5018032fd7fa95cb76f32c3803</t>
  </si>
  <si>
    <t>c04453c8434edbc786e011c281267ec3652f0ed6</t>
  </si>
  <si>
    <t>ce629272a40dd3b5ef3889d613190ff8366fc7d3</t>
  </si>
  <si>
    <t>f8626a75c376ece4fd067ffead672d48862cdb69</t>
  </si>
  <si>
    <t>0b93d70ec1d572865809642cf505814ef32d1340</t>
  </si>
  <si>
    <t>3c16c913e62709c730b2f893f5fed79e42cce60a</t>
  </si>
  <si>
    <t>0f18eccc46b6e45578015027a505092bf687fb40</t>
  </si>
  <si>
    <t>8bfcbb6e9798bb488309afcda1a32cae8714a2f3</t>
  </si>
  <si>
    <t>98d9422b3f66fba837399d2e33953f6106f2aa54</t>
  </si>
  <si>
    <t>b0233a20c2d220ff8734e765f5aa2f6dd46fd2cf</t>
  </si>
  <si>
    <t>e75e2a5e95ba7bea13f7d6f29a0e30687595d2cb</t>
  </si>
  <si>
    <t>d7e82d9d58009f7933cb9a3248b10c0b97b6a790</t>
  </si>
  <si>
    <t>1744506d2909e7bd35d19a064271a43ebb4cd90e</t>
  </si>
  <si>
    <t>f4739433ac774a45c3af57882184d23e9b45cfad</t>
  </si>
  <si>
    <t>801f28269525402de696415ecadedc87da3c6c52</t>
  </si>
  <si>
    <t>900d570843e4585fe50c7b4682f7b149aba25ffa</t>
  </si>
  <si>
    <t>3175cb2669b47df33702676184e240834ee99d61</t>
  </si>
  <si>
    <t>c43fed58e30b7b1fd7456aead5d47588f4b796df</t>
  </si>
  <si>
    <t>15fef2fdb805e8952cc64e82972d5753229fdfc2</t>
  </si>
  <si>
    <t>d05f671957582385a60a2e8d39d94fa80a83620c</t>
  </si>
  <si>
    <t>4bc5bf3094994fc1cb2300a6fcca624df8b698d8</t>
  </si>
  <si>
    <t>93fff0fcad35dab7ba91fcee1458fa8313c24f65</t>
  </si>
  <si>
    <t>ce29f696b2a5216d80aab574798c7f2a9f68a73f</t>
  </si>
  <si>
    <t>271b24a4fa0f84d73d39a4bc961a42b050446e42</t>
  </si>
  <si>
    <t>e7e0d82ec3623118d7735bd675a107ecb140369d</t>
  </si>
  <si>
    <t>50948c079715ff190814c81342c2a151bf16c29c</t>
  </si>
  <si>
    <t>8ddc8d4e01b666073fdb300128dc3b436d05e7ee</t>
  </si>
  <si>
    <t>5b2d1937995f605e3570d982e02f4c37b63788e2</t>
  </si>
  <si>
    <t>38a17fe52aff949517aa88ff42732034e0f18437</t>
  </si>
  <si>
    <t>b438558a61db2a3f5b6c89ab496791628910b809</t>
  </si>
  <si>
    <t>95826016ff1afc65dc573527a7ab0fc1baf956c6</t>
  </si>
  <si>
    <t>245afa94d2b3dde350b3234fce12429842d6f37b</t>
  </si>
  <si>
    <t>aa23129f7598b6a563f41f9636278dbb47744f41</t>
  </si>
  <si>
    <t>ef7d358a07664bbf46a1c423a2706633461e9a8f</t>
  </si>
  <si>
    <t>e24517ea02f4fd0221662a8597db8972ef31e476</t>
  </si>
  <si>
    <t>7eeb2110229e2390dacb4772cc421f6f09134b35</t>
  </si>
  <si>
    <t>c62ce6cf34539b864eed4118bb67f75a945cd2bf</t>
  </si>
  <si>
    <t>93b974328d3b4ad84079d4fe152e5c2224b68ebf</t>
  </si>
  <si>
    <t>82fe52d6af84af9e6aac4fc0f69c4d176386e391</t>
  </si>
  <si>
    <t>16f247c73939efef2dc6530030cff32b41bbb30f</t>
  </si>
  <si>
    <t>b7a142d396872a08fcff0f4cfed5bf2e58f35ee6</t>
  </si>
  <si>
    <t>241484f54ced11b26f269bfb5f3bc1eca6cf3d93</t>
  </si>
  <si>
    <t>1242cec7ecd1df68cc184f33c2fda7d2069cbb23</t>
  </si>
  <si>
    <t>2af2ccf250b65c65606b12dd152154b13f1bd6e7</t>
  </si>
  <si>
    <t>7d8ce23fb0921a4fa4ac54d4674f2207595edd39</t>
  </si>
  <si>
    <t>11af2fa08063970c31338e05970f2cc2e88c7b64</t>
  </si>
  <si>
    <t>8fc6b38bbcca6314e71337c499b035a11be0b4a6</t>
  </si>
  <si>
    <t>406913cbae58424fb289535ba002933b5576f75c</t>
  </si>
  <si>
    <t>158c82b0a11dcb698917a4bc85d887624ea4aee4</t>
  </si>
  <si>
    <t>ada018e290a2f402a640305c4571da0f72569ce5</t>
  </si>
  <si>
    <t>24f310ef5232ce846cc4e304c1025da9e9ab9905</t>
  </si>
  <si>
    <t>c99f55b4d7cc90afec6318e3079b26280b9e93cd</t>
  </si>
  <si>
    <t>55eb3379338ee38c67fc19e90e9765c7f361ee5f</t>
  </si>
  <si>
    <t>feadbb85433b3ed8cf979829703585eeb073ea25</t>
  </si>
  <si>
    <t>015dbba89afeb9bc763da72302587695d41af7e7</t>
  </si>
  <si>
    <t>21cf0a6b6f2de569bb80fc619c58d21a71b116df</t>
  </si>
  <si>
    <t>9e665402c55f50f8389a02b8cfd68f053fc27398</t>
  </si>
  <si>
    <t>91d09ca1d0978781d39620929a1ae64687b6388b</t>
  </si>
  <si>
    <t>76de2da91adb26344e0484a127d2d2d36e2d01de</t>
  </si>
  <si>
    <t>fe8f6240177500bf9c6fdbe4e0dec3ebb9e0327d</t>
  </si>
  <si>
    <t>a411ec7161fff842dc261969692fd10abc99ad57</t>
  </si>
  <si>
    <t>0584be0cf1d55fafcf09163e28d0923aab095b1b</t>
  </si>
  <si>
    <t>2302c3d3419879d92ccee9564c3895335f46c4e0</t>
  </si>
  <si>
    <t>31d0266b2789e55107959a78972bad827c667dce</t>
  </si>
  <si>
    <t>5aaff2bfd7f435cf93c4119dd1aad463db9c22ed</t>
  </si>
  <si>
    <t>8006d52c6e43d5c7e87ae78f398a7a4e74db8e68</t>
  </si>
  <si>
    <t>35f40cc51f026b47a4e642e9f167fded5aa144d2</t>
  </si>
  <si>
    <t>727f95365f26dadeeaf2052bbdb5e90ee6bf1a08</t>
  </si>
  <si>
    <t>87eb87ecac1c2daf9994f479dc2c95f1d594ba54</t>
  </si>
  <si>
    <t>8f394989d1175b24f9f4fd7af98bcaba70d258b0</t>
  </si>
  <si>
    <t>36dee2b8e372a3f19f46757d920e8a9ac6ebcefc</t>
  </si>
  <si>
    <t>750d11e163398066dc9f99ce43f486fe71dd5398</t>
  </si>
  <si>
    <t>9275e695d37c115c5aeeaf7de9b14b0ec56d53ba</t>
  </si>
  <si>
    <t>e7c189c0a90526ac24511eb383807fbdba1ecf32</t>
  </si>
  <si>
    <t>6263ca0228efa5555a7f7292f67b8da1685616a8</t>
  </si>
  <si>
    <t>ca8db73768f4aca628c0d86191d28cf2f840958e</t>
  </si>
  <si>
    <t>d45d87b04a217e991215899963b941bacdf447e2</t>
  </si>
  <si>
    <t>7d2666eabf63ce76e415543c877f1b087d72c853</t>
  </si>
  <si>
    <t>0e7a34f93d6ec71fe860f0b8bd42a0e997bd7672</t>
  </si>
  <si>
    <t>cd09d7fca567c4da48536b59c424674cc8b0ccfc</t>
  </si>
  <si>
    <t>a1a45f597fee31e2d5494bc6818f8a1ea5e9b6ad</t>
  </si>
  <si>
    <t>3ee1c98a901c43d20852bb94df4e57cc787d1a5c</t>
  </si>
  <si>
    <t>1d3dc077f7f9d3316a13e37448934c97c1bc2257</t>
  </si>
  <si>
    <t>da28876d32a9e3c01d31df6be9fe5dec2c9eee5d</t>
  </si>
  <si>
    <t>2be8af863f2dbfe3685d2fb139c985a08f3d926e</t>
  </si>
  <si>
    <t>cf109c757df757fd9476cfa835275200ca7b1031</t>
  </si>
  <si>
    <t>3a270ec59e1dc58f5e98fc0b40e997102ae57325</t>
  </si>
  <si>
    <t>ae2291937417f1fb337f55bc987fdda53d1591aa</t>
  </si>
  <si>
    <t>d76094f6c668cbdc2d487eab4c99df269c27fb1b</t>
  </si>
  <si>
    <t>d74c387d242fe960151462a6c534ec1e1aec614a</t>
  </si>
  <si>
    <t>8e12cac015e7ca014a36a6f656b26e0af7c8f7f9</t>
  </si>
  <si>
    <t>0b2c39eb545a7c9dd7a215baf4720b93fad9afd4</t>
  </si>
  <si>
    <t>9cb3fe2e4e9acf944fe6d85de203047eb5970273</t>
  </si>
  <si>
    <t>de2686328ff0db370a7a9c7c4a7ce8a8cd987018</t>
  </si>
  <si>
    <t>39308d33f351aabfe7cf98e904c4f2f4a34d8268</t>
  </si>
  <si>
    <t>299e8dc82b01d1df2346e604d7cf81a85e8d81ac</t>
  </si>
  <si>
    <t>9a74d8a2844a55eed7a2a0b49e1153d1bd5497a0</t>
  </si>
  <si>
    <t>72bbb515b772e3364bf2420b39931a085a61f699</t>
  </si>
  <si>
    <t>3f14b941154ac59edbb04fb0e77e21ade712ae19</t>
  </si>
  <si>
    <t>e47dccc3b2a5a83e923bac75bf99e2a0090107af</t>
  </si>
  <si>
    <t>a9f1cf9bf959308f74dc71898d5096a0bf49e7f5</t>
  </si>
  <si>
    <t>746f8893730bc36cefa19ef3e34d7e13b661d8d9</t>
  </si>
  <si>
    <t>a9254ee540eca99e39157fac08bfdddabf3ee270</t>
  </si>
  <si>
    <t>298de6f2251a1bfe36493c6821b7620955b664c8</t>
  </si>
  <si>
    <t>e698217a93e899e630cfef83124d727500735a8c</t>
  </si>
  <si>
    <t>50e3118098635261c57d3e959023e0c950fa8f09</t>
  </si>
  <si>
    <t>86fb1ce976358613be73d9920fbb26a5a1e3b299</t>
  </si>
  <si>
    <t>04ee688a8d1ffbefc3aae7db4ce02297e226a350</t>
  </si>
  <si>
    <t>13e1d4d0df5a9d453b91d151abf54866fa1f6d7d</t>
  </si>
  <si>
    <t>6879f53e9bb079da120f12ebfbfda2a8dd0e60d8</t>
  </si>
  <si>
    <t>d7942b54ba7ba699b90da0ee9f17f474c22075f3</t>
  </si>
  <si>
    <t>126b03d8c423d83c8e21f111708f907fbe9f1780</t>
  </si>
  <si>
    <t>6b39550ce852b2a7de58505d07a4eb913ed688a7</t>
  </si>
  <si>
    <t>88fdfaee36b7639af46ca0f811e4bac9dd63197d</t>
  </si>
  <si>
    <t>35883fbd0d1a1c3dfc9023d67d4c5449e97fe6c2</t>
  </si>
  <si>
    <t>5865f8cbf113001b518862be6c90f986a374ef7a</t>
  </si>
  <si>
    <t>d8d70fe9fc9396b293629a2b1f791376358fd781</t>
  </si>
  <si>
    <t>ab90cc4ee677e5bfc609ceed3708780cf2d97c0d</t>
  </si>
  <si>
    <t>021bc983cdf436d837e069f39bd0b1802c70c7f6</t>
  </si>
  <si>
    <t>38557a401305fc7c7db787270dda402d7bca360b</t>
  </si>
  <si>
    <t>dbc307eaf50ed602bdee8f80d534ad9454eb0dff</t>
  </si>
  <si>
    <t>90be5430d61bf28bc42459f1ccedd9bd38518182</t>
  </si>
  <si>
    <t>548383b7b7f3dc72c534d59c9160eed944e27190</t>
  </si>
  <si>
    <t>f041be25280d38987067529062b7e0fee1bd1575</t>
  </si>
  <si>
    <t>5a22110b71dba7f36f68303e41d41563e9bf37f2</t>
  </si>
  <si>
    <t>641abce69d03104ed5ea336616cb103e5a9a13c6</t>
  </si>
  <si>
    <t>bf77a23ef610c25521fe0ca72f37de6e74b82564</t>
  </si>
  <si>
    <t>9487e30fae6528e2e12b978eca7263566b0c9a04</t>
  </si>
  <si>
    <t>4b564cc24e709373d8c85d548a02a70a63e83860</t>
  </si>
  <si>
    <t>819b15bbca367cc589ba680b492d016ea6a201d1</t>
  </si>
  <si>
    <t>d43831fbc55fd1d605e5a173a09e15f43efb053c</t>
  </si>
  <si>
    <t>7b65e1a667a5d063e1d9be3db8fddcad9b82a014</t>
  </si>
  <si>
    <t>2524776b9f5d2083fcb9de59545c76dcd2a93d11</t>
  </si>
  <si>
    <t>c574593f0a141493fbb1af2db0ecd76462fb8157</t>
  </si>
  <si>
    <t>16411e602b0dbb839cd0fbfc646a9b8ef0bc04ed</t>
  </si>
  <si>
    <t>c32ece3060175565124ba73b8b54fea091803eec</t>
  </si>
  <si>
    <t>4a7ef3d1e7a31c30e3936bbafc9aad37db73b3b4</t>
  </si>
  <si>
    <t>e836d91a4e788c9c850bcbae3b8d90334520b93e</t>
  </si>
  <si>
    <t>13330996cd7fb8700bdb35cd591e386b194bba54</t>
  </si>
  <si>
    <t>5abca5e887efbd927bd0a5fe42bf2d3b948e7d8a</t>
  </si>
  <si>
    <t>c447e841c3d16277c5a529ebf389a222146ad50a</t>
  </si>
  <si>
    <t>993c0565e1ac79a29b36d234ad9a01c487e57785</t>
  </si>
  <si>
    <t>1c31a714067b1eacbdbf661e6de264941efb3400</t>
  </si>
  <si>
    <t>4bc8ed17a13e03eae4b715b65b92d8f37b79b6fc</t>
  </si>
  <si>
    <t>12a9bfcb556a74adcf4fa9edc9d850ebbb619dd9</t>
  </si>
  <si>
    <t>307835a5bffd65521247b7ec6fd34b55aafd6ca5</t>
  </si>
  <si>
    <t>a8770d46b09f1c4a4c0dbe7d5e40b80de3f2bfae</t>
  </si>
  <si>
    <t>3b169675e0cb65f8ffac8a7d404f8bcd5d3f2f18</t>
  </si>
  <si>
    <t>5745b0a6431d57647632356edbaafdc583006251</t>
  </si>
  <si>
    <t>cc53190957f12a4ac6fc70886a4579c5b14a96ab</t>
  </si>
  <si>
    <t>40d11230957195243065671b5843f56a2527f10e</t>
  </si>
  <si>
    <t>702315367816527b7a129f5908f6d009ed5eae88</t>
  </si>
  <si>
    <t>0f41aff132f8b662bbbafd696a3c48b74d050966</t>
  </si>
  <si>
    <t>4d0d898369f463dfd76548701d1f6776a1ece2d9</t>
  </si>
  <si>
    <t>129d30627f0c8cbeef2ad6727a75cacf78441418</t>
  </si>
  <si>
    <t>2708723b10b644da49c47551e173a15f5bf54355</t>
  </si>
  <si>
    <t>3b0abce3ca9939dc953877cb06942bc716e82cfd</t>
  </si>
  <si>
    <t>8048657e265ab4f39b8b2e42425602bf151c7b91</t>
  </si>
  <si>
    <t>a490378dec6db4ede3e7226bd98b4e2455332222</t>
  </si>
  <si>
    <t>785ba0ad981d316c1b6db9594f73930e81c0a657</t>
  </si>
  <si>
    <t>34b713b41cc1a237cb128ac24207b76a6bb81d0c</t>
  </si>
  <si>
    <t>f7e4ff47ae288a1a3fcfbbfe0fa651efa485289f</t>
  </si>
  <si>
    <t>167b7bcf21fdde0f9ed25a1e2f9575040b080887</t>
  </si>
  <si>
    <t>5ce25042de5cfa3089b60df66ff08390deb2b785</t>
  </si>
  <si>
    <t>74ad4b323ac63235f4b412ed3bd4b29a2f9e2744</t>
  </si>
  <si>
    <t>dafef3174a1c0eda03ffd15316a5e14fafd9a8e1</t>
  </si>
  <si>
    <t>80d52a5d245d973a82ba1b38ecf129a35e770a78</t>
  </si>
  <si>
    <t>e8171f115e8bbba697a7df1f88764a29114dc502</t>
  </si>
  <si>
    <t>cd75b04e3c557f778b6a1dcdcf7f21a6c9d2be40</t>
  </si>
  <si>
    <t>c30c6bd0661282f9d8bdaf828aa23b4e315fc843</t>
  </si>
  <si>
    <t>11a1b1365b52a9ce8120575eb43afa6840bd8304</t>
  </si>
  <si>
    <t>b62fad9d427a1bc29dcdfd128aa729a9345349aa</t>
  </si>
  <si>
    <t>7a1c9837ef33b1a7ff3ac449c584f535f4c69857</t>
  </si>
  <si>
    <t>3eae53c2de1547f7d8443760ca841c61cdcc233b</t>
  </si>
  <si>
    <t>c4f1bdb732fbcc46c4636b529f59e8cebf7e242e</t>
  </si>
  <si>
    <t>e1728f0a12864cf1d0b2507677cbff644aed25f0</t>
  </si>
  <si>
    <t>1815fc8274ea409bc100be2e60d3b6757f5ba560</t>
  </si>
  <si>
    <t>115322c0611b056031c55d78e0926d888102700e</t>
  </si>
  <si>
    <t>61333b1e6258ef10d36f8a60da5b8964eb5fb05e</t>
  </si>
  <si>
    <t>3063a76937a978699050c956a927cf440290e4f1</t>
  </si>
  <si>
    <t>2a94f8c23f7c42936c36056fa1e8ed889a502b01</t>
  </si>
  <si>
    <t>ad3e0607c92b891809b6221dacf3e584d19de7bb</t>
  </si>
  <si>
    <t>8f98608a98d819d47f490774263a0826c6c4cbd6</t>
  </si>
  <si>
    <t>730c8a9b7eb16eea871726b01f8dd9f59325e736</t>
  </si>
  <si>
    <t>5bdd172ad12e46b679b85d498bc528c7efc280f0</t>
  </si>
  <si>
    <t>270afe53f701a53c614d29c34db8ea8c10e338d2</t>
  </si>
  <si>
    <t>6dbd9404fd0c19a030b374322734a78954b5fa93</t>
  </si>
  <si>
    <t>780204879565a6d07b5b47a467ff600ce1cb770e</t>
  </si>
  <si>
    <t>2041f2a8142496fdfd361e13227fc3451cae8b52</t>
  </si>
  <si>
    <t>c27d288e175b98accf8cf25526c95b4f0f9f43f3</t>
  </si>
  <si>
    <t>51fa35e2e5831101ce523320b7f719f0db18dd6b</t>
  </si>
  <si>
    <t>b386236d968cad8d67e93e748f80a519ba0f2494</t>
  </si>
  <si>
    <t>5ee1c46f99e09bc19149d12d0b3bab3c499abe40</t>
  </si>
  <si>
    <t>47ad61619b50985364fc22a5fd99e309404f914f</t>
  </si>
  <si>
    <t>09c1c0b8d90d76247b05755202f8afc84567b83c</t>
  </si>
  <si>
    <t>e29829306980c26c70c9eea302642f7673185b0c</t>
  </si>
  <si>
    <t>7e4825269a2c58ed994974f17b0b30e2f4753d21</t>
  </si>
  <si>
    <t>8138f1bb4413ec17e8c1ff43fc28a0d488275f38</t>
  </si>
  <si>
    <t>1a4d945233fe26d2db91de7ac5fc6a993265112a</t>
  </si>
  <si>
    <t>e3ce1da6945f6336efca40b11cc14ae18ebfe117</t>
  </si>
  <si>
    <t>b4dd2ba9c18de97a70bda142d4dcb1adee3792fc</t>
  </si>
  <si>
    <t>444d3e7a9c20bd5a57bd8d64e199267879415fae</t>
  </si>
  <si>
    <t>391558fd372abb857ed601f6aee3599bc7e9e53d</t>
  </si>
  <si>
    <t>4f4dc13d7d46d643a3c15bd460b1cdb40c2010d4</t>
  </si>
  <si>
    <t>6e62f8eb3048fdffd2ce5fef53d6e338d4c05747</t>
  </si>
  <si>
    <t>7cee58435df3ff295ed02974cfc840960c044a6d</t>
  </si>
  <si>
    <t>2e9ea33b3a58b1a3f927675d9a5126cda99bcf57</t>
  </si>
  <si>
    <t>ed8ad5816bafc030023bbcc8701d7399ce41b345</t>
  </si>
  <si>
    <t>3f0f5f095183ee61d0981c964a6c6566e8ab0ac2</t>
  </si>
  <si>
    <t>ad138369b30a147998b9ca0ea2e727a2c102a183</t>
  </si>
  <si>
    <t>449ec285b28b0dbee9c49bc005ec0c7ebdcbcacf</t>
  </si>
  <si>
    <t>7256bb0439d290917745ab6d58732ea2bacf6d7b</t>
  </si>
  <si>
    <t>41a333ffdc24d4dd7176ff8d405ef0cc1100b612</t>
  </si>
  <si>
    <t>d4fe6f076c69fbe5198a30d4fe34460897453176</t>
  </si>
  <si>
    <t>3f99af40020a5bd0f1a016d469ebae1880aeea9a</t>
  </si>
  <si>
    <t>e68beb191b96c96e2c12fd9b62346bd2f3a381d6</t>
  </si>
  <si>
    <t>dc9e56a3bdf1ee774b1777490db442c5f56d2d93</t>
  </si>
  <si>
    <t>9d59276bec77c229a287808870ba9396ef0a757d</t>
  </si>
  <si>
    <t>8da3e99e7b6702ddea533f842ee3b009e9dbd9ee</t>
  </si>
  <si>
    <t>0a034dd8dae84b41e9a61474748badfe5ce79ec1</t>
  </si>
  <si>
    <t>e0c2ab65bef99f227f3c0b89b27d300e9dad4895</t>
  </si>
  <si>
    <t>7a1941913ee52d4285bea075ed19c466cddd404e</t>
  </si>
  <si>
    <t>df77dfb33744a4b82de46a37a9b75b5a202eff44</t>
  </si>
  <si>
    <t>cd805aabc4191545ca84f8f0832efe7d193c77e1</t>
  </si>
  <si>
    <t>15cabd2f1213268779868ed1ea9f8b23f4e79680</t>
  </si>
  <si>
    <t>311aef6b54715b6ac6141ed9dbe5e04abeda40aa</t>
  </si>
  <si>
    <t>330cbd1c25824585caad87dc717e74f85c1dcc7b</t>
  </si>
  <si>
    <t>54e7ef5362341d2148d39e37c1ca229fbf2f7cb7</t>
  </si>
  <si>
    <t>5d019f9d99d477b0fdd5390345f2a039346bf7f9</t>
  </si>
  <si>
    <t>8d91054014ecfcc1d68e1520f0ca29093ac453ed</t>
  </si>
  <si>
    <t>6c1377e2a0bac531a41cdf9ecfc6525527b8f9a4</t>
  </si>
  <si>
    <t>427897c3ab4f2208ca11f924d747df18883480f1</t>
  </si>
  <si>
    <t>9f897b757bb6a95182e389234647ce00c3a0ce2b</t>
  </si>
  <si>
    <t>6b1d6100643579c4bddd59f1c8173c6e0fdeb835</t>
  </si>
  <si>
    <t>d2e08ec0a5004e8b4484ce815635400135a2946f</t>
  </si>
  <si>
    <t>3d66b6dd77a60fa49066e7cb01a7fedacd221faf</t>
  </si>
  <si>
    <t>7daf0a99e9fd72b11842c342f8daf37ab7ab1018</t>
  </si>
  <si>
    <t>10c4e88f0d807d27229c597940b15f6b1a2460b8</t>
  </si>
  <si>
    <t>60b8bf547f05bfcc180c3ccbdb590704baa963d3</t>
  </si>
  <si>
    <t>2ed422f16de174951f5798479ee40c613ca71fc6</t>
  </si>
  <si>
    <t>49ea10eecccf6d27d9402e70d296975e550f269e</t>
  </si>
  <si>
    <t>fcb0fee3a4ddc258f3a2356d183dd7001b2bc272</t>
  </si>
  <si>
    <t>1596f17d14ae0a91be6c365b95ecd5e0b904c173</t>
  </si>
  <si>
    <t>932bc5d0f7964eae25af0da1b8f888f4d8f73ee9</t>
  </si>
  <si>
    <t>7a1286689fb49ed9b7d8e3bf1143234c0cc5c276</t>
  </si>
  <si>
    <t>53c8efe7166bce6bbccd1dbb30f736e66e53115c</t>
  </si>
  <si>
    <t>ae145f36ab2579f6863aed6e31169b7ecf387c73</t>
  </si>
  <si>
    <t>02f28387eaf5efae300e805e887b111733914ba5</t>
  </si>
  <si>
    <t>16ba76b8a908df33e2c5e77a0691eff3fb098f9c</t>
  </si>
  <si>
    <t>a910828e9798ff469a65576f05cdb775fd5a6744</t>
  </si>
  <si>
    <t>c0f74287286f5e3fa395c244aa3ca8b40e143343</t>
  </si>
  <si>
    <t>5d8b92dbe77455ca2e4eb354cdf2a19b889968a6</t>
  </si>
  <si>
    <t>65c9a3bde4ace2d25b1e5a8879a0ad3ebdb52b14</t>
  </si>
  <si>
    <t>8578242efd0f6070dbfc7ead252dc1cfce481312</t>
  </si>
  <si>
    <t>44c27f1f9cc9e15235081ae83ec1b48a522995d5</t>
  </si>
  <si>
    <t>27b756e04827607a58b87fe580acf6a6034836a7</t>
  </si>
  <si>
    <t>f343959f628e99f9e08062d60a492563aa47b277</t>
  </si>
  <si>
    <t>dce7cf67af30bfd2ac6fefcc0deeabd1d86d45e5</t>
  </si>
  <si>
    <t>f99bad1a33ef35307e1fbcbba8ff6e4524a9e1d7</t>
  </si>
  <si>
    <t>b779e9c814f9bd0ad7ce5f1b75f7ca7e15b37d17</t>
  </si>
  <si>
    <t>d0701a1363ef96f3635cfac5e53ee39532d09ad9</t>
  </si>
  <si>
    <t>61004539212e6e651c3e3735fd8da46b2dda1f55</t>
  </si>
  <si>
    <t>ca9b138c8e71d6f8bfb91ba730fce42361ba7ef7</t>
  </si>
  <si>
    <t>f19d5cd344bd5dfb11f7c3242a125558562cc280</t>
  </si>
  <si>
    <t>a3347d193d85ec86fced043c621f2e975b784ed4</t>
  </si>
  <si>
    <t>d0ef9dfff9acd7b165c9b55624f96d7559df6042</t>
  </si>
  <si>
    <t>923d6301d117a65bb7258188ba50856453c34f31</t>
  </si>
  <si>
    <t>515137f9e871e63ac809959ecf5af75666d86940</t>
  </si>
  <si>
    <t>5c82e1a7b7c0b030a9a1b2b53054be5a70c3adfb</t>
  </si>
  <si>
    <t>cc45eac0fc28605ff7b8de22514a7513b18ddcd6</t>
  </si>
  <si>
    <t>cf16cd3ae67a4cc6d39fe6b6ff1713730edb1800</t>
  </si>
  <si>
    <t>01861806d3e29a17b3dcf2acdea29a3c94c6ad9f</t>
  </si>
  <si>
    <t>54a5e71778c151cffada0290a160cbf84eee6a3c</t>
  </si>
  <si>
    <t>3842110b154080c5d826d32ce8941ccd71700469</t>
  </si>
  <si>
    <t>f158ab62a331105eef6ab1fd035061a4a5d2f8dc</t>
  </si>
  <si>
    <t>4dbfd08eaaa34aa8f3aa6f9d0553148035bd4f6f</t>
  </si>
  <si>
    <t>15d021ddeb2e9d74ea96deea0ae24da0ccedf901</t>
  </si>
  <si>
    <t>dbc9a65182f143635abe80ea12c0ee0164bc2160</t>
  </si>
  <si>
    <t>d0f59b54272d3680bb7195817f05bf91c4a51dc1</t>
  </si>
  <si>
    <t>81f47b3260a4fffc7883d50ac2fc868001fb4bb7</t>
  </si>
  <si>
    <t>21070d3b010c99474d6a9723d79396cb5280e245</t>
  </si>
  <si>
    <t>f2a3ea4e16726e29596c28eaef3b1a1f9dbd6e47</t>
  </si>
  <si>
    <t>4604814f93e45cb7571b69eddb50ff1756592671</t>
  </si>
  <si>
    <t>48cb0ec8a1976096195bb2aae471c3be0bfb4787</t>
  </si>
  <si>
    <t>b3bf8516c515506c9e4b05c2abf1bf114e191f33</t>
  </si>
  <si>
    <t>934a2d9cb6a850b3065828a1c4788f8e8725ebe7</t>
  </si>
  <si>
    <t>f92fcf3dce66f575f451a71554ec74d71d09b199</t>
  </si>
  <si>
    <t>fe4dd3ac4094a895b3b1403449fa9e4a24e92059</t>
  </si>
  <si>
    <t>16ea5af24e9caaa0cea6f42d3be4c5c96b30dad6</t>
  </si>
  <si>
    <t>6a12b319e2e3fa59e4f0ada504681ea3e80379ae</t>
  </si>
  <si>
    <t>4a325499b501b194123901c1e337d02bd24ad29b</t>
  </si>
  <si>
    <t>12a3a43270c24f76ce96108f98e76e367cb55065</t>
  </si>
  <si>
    <t>cdefea9d308a2c0bf02b7a9c7d36a89e2b74493e</t>
  </si>
  <si>
    <t>e58890b55bf88345069ecafa5859db14be2bd6ae</t>
  </si>
  <si>
    <t>fac39b53b735fc50425f6adba48b358f7e022c6b</t>
  </si>
  <si>
    <t>0f99663c00907c4d58bce395b60b26566ae73f4e</t>
  </si>
  <si>
    <t>f79440661d98edf502cd63b3386b8ff4e75770cb</t>
  </si>
  <si>
    <t>d2a015cedb3ac4687952ff8717509bb4587a10b8</t>
  </si>
  <si>
    <t>1a706f35d07cceaf6e6d43d8d51ccefb16d435ae</t>
  </si>
  <si>
    <t>efb2c0dfc31c52d67b4339cd4a023842d3c9b231</t>
  </si>
  <si>
    <t>a1031ed47cf68ccb20162864e649faffdb8ea7ce</t>
  </si>
  <si>
    <t>7467b7c27351f60c0ff3cf636033fdc88e33a935</t>
  </si>
  <si>
    <t>812b55487f3cddc641f345575565f368cfca10d7</t>
  </si>
  <si>
    <t>eb8dc9a897c7e19b9ed12da44e06cba973dded26</t>
  </si>
  <si>
    <t>9b4a1f9a8f013519cd4b4c0f3bb3c52eac73e84d</t>
  </si>
  <si>
    <t>e0d22a0423bd3e06a5dbd566269ff07b08eec56a</t>
  </si>
  <si>
    <t>20dde8faf36bb506c47d5da02082bddbe215a758</t>
  </si>
  <si>
    <t>bf7fe608511c07a5e231b631f1decb18d2c2d47e</t>
  </si>
  <si>
    <t>bcafe16cfc35db661bdb2e4d00009a2e8dfed7d2</t>
  </si>
  <si>
    <t>e478f4fc95e9539d67a608e3c53de72f85f5de99</t>
  </si>
  <si>
    <t>5b5be22f0005d6196f3ce96110b49f104c57e47a</t>
  </si>
  <si>
    <t>7ad36c14c22df3bb0b156a397766af29892f0bcf</t>
  </si>
  <si>
    <t>77be425a75d56f1e998a9d5cf73e07baa387fd04</t>
  </si>
  <si>
    <t>7b77e958734cf7c95c76a2e4fd05a1e48b2d3dd9</t>
  </si>
  <si>
    <t>add78f09f94c0ee5c21a4f45b5fadeac11f40921</t>
  </si>
  <si>
    <t>f1c6169b8d21336afcee1a16a10962f22234eb1e</t>
  </si>
  <si>
    <t>1024330b81dcccd1377935ecf77ea54b6155899a</t>
  </si>
  <si>
    <t>703d94bf5c48dacf1f40607d475213b2717630a5</t>
  </si>
  <si>
    <t>2bc579c589963fa53483e00b8049f274c5d01fbc</t>
  </si>
  <si>
    <t>a95de2f032817aec3ebd35f535d53a29af08a07b</t>
  </si>
  <si>
    <t>aa4685e11ca5b4c832da4e6b12519a6307830c37</t>
  </si>
  <si>
    <t>01e15f9b2603b82ea64c14487519eb18ea903dfa</t>
  </si>
  <si>
    <t>067b5bd0a422b9bc092277ae4077bdeadcba53f5</t>
  </si>
  <si>
    <t>887d347c1663c1d63e579815085f6824bc083450</t>
  </si>
  <si>
    <t>95d6b5ced7f84d5051ffb2ce2b7529c202364932</t>
  </si>
  <si>
    <t>965f572a619e3e58e59532f870df56165d524a79</t>
  </si>
  <si>
    <t>4039f6fb956cd76829a1090f952c496069a0a634</t>
  </si>
  <si>
    <t>1c210af91668c807481fa5b3de3e5b6fef52821f</t>
  </si>
  <si>
    <t>3d457b21c185239c77caf38ef1cb9c8459c5ca28</t>
  </si>
  <si>
    <t>0285d8a24dff8cae703a814a56c7eb72b656a7a1</t>
  </si>
  <si>
    <t>e90019fd902d8218fcb9df0f6c4ee5fc385f748c</t>
  </si>
  <si>
    <t>016cdddbd683a0d8e8f4d8ac0f40babf5bfda42c</t>
  </si>
  <si>
    <t>f569c957e5ad1357c22080bfb4c979460cd4d4ef</t>
  </si>
  <si>
    <t>c58aae597832e957aea3a0e2e92abbb080a08fdb</t>
  </si>
  <si>
    <t>0208611fbe3d249f044cad2a21b69944fc72ac8e</t>
  </si>
  <si>
    <t>3d7c3804b96f6b63c139568bf3c6a497429090b3</t>
  </si>
  <si>
    <t>4ab47310fd0cecb5e32eb8f96888e2f4b718f795</t>
  </si>
  <si>
    <t>241a0103b893c17d5485f7ceb5f11aa21b163ac1</t>
  </si>
  <si>
    <t>68cd621ec370a22584dca820f4850bf041cf10b7</t>
  </si>
  <si>
    <t>63f7f4ff0d5d609fbb02bf19a7fa453aac92f80b</t>
  </si>
  <si>
    <t>618827e5849c30647398f56a11d66bf342726223</t>
  </si>
  <si>
    <t>1c7b81dfe32b8598bfabd1fdd8b52f64af082904</t>
  </si>
  <si>
    <t>4195694efa8c92356b46d7daecf445bc5b20814e</t>
  </si>
  <si>
    <t>82d60bbb9d2e0e3e2ab51b4edc376a083bf17495</t>
  </si>
  <si>
    <t>8522181c193fbd69087e013d2d0f903e7e78900b</t>
  </si>
  <si>
    <t>29cd1ce101556d76fae1dd161c7b57e3a24b8a70</t>
  </si>
  <si>
    <t>cb62677ff9e89cf09fe47daeda01febb57210d2e</t>
  </si>
  <si>
    <t>afe5f498953175fb9017a25d00bd7515467333a4</t>
  </si>
  <si>
    <t>ea3d4893e0600a9eb49d5f547a99e0bf7952c204</t>
  </si>
  <si>
    <t>5befceaed7b755d93653d3f94461fd2c780dd19b</t>
  </si>
  <si>
    <t>86a04747257b6e21a313b7137e7bb6668cb0d8d3</t>
  </si>
  <si>
    <t>31c714237829f7e7f07f9d1dc43776f984c78b27</t>
  </si>
  <si>
    <t>9b140fce557f24553a9705af759ea8c1e059a643</t>
  </si>
  <si>
    <t>ca9ba188de6dade28faf55179d84ae38a71238e3</t>
  </si>
  <si>
    <t>44a87b1030395fbe90d479879373ee2ba72f51d3</t>
  </si>
  <si>
    <t>3aa338890c8753d2667494fc0baa7e77e13b9209</t>
  </si>
  <si>
    <t>a7da667415ef96ac5c17e3337890f3dd9a6c5527</t>
  </si>
  <si>
    <t>7321797fe25db1ff20e97ceb063927619e0c1d02</t>
  </si>
  <si>
    <t>ef13b74d646b1d11a0a732c4c3359df720da6d7a</t>
  </si>
  <si>
    <t>a6fb548e97a25096b215625a6b993f2864f3d47b</t>
  </si>
  <si>
    <t>2955ce3463d6357696ca2d3bde3f32e6d3499c2b</t>
  </si>
  <si>
    <t>72c9c81f7e38d777f171898db8aceb2264fa7b01</t>
  </si>
  <si>
    <t>9a567b1d32f36bf810e9cce5d774856106365fdc</t>
  </si>
  <si>
    <t>d3a21c0fdeae6c8824f767e0969f59afcd4dd1d6</t>
  </si>
  <si>
    <t>fcf4d77d692971a6a93731e64d044f6cf1757d6c</t>
  </si>
  <si>
    <t>920f68c808859f1a417175e312acd1324ce85ea9</t>
  </si>
  <si>
    <t>4edbca0cabfb017460262a0ccd529597aa98a017</t>
  </si>
  <si>
    <t>abacdec106575e6f5c9d442c9447f693c53fb714</t>
  </si>
  <si>
    <t>5af230eb2ae66ea20f7d89d4d6dba43c66ef41a8</t>
  </si>
  <si>
    <t>49c9a9eafd2aa69a0264a69eea388ad32fdaa803</t>
  </si>
  <si>
    <t>846537113b633963da07e253edfa7596a392c684</t>
  </si>
  <si>
    <t>044149dfb92f8e058482e8462a651eb8b636c2fc</t>
  </si>
  <si>
    <t>6fb873142020d3e259182f689a226c0df7ab2cf3</t>
  </si>
  <si>
    <t>459539356ad51b946d375ab25a7a555235309ba0</t>
  </si>
  <si>
    <t>7077eec04fd2c7bec87c289e6df8007e79294eb7</t>
  </si>
  <si>
    <t>bfe93c93dde423de632d77b5dc5eb4a22c1c4bc2</t>
  </si>
  <si>
    <t>33b1b113bc27e3e1850b9907a7ca36d1f516968e</t>
  </si>
  <si>
    <t>8b43ecd7e3ee9b23e7b13a6e3fd832aefc9708c3</t>
  </si>
  <si>
    <t>a40c71da60080be0016e70d3bff54aee9789977e</t>
  </si>
  <si>
    <t>8f9cbe76102ac56c928bb334c6569c4b0993347d</t>
  </si>
  <si>
    <t>1ee2193e225fff8e4e4b57fa2eb445cc04524413</t>
  </si>
  <si>
    <t>3f87cc8fdd3dbeccf8ccb6c9b202e60c872e6353</t>
  </si>
  <si>
    <t>8a0c4334861e324f4df97dedcf4a113eed363942</t>
  </si>
  <si>
    <t>aaa5526976b35661e807c3e9465f500cf5b19543</t>
  </si>
  <si>
    <t>0752f78aac43451cc043258340c0e7789ba83d1a</t>
  </si>
  <si>
    <t>5a9d6262d3118ee482fb350f127ea59beda88783</t>
  </si>
  <si>
    <t>50331d0fd5c29b9539a459b5af95c1f4f7693beb</t>
  </si>
  <si>
    <t>46ab26f8aa1f65ebcff7bdce56bffb3e54e1cc52</t>
  </si>
  <si>
    <t>5ba8882738511ff98f87a8c60f9adf106e24738c</t>
  </si>
  <si>
    <t>625e784fc4b353a640e73abbc610bb5c88619792</t>
  </si>
  <si>
    <t>4f7808b6702367711fb03ac147db96ea36e2c3ad</t>
  </si>
  <si>
    <t>ed94665cacca5b3e1bc206ba83192d8c2f372d1f</t>
  </si>
  <si>
    <t>32a67c766cf504f6bc274528ffa238c2bbec028f</t>
  </si>
  <si>
    <t>25b2b8cc0c955a28743f9a84925c8e410f0d298d</t>
  </si>
  <si>
    <t>077eadb0c03da7c0e90c3a43c804ad75716fd972</t>
  </si>
  <si>
    <t>64a2eeb719daa8114032415658f40a7d0699239e</t>
  </si>
  <si>
    <t>1d327a49bf12dc5f78f9d3a0ce1c7dffa8949ef2</t>
  </si>
  <si>
    <t>9617b451c08369523e3f95489936558404c9b6e5</t>
  </si>
  <si>
    <t>d7210631b0e6f42dd33883155f0f467d6b15171a</t>
  </si>
  <si>
    <t>888e2fe18eddd382a95317ee7b33cd0804c0f86a</t>
  </si>
  <si>
    <t>e3c9caa2c2eb5f627e977d67f1ead1dbf2742985</t>
  </si>
  <si>
    <t>38b1fa25261fff29bd36f78d389686d4ff0e55b7</t>
  </si>
  <si>
    <t>320ae6e1ffb856276c4864d540d003d65d530976</t>
  </si>
  <si>
    <t>f1c4404476d4cbfbd76c962d41a39f5187f04211</t>
  </si>
  <si>
    <t>4d6aadc54ee24d045679ae922215808aa3bf5230</t>
  </si>
  <si>
    <t>0b5c027c6c8696a078e795ca9747ae75a8128b43</t>
  </si>
  <si>
    <t>5630c49d05473be309aed48eaf81406a4cac0139</t>
  </si>
  <si>
    <t>8a84303c91df932d8b3f668b61eaec818a6e0336</t>
  </si>
  <si>
    <t>f0fde693f6d0257cf6328e3bca50981f00084ce9</t>
  </si>
  <si>
    <t>67ac8c940ca5e6866ccd5cfe7daf4700ae7fc1ab</t>
  </si>
  <si>
    <t>1c828f3fd35cdbd353bc9ed6a763f4624b49022a</t>
  </si>
  <si>
    <t>e67d64a247d110db8e4f51ba8eb403e28c05710f</t>
  </si>
  <si>
    <t>ed0c2ef2ec5c1e6db9fd1a7733ad505dab6e47cf</t>
  </si>
  <si>
    <t>5f5c82271c0e647185e33a08e8d10b9a04cda075</t>
  </si>
  <si>
    <t>493e83f05e7f2414b5f0c8cfaee00ce9c87e7d65</t>
  </si>
  <si>
    <t>32fce460c490f638c08728701813244297c02959</t>
  </si>
  <si>
    <t>5e98888fbe0aed00e59fd57afd6b69ce4ce7368f</t>
  </si>
  <si>
    <t>af1ed18cfb27e471342c901a496d6ec477a1427d</t>
  </si>
  <si>
    <t>b5779969add07607eec335456035fdac93c51578</t>
  </si>
  <si>
    <t>947ef58558637259cade6c3e8293e4ca985f86a8</t>
  </si>
  <si>
    <t>0813ac05f486f0ef19efcad5fbd65ae66a57b3ad</t>
  </si>
  <si>
    <t>f9e0f8dedc7adb584ea02acc2896f9ef611575d3</t>
  </si>
  <si>
    <t>391dbb4d81944e00b2a8dbee39bfd33eb4f6a93d</t>
  </si>
  <si>
    <t>31b674d5bf3fe79d9d5fc037d3d5f10ac592adf3</t>
  </si>
  <si>
    <t>334e1c4b6062ca40ac16a10d04f71a78ef8d96f3</t>
  </si>
  <si>
    <t>62c99d28a9857730eb63535c9d2cbf7da9d1df72</t>
  </si>
  <si>
    <t>1238dbaee3fb8c52d99661ada6f4df200d065507</t>
  </si>
  <si>
    <t>4b0168dbf7dc273a6b480a92b3821923e29f0ccb</t>
  </si>
  <si>
    <t>e5b436922e61046ca33390e85f2f64c9171a8fc1</t>
  </si>
  <si>
    <t>f32841270ca09ba17dbcc16bb0bb6c2a6c52c39c</t>
  </si>
  <si>
    <t>087bb799ac8afc1a5c60986a31e11eb02db0a1e1</t>
  </si>
  <si>
    <t>54d37558cab1ad731b68fbee7152436829a9f32c</t>
  </si>
  <si>
    <t>9637c618ed51d41c0f31d8aef98285aa3be05ba5</t>
  </si>
  <si>
    <t>1aa0d1be8adae22e723e89b2b94fb438e3ac2b1f</t>
  </si>
  <si>
    <t>1c2d45cd00a7dcdb68efda0ee84e6f743020c4aa</t>
  </si>
  <si>
    <t>067718763835951a3b493e83e372e732f1c519e2</t>
  </si>
  <si>
    <t>7545ab8e9678d71239f8875534d21032d3033e36</t>
  </si>
  <si>
    <t>937ddb203b7b88f51d0686f8b438535c8ae6d863</t>
  </si>
  <si>
    <t>b19d1b62ab3deb54a449746ae9eb608d99ea1543</t>
  </si>
  <si>
    <t>cd0bf79d3109b15719372eea832f0c6823cfc14a</t>
  </si>
  <si>
    <t>4a990b50ec6c292be8f1f1d66a42aab94f94dc38</t>
  </si>
  <si>
    <t>7047d5a07df56dde3ed86a864a27c68c161e0ebc</t>
  </si>
  <si>
    <t>aa64f7144df25820385a07975d617abdde5c252f</t>
  </si>
  <si>
    <t>45639a700bda7a514ae6d48ff9168911f773a9dd</t>
  </si>
  <si>
    <t>e0f976181c4decb05324eae92013e40b9071a04d</t>
  </si>
  <si>
    <t>8ed97fb72962cd5eabf50526ef80447cae2db3cd</t>
  </si>
  <si>
    <t>99a880406d47732f9e78d2571d8bbea2d3aea3fa</t>
  </si>
  <si>
    <t>04d406f32c505ffa07a35dd09311deff434a5fda</t>
  </si>
  <si>
    <t>75fba93ee4e5a473b82d3fbb6a9eba81c37ab409</t>
  </si>
  <si>
    <t>66dfd4f3647bc09b05fae1dc2e84b6b3347086d5</t>
  </si>
  <si>
    <t>13b3f97bebeae2a041c8bd9f0da56f1f4e5fd7ae</t>
  </si>
  <si>
    <t>000de66ca3ebc311c42d7f59881b3762fe9905a7</t>
  </si>
  <si>
    <t>687e57e8962b13d33d428e05ef5f890317352e10</t>
  </si>
  <si>
    <t>609017f5cadc08f0828a75a9ebc932778596e761</t>
  </si>
  <si>
    <t>e188ca57f21035ad1fa2da7e1921ac9a3e0ea700</t>
  </si>
  <si>
    <t>263cf43d8e3f781f08e8e9527f40f2d94d168f88</t>
  </si>
  <si>
    <t>e224405e127d293630502af476e8bfc218b211a8</t>
  </si>
  <si>
    <t>029435236c08e79f66f1461f8e684ea690c1b7cd</t>
  </si>
  <si>
    <t>ff08daa871b3d379481f82c2b02eccaa7f7e93d8</t>
  </si>
  <si>
    <t>34cbc6788123ed9605ead8fb4b31bc994ba7c139</t>
  </si>
  <si>
    <t>c3f1dcbf8930a0c5877c640f09d4652148d3b211</t>
  </si>
  <si>
    <t>9525d6c65ad5b224c34614cf95dead617a1e529a</t>
  </si>
  <si>
    <t>3a967e95f73e7476ecad0726eeef7b5e7b5ddccf</t>
  </si>
  <si>
    <t>6ba562582f8c0afee1c9eed1c9b61bf9a50dc4e0</t>
  </si>
  <si>
    <t>7a300c370085b0409d639c36e7647dbe0693e47b</t>
  </si>
  <si>
    <t>a1eba4ad67a839f333c17f8538906089e1917d73</t>
  </si>
  <si>
    <t>bcaee613d3ee54487138178515b44f8cbbd01b0b</t>
  </si>
  <si>
    <t>61830c63d576a72965b984071611511d9bbcbaa3</t>
  </si>
  <si>
    <t>85b49c11f73e43b1e02f978b5a9e2961f4e9412a</t>
  </si>
  <si>
    <t>2991e38f817a593e540e63c798f91742ae33d057</t>
  </si>
  <si>
    <t>f22b3d49142a221fb8124078e2566d147345db78</t>
  </si>
  <si>
    <t>ff4c502f23ae36143923e00cea7c6e57da8a97f5</t>
  </si>
  <si>
    <t>1f15e89e4c9dc59f7b292a29be7a0e3279ea1e3f</t>
  </si>
  <si>
    <t>f6353412dad6c9c78d199b3cf6e085b997f842ce</t>
  </si>
  <si>
    <t>a16d304e67c26304807763aa4c95e8c0cbb83abc</t>
  </si>
  <si>
    <t>7139478e2146b00133240541a7beea3d6d7e068a</t>
  </si>
  <si>
    <t>70c42ca9d58cc659d46de2decd871e362c0eed12</t>
  </si>
  <si>
    <t>07f0bdd7b02ca9c5c2adbadd2f889cd1a5c7a695</t>
  </si>
  <si>
    <t>203a0dac4b99ec8aff0063383219297d609d0ba8</t>
  </si>
  <si>
    <t>32e09a5400ef24b2b917a0118b2087356ea01b44</t>
  </si>
  <si>
    <t>549ee2500d9d096e30bddb9957eac9b007f15cad</t>
  </si>
  <si>
    <t>afa43333526f204d373c9cdd4118e73bdf6750fc</t>
  </si>
  <si>
    <t>26ff7d00d740197f8eace44c9e217a78f5d68bd8</t>
  </si>
  <si>
    <t>53dfedcd9c84d8708e6f97b2453ba50add1e4762</t>
  </si>
  <si>
    <t>6d00d2b7657a41cfec0670ce6c530fa43e64ccb3</t>
  </si>
  <si>
    <t>65580df92b2a7874c1f672071bdcc069f91e0716</t>
  </si>
  <si>
    <t>9d0ad6b6b7d2109ffee1a9577f87a44bcc91a535</t>
  </si>
  <si>
    <t>2cbbfcaa1bfe9ca817476107697b5d505aac3254</t>
  </si>
  <si>
    <t>6ebde1a5bd944c4c2cdae4607075485fa3c2e74d</t>
  </si>
  <si>
    <t>bca730584d5f49d3cc66d7605eca41f31050ecc6</t>
  </si>
  <si>
    <t>8f36723cb95e2000e40f3d3db207709403e015e7</t>
  </si>
  <si>
    <t>94d71df337ee3a3b681eb1c5a55e64c014853c63</t>
  </si>
  <si>
    <t>7781c0b18d2e68511a933a53b403b234e399a950</t>
  </si>
  <si>
    <t>7823bf88a2f5e70bd10bb7d5e7e036d869b642e8</t>
  </si>
  <si>
    <t>035a770767afa9908e18cd4a992d5639c13efc91</t>
  </si>
  <si>
    <t>508ab2d8d081e0d9a520bf458faefed50257f471</t>
  </si>
  <si>
    <t>c9529a54f792952312bdac50d0733b8ab5329479</t>
  </si>
  <si>
    <t>938e6ecb307af8973b0d44c0c0cb6c4435c37a38</t>
  </si>
  <si>
    <t>104df5f6f57fad12c4fd2fbbea2cc7450f407cef</t>
  </si>
  <si>
    <t>e0aabe00b3578fbe65095b34faf3533689c053c5</t>
  </si>
  <si>
    <t>2cdba8a995f177e67b8ab8b6e3e28cb88550d1f3</t>
  </si>
  <si>
    <t>bcd9ecfa652abc70c22095fa170a3ed1631a282f</t>
  </si>
  <si>
    <t>94faa4908b1c77398219dfcc21f1526be079653f</t>
  </si>
  <si>
    <t>60eab56d49bda65b3c744c53647c70f331cd33ca</t>
  </si>
  <si>
    <t>04bd99992f1004f347d5b5c1a54a51988dd4f1d5</t>
  </si>
  <si>
    <t>b463bcf59d764a2543882fce91e67ded3b54f1a6</t>
  </si>
  <si>
    <t>0b8924f7519e806c7246d620dce6da4bb3526dfd</t>
  </si>
  <si>
    <t>595a53f4424d0edb6f356a7f155c25910f53c7fc</t>
  </si>
  <si>
    <t>6cf348a2a284f4e474a40cb3ebde6746d6056dd6</t>
  </si>
  <si>
    <t>0166d3532159ab09eeb556cf10b1611138616a44</t>
  </si>
  <si>
    <t>4ee4c1472de41ffe7822b2aaf19cce82cb0af81c</t>
  </si>
  <si>
    <t>daa5eb69ea1233f51ca4abd27102c91437facc27</t>
  </si>
  <si>
    <t>e56035aa82babce38ec092a73e45a33488f681e5</t>
  </si>
  <si>
    <t>b11d8174bf4a090db6b78666f06aeab04555b37b</t>
  </si>
  <si>
    <t>6e42e66376aab2c39e7714418136440902966e8c</t>
  </si>
  <si>
    <t>98a70f5b7ab35e6d5a9e14b6fda0d7edeb9dd4b2</t>
  </si>
  <si>
    <t>e1f330486cbbd23c677044fcc7c3d8ab2e77d1ac</t>
  </si>
  <si>
    <t>641028c0283a6029185764f554a298607ca49f65</t>
  </si>
  <si>
    <t>1cadbf06678785c81b6e09d1c2b96c0679971be1</t>
  </si>
  <si>
    <t>02c0e19d5fa812bf00722cf192c22c7bc73b2be2</t>
  </si>
  <si>
    <t>346371b9fceb363f0291b1514de3a491d42d0ed1</t>
  </si>
  <si>
    <t>b4a68137bbac040e61bdddf5c2914f44e06fe845</t>
  </si>
  <si>
    <t>206dc2f6ad19edc2b1a1f366668ba359e236e8f3</t>
  </si>
  <si>
    <t>810170e385d1dfba8f467d1b948411850a42497d</t>
  </si>
  <si>
    <t>aaf4464cac64893aed9fd8853aadf5d1ed662b97</t>
  </si>
  <si>
    <t>e2ba93ae871e69ea31c67b442065f531427e1043</t>
  </si>
  <si>
    <t>aa2d73f85cecc532d4a9a0ca822c5e66f7bbc263</t>
  </si>
  <si>
    <t>bf5dc6239e073c2f1152d48c4962ea2bf3275d2a</t>
  </si>
  <si>
    <t>8d9a276d9ae42d0e4dc9aec2951733cdd43f0f92</t>
  </si>
  <si>
    <t>f8742c17cd4f03c01142b17f90a7ee17b6f831bd</t>
  </si>
  <si>
    <t>2a9c1a476f38a9bca07ce4e6cef6ba904ea8f61f</t>
  </si>
  <si>
    <t>5895eb73b5fc295d88912aed30907f1f4eb9c5f0</t>
  </si>
  <si>
    <t>f7c0f1b3f9ea21ecc341818151903983387c8147</t>
  </si>
  <si>
    <t>3b355587a07d6a97d5a01ce4a82d67a616512f0a</t>
  </si>
  <si>
    <t>97cc3e30067e46df16e79fdb7383c1ea0b2d41bd</t>
  </si>
  <si>
    <t>98fe48dccfb59d6bc4654af204c76a14c73698a9</t>
  </si>
  <si>
    <t>af29e047593a8292d49502f76ba1e5499fad98ea</t>
  </si>
  <si>
    <t>d4caf739411b7ce89eb4ef8f1385c0c346498eb4</t>
  </si>
  <si>
    <t>2cd38ce9774feca905cbae184213baff0fcea3e5</t>
  </si>
  <si>
    <t>0eb8df7f144d3e2d5e649a71810cbbd2b97ec019</t>
  </si>
  <si>
    <t>444a45e6be5dd9139db1ceaba04609649fa20523</t>
  </si>
  <si>
    <t>e0f322628aa5efe00af0e4860ee92b70cf92923b</t>
  </si>
  <si>
    <t>8402766eb979c3ae8e50b8215e8af3b2156aa38a</t>
  </si>
  <si>
    <t>44d188449a591223ffb8440b0a83227ec36dce2d</t>
  </si>
  <si>
    <t>925174755f4135174c608a5e08de3d0ee40b8e69</t>
  </si>
  <si>
    <t>c3f09ded103a79b17f82e67e4fd218f6776a60cc</t>
  </si>
  <si>
    <t>249f12de097d5f88e0aff304e36949846d812e14</t>
  </si>
  <si>
    <t>b61c4e4e1da1bb38bc047865426a380deefe8e0b</t>
  </si>
  <si>
    <t>65807283e61abc9b8288515a28997105ce49a48a</t>
  </si>
  <si>
    <t>72cac006d89009a69411601adb0d3097c8b165cc</t>
  </si>
  <si>
    <t>6d89d1dc84086554b6fc7ba65a0f73911a0828e3</t>
  </si>
  <si>
    <t>08dd95a3122a98cfc15dfab97efb2529d8a5cdf1</t>
  </si>
  <si>
    <t>67d5ef8bbf68c29e1c9dd3e99f15b89e458ed59d</t>
  </si>
  <si>
    <t>1c15f870a40425b687c649080b398b160026ecc3</t>
  </si>
  <si>
    <t>6f3e6a10fdc3c8b84ee94d9497265f3d2ef8fb79</t>
  </si>
  <si>
    <t>c9de75a81f3e7fa49a89fd9ab760e85fe9e1e48d</t>
  </si>
  <si>
    <t>1572c07eb8d5f892308e1060a9fa1ccdbf18435e</t>
  </si>
  <si>
    <t>8b339706d517bae8fb8b90e93761b95af8e164a5</t>
  </si>
  <si>
    <t>61306d1543ed2b563b2b703bb8761cbee4619602</t>
  </si>
  <si>
    <t>57113ca19abec92222b36c9dde3eafb97e59e69a</t>
  </si>
  <si>
    <t>88346896830ea5c2a2c579ee58e8d0be1ad126d7</t>
  </si>
  <si>
    <t>bb5b646ff832fbc4337127478eb38c9f960fe33e</t>
  </si>
  <si>
    <t>36d44490259be9af0f0eeda98f26ca814c8119f0</t>
  </si>
  <si>
    <t>78f6245797794c12eca26f7a840805f882a3b32b</t>
  </si>
  <si>
    <t>7e98a5d088a0c53e217c7ea29d32adc23ea8b886</t>
  </si>
  <si>
    <t>fabd2a8551365db81c8eb2ab5e01daffa7c017d6</t>
  </si>
  <si>
    <t>f1825fbaea00491a339bd46bb5dcbf60821fc720</t>
  </si>
  <si>
    <t>6c476043ed7cfe3da4e90d20bef36b34deb52b93</t>
  </si>
  <si>
    <t>c7555daae221f06c325b2366376982a4c78f2a3b</t>
  </si>
  <si>
    <t>138c8b328abb8350f2a865c59c7ba81dc3832fab</t>
  </si>
  <si>
    <t>40cc44418ae128317d66359e2f7cf4d3aacb1512</t>
  </si>
  <si>
    <t>ae3182b5ad977853872ee39e69d39773dcad56bc</t>
  </si>
  <si>
    <t>02bc7139765142c9346b8ece2d24df9584f5c30b</t>
  </si>
  <si>
    <t>eeee4641303ee7ea0080cb3bddf154f54c3de26f</t>
  </si>
  <si>
    <t>737d53063bf45789f8d09277d2b079cd33d89614</t>
  </si>
  <si>
    <t>7988bfc960d6cdb91fcb998d82081df233dc1546</t>
  </si>
  <si>
    <t>51d5ac8989810a848fa21eecbf688dae4491ef80</t>
  </si>
  <si>
    <t>05876253e064527d03f72ff846696ebbbef77e88</t>
  </si>
  <si>
    <t>25b5098fc0184c89471f15211711ccbe4e5982fb</t>
  </si>
  <si>
    <t>44e5bbb6b2a60cb5a1b9876d8465a701155138ce</t>
  </si>
  <si>
    <t>b3570077ab5dc0c7568051bee825fa8ccdc1995f</t>
  </si>
  <si>
    <t>4d44ee1faaed33f382bdfbbf0b6d175f87758d46</t>
  </si>
  <si>
    <t>06110d8a5eea49509bb7c665a3b55ccfd61217a6</t>
  </si>
  <si>
    <t>7b79f1e7db5b3e7098f3715170bb5ad544d35768</t>
  </si>
  <si>
    <t>242d3ce8e8c214fe3c0e161f77af2c9255ae7b7b</t>
  </si>
  <si>
    <t>b26b870c250a870267b7bf33a9286c963132dadd</t>
  </si>
  <si>
    <t>60bdf87887f373f2fcc3ebb30009abafc074c30a</t>
  </si>
  <si>
    <t>5bd4f60928f816a3281c2b00b0e25476a0451623</t>
  </si>
  <si>
    <t>6e71e140b62b021e1b1d9ab31b8c1a12ed0140b0</t>
  </si>
  <si>
    <t>68eabcd337ca5aecebec2577c0922f5310ba6c4b</t>
  </si>
  <si>
    <t>ba51efff41e30108b9c341ac915f552e7357141b</t>
  </si>
  <si>
    <t>a6849f047df464c99d57d764d8dd94be0f4c13b4</t>
  </si>
  <si>
    <t>bfb85f3c2a0b673e92143a48b740d04ce8313c36</t>
  </si>
  <si>
    <t>e7d35f57609e70ff4a975a072276e5dff7490a64</t>
  </si>
  <si>
    <t>483d845649a72bef4704c39ec719b1a01dc0d71c</t>
  </si>
  <si>
    <t>40729aeda25cfae2d9844b2ba58baf9cfb783c01</t>
  </si>
  <si>
    <t>71e5ac29c5e377bcedcd440ad14de3df097547e9</t>
  </si>
  <si>
    <t>da83205205d0333a8ac4135b2a5ee48d0c20d208</t>
  </si>
  <si>
    <t>0897df49df0d5d796a65cbda78c8eeb6bf348cdb</t>
  </si>
  <si>
    <t>cf886865c3ef765ecad01f4b416da21dae6157c7</t>
  </si>
  <si>
    <t>a88e650f719f8ceb4edf41988ea71d1ad29a9321</t>
  </si>
  <si>
    <t>d9e7eac3bc35ce7446505f9673219b14f9166166</t>
  </si>
  <si>
    <t>9ab5c5cac3a97c63e31858992f1046fa4fcd31cb</t>
  </si>
  <si>
    <t>ada7480c8ee145298d871cc071cfa0c5dfdc9135</t>
  </si>
  <si>
    <t>bbd5fa8b24a08f0c0cda8e0dca61403872a00594</t>
  </si>
  <si>
    <t>70165b0481990aa55a8ecd56578a9aa82ec2c716</t>
  </si>
  <si>
    <t>d778adaef916f5185fa63dcaad89576cc639e79a</t>
  </si>
  <si>
    <t>dd223d480ee56476107f1e3ec33290fe3ed104de</t>
  </si>
  <si>
    <t>a19d561de45ac1549b7c7c0c9adf13fd13462c6d</t>
  </si>
  <si>
    <t>7681a6d4dbbde1853803789b004290f841a7fa9f</t>
  </si>
  <si>
    <t>74c0e3f8483e826398cc5f3491156db96b2f3b96</t>
  </si>
  <si>
    <t>fc33f226735b1b3cd8e67a4cb60b8cdfa441aa0f</t>
  </si>
  <si>
    <t>cd6ea39dc83f33bfdea5e250e00bba88fe720d77</t>
  </si>
  <si>
    <t>7c2f99813a9c8a0a55f6120b0495b2f046ffac3f</t>
  </si>
  <si>
    <t>730bf21dde3076bce4e0f3decc5fed91b1ae0aa9</t>
  </si>
  <si>
    <t>080a62e1172078204617514f5cce002b1c95169e</t>
  </si>
  <si>
    <t>1ce13b85647a5695667927d0692cc63560e36bd3</t>
  </si>
  <si>
    <t>603dbc6d80d4179065567fa297cc23b1eb01e567</t>
  </si>
  <si>
    <t>5b4fd56fd4fe822f52d0e4ebb09ad185dce07dc6</t>
  </si>
  <si>
    <t>0dee83bf1e24e39aa5083134d8b916b3f140e68b</t>
  </si>
  <si>
    <t>6f1b7efd684acb66159dbe6657b6c5d8455963de</t>
  </si>
  <si>
    <t>9ba6c92bd6ba0bc7af433289d48eccfc313f8abd</t>
  </si>
  <si>
    <t>086871c024dd1a7e1c97d5d1caa1c1f593372b46</t>
  </si>
  <si>
    <t>d0923ec55991cfc4282f313784a435fcbb1ea0ea</t>
  </si>
  <si>
    <t>944d13aef4fbbe62a5d8e08e11dc99917e3e6810</t>
  </si>
  <si>
    <t>63f15665c05c338a9daae7dec0df9afc31a200a3</t>
  </si>
  <si>
    <t>a93fa78723bbc673291ff90d4a86e30c8d820966</t>
  </si>
  <si>
    <t>5886504f9fcd1d6377e416cb64a63219eafdca63</t>
  </si>
  <si>
    <t>e55bca67dce242427f531d642e61c769b67613c8</t>
  </si>
  <si>
    <t>7df75572b27c45bb70a99732dc5a4e0f841c5e69</t>
  </si>
  <si>
    <t>3235e80c5677f2e31f6b26aeceefa7f55f24210e</t>
  </si>
  <si>
    <t>b6c14b6e11f6070cf30961737505b7214bb17304</t>
  </si>
  <si>
    <t>7c48cb825f6a3f8cd7cecbb92105dd7c11b4822d</t>
  </si>
  <si>
    <t>cc0da5e37ffa81d92afc3a99a00c4adc9d3c24ad</t>
  </si>
  <si>
    <t>d858893cfd8e32c45ea747eaf3938b9fdd37a83a</t>
  </si>
  <si>
    <t>cda343bca9e0ed543d60fcd0dc4c11072e083653</t>
  </si>
  <si>
    <t>94b6f181e50c10fa925cdce45166addaed3d7955</t>
  </si>
  <si>
    <t>2f31242a01afdaf416060d7bb36a10efe89458f3</t>
  </si>
  <si>
    <t>eb58d604a18d8bc0c23de2a154c180ccb58d4b21</t>
  </si>
  <si>
    <t>8df71b67611f4bc1b11272b1480631d874004a5b</t>
  </si>
  <si>
    <t>6d75f5ea95416183964be57275c340f41ab7f82d</t>
  </si>
  <si>
    <t>a7573a78e138eca6440575f2931bde347b600822</t>
  </si>
  <si>
    <t>5555507fe62f783e842fb8a35a5f70db3f5f977a</t>
  </si>
  <si>
    <t>cf3fa2483e8556ce47d74906be9c8503a9b692c1</t>
  </si>
  <si>
    <t>aa1893f71d1658b4f052600453d89e83728b5233</t>
  </si>
  <si>
    <t>e79b665a4addecec4d97105d49dbda6fdcbbb631</t>
  </si>
  <si>
    <t>07bf170e8a8a039b47922b6f660ef2b1c8f9d2cd</t>
  </si>
  <si>
    <t>2acb0b76f38f88e824c6882901ecf04f9ebec0eb</t>
  </si>
  <si>
    <t>95c406fdfff5f753ceb7d400478c92fed90fc042</t>
  </si>
  <si>
    <t>6561ee1ee83ee0377ea9253bb806d26c2d82f11f</t>
  </si>
  <si>
    <t>e81a1a45aba66279e4207c8404b33716c7820fac</t>
  </si>
  <si>
    <t>3d8a30629d9784e5991d7c8c167f836403f5678d</t>
  </si>
  <si>
    <t>d2f5d74403aa74a93f46e2cbde0e0bf528f3c30b</t>
  </si>
  <si>
    <t>6ba0b458ca2b339e8ab85e3ed680d0929db4e3a1</t>
  </si>
  <si>
    <t>530dc72c869af207dec8da1cbc7b793f8d01d85a</t>
  </si>
  <si>
    <t>d14eb560c47e4a875df452c9df088cf38af7ab92</t>
  </si>
  <si>
    <t>8af46d10d15cc0b98560fd227fcc8e249170c323</t>
  </si>
  <si>
    <t>c41f1c92449e4a6cd1c60769a69b6e4c73e4def5</t>
  </si>
  <si>
    <t>4ae6b0507826f1409a55dc9b013e34dab7c9f185</t>
  </si>
  <si>
    <t>5158834308171d1e01aa55b6b7d5a7cd1697ca3d</t>
  </si>
  <si>
    <t>3a424c771dda350eb9abfbe139d0eaca159cac62</t>
  </si>
  <si>
    <t>b96a797af326167b67b4f361867efa20eead5058</t>
  </si>
  <si>
    <t>7c267ba0e8028e890d7169f581092789ac8f189e</t>
  </si>
  <si>
    <t>b00edae3e0e64bd74ec99225cebc4c8a1d3b9abd</t>
  </si>
  <si>
    <t>6894ea5e28877dc22aa0a758ada89d56a49facfa</t>
  </si>
  <si>
    <t>323c7d38e9d949385eb9d90c47e8971548ab5ed4</t>
  </si>
  <si>
    <t>5d7417542976f481dd308016bbe411ff461b1810</t>
  </si>
  <si>
    <t>f8d4201e0cf8fc4a0486048bacd51a6be158cf33</t>
  </si>
  <si>
    <t>b931bb9b7085aed0cfe08463ea0d41f2ca830f39</t>
  </si>
  <si>
    <t>c3099bcf6fb060eee97000e29ee0223e6aa7321e</t>
  </si>
  <si>
    <t>8d84351773c6e4a8a30c77c85a5c248da06defdf</t>
  </si>
  <si>
    <t>6ba0b0bad9129ccc0eee5c44135cd31e8191031f</t>
  </si>
  <si>
    <t>0cfa2517e5493b55fb9d494fe490973c24da9859</t>
  </si>
  <si>
    <t>e9213ad212a39c70cfd969ea00ad1a2d5209c544</t>
  </si>
  <si>
    <t>dc85205df17b9e3072d48c41f218901a4971d308</t>
  </si>
  <si>
    <t>b8da0a36c66231d0a7f6075f925153b4e80e5431</t>
  </si>
  <si>
    <t>0095a0fd8eda1a55195bb8182b5de4c1b9f916dd</t>
  </si>
  <si>
    <t>b27a02da35892a7617731d3d7f0d6862d0f485f8</t>
  </si>
  <si>
    <t>f3c91b87d7fbff3e03b54d6b158638bc9089b404</t>
  </si>
  <si>
    <t>2e4106e05c3202be7c518de20dcc7fdb3ebb43b0</t>
  </si>
  <si>
    <t>f2e4dec801dd4ef68fc96ddd7b55fccb1d03459d</t>
  </si>
  <si>
    <t>7041a91484a56d26b2adfabab83afbf1c4a48bf4</t>
  </si>
  <si>
    <t>265f9a0c04350b3b21ec8e00dbcd1279efd31107</t>
  </si>
  <si>
    <t>1c23b4cad21357bf16c310ef0766c5d589caf12f</t>
  </si>
  <si>
    <t>72b12c72e08f1b0c3c3716ee798b9814063bb774</t>
  </si>
  <si>
    <t>6947560220e43e010ea8f210fea19a1bfe1a6d72</t>
  </si>
  <si>
    <t>949f02179a05688c99cb2f5b3521e76cc4c8e41a</t>
  </si>
  <si>
    <t>dc479926b1feb4733ce25ebfaa3cfbf62cee6347</t>
  </si>
  <si>
    <t>a571ac650dc845cea8bde20a1045a1eb61cae588</t>
  </si>
  <si>
    <t>dbd4fb78e1af1acb1e59e3f2de59979b012486b1</t>
  </si>
  <si>
    <t>3de3a3b674187a6cd4b2c9fc80a5641755e9e63b</t>
  </si>
  <si>
    <t>b0a0983b15eb0e6ffc401b8cff467bce7063026d</t>
  </si>
  <si>
    <t>f30b389abfffe64d9559b3cebd6c904805e3a020</t>
  </si>
  <si>
    <t>6480a0e5466567f487f36d73de697c6310f69149</t>
  </si>
  <si>
    <t>6c673128707ca3b5b6dd9c4d6d73fbc907440e3e</t>
  </si>
  <si>
    <t>a77f4551ac0dca5b02588a9f6b123cc84944845c</t>
  </si>
  <si>
    <t>53da242376fb19782196eca45076edffd9e9061a</t>
  </si>
  <si>
    <t>495aa0bf411a3585e9d0f1fb63cfcb873ad7048f</t>
  </si>
  <si>
    <t>dfe5676a9237784067ceaf8da7b361ac2af75d83</t>
  </si>
  <si>
    <t>818dabe09572f973f3bbb3cd42b0bedacdb1b4e0</t>
  </si>
  <si>
    <t>b13e6898349d2021871a5985f85e1d99325461e7</t>
  </si>
  <si>
    <t>f58e3259cfe2beab9dbf5abed3a41ad92cc0e10d</t>
  </si>
  <si>
    <t>9fbb88be997ddd8337d0de387eab0d98f1844c36</t>
  </si>
  <si>
    <t>165280ed3cf8695d697adcc139eaad414d7366bc</t>
  </si>
  <si>
    <t>4523b5f358e7e2cc078bde232e6fec93febf87c4</t>
  </si>
  <si>
    <t>2b630819a6392e52b8ff6c5d306c21aa8cd50e90</t>
  </si>
  <si>
    <t>6522fcb9e3cda9301b44430843ff2d9aa89473c2</t>
  </si>
  <si>
    <t>08efe4f6bc4e73e286e615c4dd5e1ace4874f7e2</t>
  </si>
  <si>
    <t>c2fedf39b7b9bfbdfc463b324e7aa837006aaa0f</t>
  </si>
  <si>
    <t>244a492354d8aa21cd7dc6c17991caee24062adf</t>
  </si>
  <si>
    <t>50f9555e45e303adc616624d7dd7d46b206814ac</t>
  </si>
  <si>
    <t>3c80f182000f8165ac0e993540bdb233538700c7</t>
  </si>
  <si>
    <t>d39a546f2c0a7912c39dc6be848ee87a3af08dea</t>
  </si>
  <si>
    <t>2214758bdac1ff36c025afd26dca953b5023436f</t>
  </si>
  <si>
    <t>de8041faa256b27a210b8fbbcd6d4256b1d1384d</t>
  </si>
  <si>
    <t>304aebb950b06dad900d930e5ca561132582aa7a</t>
  </si>
  <si>
    <t>2d55237aebfeda8287d53fa5b6d3e370846f8ab3</t>
  </si>
  <si>
    <t>decddac5a1fb205efbf2cd95a1b0cc5d03df5545</t>
  </si>
  <si>
    <t>07003cc9be36c79d2883398971f4167d2ad43bb7</t>
  </si>
  <si>
    <t>9879847f45522b1dd385e7e884eb6ff57a616372</t>
  </si>
  <si>
    <t>324b1e90c5e6bc1fe01f1c3d1109aaff5b46f957</t>
  </si>
  <si>
    <t>f7ccb26ad96f00bbe4e64173ad29d64c225a34d5</t>
  </si>
  <si>
    <t>c041ed1757526ac34f5b13a543e6883ec4a83b32</t>
  </si>
  <si>
    <t>29529856224cb3520be20b5cd8a0fdcff291d361</t>
  </si>
  <si>
    <t>a057ac5e34d5d3de83a5b00c56e72adc6cb97e9b</t>
  </si>
  <si>
    <t>2f143e0ca62ba3610e0f57605ae5b72c869cb578</t>
  </si>
  <si>
    <t>e78c329d00ea4dceda070319628c96d24cbd6e61</t>
  </si>
  <si>
    <t>60ba37c9f77258a55ecebe0addbb5d5d55c88d86</t>
  </si>
  <si>
    <t>81cc717e13a3cc72822e19426585f17fc1d0d400</t>
  </si>
  <si>
    <t>6bef4aca2cf3126a0aadcdafed6674f269b919bd</t>
  </si>
  <si>
    <t>16b77919b71b28eb2d4d06a2740c9aeec94cfe58</t>
  </si>
  <si>
    <t>2abbba651ff386d67cedd96e6d8efba942b37841</t>
  </si>
  <si>
    <t>ac3d5829c0ccaeffaf23de07d39557a590ec6b91</t>
  </si>
  <si>
    <t>18e1af703e06e629caadcc949bad0fd566b3d24c</t>
  </si>
  <si>
    <t>943cf54a6838573ebf4ddf90988c12842a04b47e</t>
  </si>
  <si>
    <t>9631906615f9c6b80675e960387dc465c453e595</t>
  </si>
  <si>
    <t>37377182945933bd4892595d1362d795a0fc488a</t>
  </si>
  <si>
    <t>2a6058c56b4511f62e195da8c235b0b280fe441e</t>
  </si>
  <si>
    <t>6950f2542ae48afd535a4817d49c7796ab8db34f</t>
  </si>
  <si>
    <t>2018d4ed490881a11d60a854dd5a168c46248f2c</t>
  </si>
  <si>
    <t>68939f30a2d55921d823b9232bb8cd914cfadb00</t>
  </si>
  <si>
    <t>9c8c62d2c14735737927c64f12fe3062c431422f</t>
  </si>
  <si>
    <t>4b09512b83850f078390e170921d6f4be826fbf2</t>
  </si>
  <si>
    <t>a33015198eb6bb9e08eaf9493d30cff635266304</t>
  </si>
  <si>
    <t>83dd59c218ff938e3e0ee861c017b03feae55620</t>
  </si>
  <si>
    <t>8f9441fcb8211c85e5bcb421d1f644415ef4460c</t>
  </si>
  <si>
    <t>67ed43ba687466a4c7b3aea20de9e5a12bd50641</t>
  </si>
  <si>
    <t>617a023fa2e4c1d7c1b236bef70dab71f49f2e8d</t>
  </si>
  <si>
    <t>7aa8440229be379163f1b9a0e5f6c61d5e0e7070</t>
  </si>
  <si>
    <t>99f2e3c161b3b6acbf46cdaa9ab45762973ef397</t>
  </si>
  <si>
    <t>3e7a13f09529d57fcbe57d10adbfcf7825dd65b2</t>
  </si>
  <si>
    <t>2e31a27a4184650759f20bf27ca5cafd408f2a90</t>
  </si>
  <si>
    <t>53e54564c6de31376a88e22520e63a1d83b8adc5</t>
  </si>
  <si>
    <t>b28309f01de0e3a5609e147477814ab3839fe316</t>
  </si>
  <si>
    <t>8e23c8205d18d4a5b4567bce9e53b656010742b6</t>
  </si>
  <si>
    <t>cf140a98c4496f976e4a4fea9b84d58f795983a7</t>
  </si>
  <si>
    <t>b610ffb141f820b9967448d9229054837ebe2b73</t>
  </si>
  <si>
    <t>783f4d34e29554e47db5b49d7df702e94462e9d4</t>
  </si>
  <si>
    <t>a05d9baaaf28f67a364682bc550a296ddcdb7c87</t>
  </si>
  <si>
    <t>d2558b7ddf682e41bc829d69bbdafa4927c23887</t>
  </si>
  <si>
    <t>07f5199529a0e2cdb6dfbda20e4b16f060378b84</t>
  </si>
  <si>
    <t>e60776cc76c12e10b214db5950fcbf0d80f883e3</t>
  </si>
  <si>
    <t>a14aef88a8f5f4b92feb179f57a4c2676dba458e</t>
  </si>
  <si>
    <t>21848ec52c478a18fb10730e821a469aee31ce7b</t>
  </si>
  <si>
    <t>f3ee6faff9bccaaef597d7e7cd37b44bd9287967</t>
  </si>
  <si>
    <t>b100e47e693de21bd4a6d33660320759c22654e9</t>
  </si>
  <si>
    <t>8659d998efa8594f202fa4cc1977898d0c56caff</t>
  </si>
  <si>
    <t>138eec6167cf7cfa428d3dab78a7b870eb72920d</t>
  </si>
  <si>
    <t>c25a89f1dd0ab8654396acedb60e1e1975386a41</t>
  </si>
  <si>
    <t>a86c606a3b4e642acc6fa7b78cc9ce499ebc9aaa</t>
  </si>
  <si>
    <t>726b4ed879ccfbe3b48ad12bb1d9abd1c7bb766f</t>
  </si>
  <si>
    <t>403c0b79bb9faca01ef1018f207f3133ebff2fb9</t>
  </si>
  <si>
    <t>172983ff14c5ec2182d438640fd0a9f6f1bf36fe</t>
  </si>
  <si>
    <t>351b563693ca0faa5bf4e9e74e53aeed32c53974</t>
  </si>
  <si>
    <t>f21e0266d240305f6b9327e2f7111298c95a7335</t>
  </si>
  <si>
    <t>531f0450defa2e1abbcf1d9db33eb8e403ce2ab6</t>
  </si>
  <si>
    <t>b672982373ccbbeaba8b7b436a93d634783a6248</t>
  </si>
  <si>
    <t>b02acc77ef1cd53abc40238f02950a4c404517e3</t>
  </si>
  <si>
    <t>f632269f12404626b0ae24b0fbf1c643b3aae8d9</t>
  </si>
  <si>
    <t>7c83662d0e981d214ffefe73ae0748540299e6ba</t>
  </si>
  <si>
    <t>5466d6e8951bce147dbfe95826d23c5d0a997694</t>
  </si>
  <si>
    <t>459463ed91301b62e321f2345ce9f06fee501a9a</t>
  </si>
  <si>
    <t>f4ee6a955d557ec993b2ce62740106d3a8b5c482</t>
  </si>
  <si>
    <t>910164208771df86710079a157422ce722c38aca</t>
  </si>
  <si>
    <t>243426f2201bd0f552c7666ed47004deabac2856</t>
  </si>
  <si>
    <t>0bb287f56a3e4d2afc9f731ce56fc03102a7dd08</t>
  </si>
  <si>
    <t>9d66769d3b1c68e90e8644aa3470d9968633722a</t>
  </si>
  <si>
    <t>df1a0c9d45fb7474ca23c0ab8fe56ef3dc185224</t>
  </si>
  <si>
    <t>946b88a7ba2738411c203d414aab7548ea549e46</t>
  </si>
  <si>
    <t>a8bc5dfb0e79e7bd660f8c8b775d325e0eee2b2f</t>
  </si>
  <si>
    <t>787b385215d45fce46004554d5e03cf2662a5f8f</t>
  </si>
  <si>
    <t>f383fd0a136b4ede9138f4c4d4d3e15a93c638a4</t>
  </si>
  <si>
    <t>d94bce73f86308a9891c0b17b6693fe73713d7ff</t>
  </si>
  <si>
    <t>70299c16d60eb47ced53d68a4dbc101326e910bb</t>
  </si>
  <si>
    <t>b722b8f47114390359b110169630cf9045fbad45</t>
  </si>
  <si>
    <t>d2adacf41a85643616a56130d1ab3e38664e3634</t>
  </si>
  <si>
    <t>96761cdbf78f1ed63921aff78a007c8625dbc697</t>
  </si>
  <si>
    <t>c14297ce2e716df0509a166b8387ac3e164f2f65</t>
  </si>
  <si>
    <t>0e762916160e19e7c3433857fdc58744bf11ca8e</t>
  </si>
  <si>
    <t>feaa25680be50815166f6e96b1621d0766eee2f3</t>
  </si>
  <si>
    <t>2418bf4a82e38ef364cb6085bce1d88d6a52e9a7</t>
  </si>
  <si>
    <t>42a7ddf01b8db786487c67f1e6d63710f6f562a1</t>
  </si>
  <si>
    <t>1054cd83c64e016245304b9965f3495fceb48f14</t>
  </si>
  <si>
    <t>164e2eb49307b4f3dffe1796ce331900cc2c5906</t>
  </si>
  <si>
    <t>a1b2f717a9c16791e64d5874a061a4c68bab5bf2</t>
  </si>
  <si>
    <t>0d67f199ed95a2424c5aef284b6b80f1b71fa024</t>
  </si>
  <si>
    <t>f47b9d30528b6ab9574e078ff0ddff303135d144</t>
  </si>
  <si>
    <t>6c5f4d21ccb28d9f4d9c1b00087846180c0fdf94</t>
  </si>
  <si>
    <t>b3430a40764ff836d6350bd089e3584d1b82b479</t>
  </si>
  <si>
    <t>857c932bed72453e1bac6ae7ef9aa46c40b621a5</t>
  </si>
  <si>
    <t>0617f2c2348582ca3c32d5095d4fae26af3a39f8</t>
  </si>
  <si>
    <t>ec5ce5dd8231093b04cf4425c7225b114273e917</t>
  </si>
  <si>
    <t>1e660a25131f249ab8e82b3c478a2953eceb670b</t>
  </si>
  <si>
    <t>2ccf40945c6e5acf82bd1a754ec3ce903b722be9</t>
  </si>
  <si>
    <t>4c4c731d8a7121b7adf4f5efad7aeb7b4fed2544</t>
  </si>
  <si>
    <t>339234543d74771d5f780c60ecbdb9a8230fc319</t>
  </si>
  <si>
    <t>5658d4959c58535b04615ac5ac66bb95a5246e93</t>
  </si>
  <si>
    <t>8e774af66bafe2285164a008a87b78c273fd7ecd</t>
  </si>
  <si>
    <t>03347f02faf5fff9bd5ea75a3d35263bed22cdc7</t>
  </si>
  <si>
    <t>691ffdf059a350691de0d091d596b84719b04a47</t>
  </si>
  <si>
    <t>c3ddeb236aac02b09bae43bf917c1db329f0b9eb</t>
  </si>
  <si>
    <t>a05b627a9768ec5622f24251a742d50722db5033</t>
  </si>
  <si>
    <t>4939bf4bfe3de9a97518f62849047ae3eff3688b</t>
  </si>
  <si>
    <t>e865363e0f2381428f09aef26a91e6bce8f81a7a</t>
  </si>
  <si>
    <t>c37d5ba3bab0585a554d1ef56154c74ef2befab7</t>
  </si>
  <si>
    <t>712fc6dca9bb732bee094b9107929b20d439c952</t>
  </si>
  <si>
    <t>a56d06256838c734e4b5f1269117a1095457df34</t>
  </si>
  <si>
    <t>2bc54060a4aff2e01ecfdd0c1eaaeec52a39b738</t>
  </si>
  <si>
    <t>81b390e29f2a767dce3be0c1a7c60cd9b278247d</t>
  </si>
  <si>
    <t>bc8c82e5b68fb1d888fa6bac7494ed9870dca80d</t>
  </si>
  <si>
    <t>5e6c6ab2bdf9b969d4407786e851e305cc7fd25c</t>
  </si>
  <si>
    <t>b9bc748e79d60fa1de5b2556c53aee24519cf596</t>
  </si>
  <si>
    <t>db211f60c0fd5c610818c25a3cf99df30ae9ce95</t>
  </si>
  <si>
    <t>92da915acc848ced9222ac7d3a9cdcfd52d2673c</t>
  </si>
  <si>
    <t>7b3606bb4c85c0be636677c6850b9158c5696a4e</t>
  </si>
  <si>
    <t>f8896e3f85535f7f367164e7a22781b6cadd1e4c</t>
  </si>
  <si>
    <t>db8560c419cb8411dc77a634e52b3557a807be23</t>
  </si>
  <si>
    <t>f2985d5022a04dce005ee3540a350822d4987a3b</t>
  </si>
  <si>
    <t>af0c7faa092de7ba192a7d9a00085c577c97247f</t>
  </si>
  <si>
    <t>54b57e1e8ff08ddf31e636b711e9a70a509d5e3e</t>
  </si>
  <si>
    <t>df0f7cb9fc4fcc6fd411f4202a0796ee3c075179</t>
  </si>
  <si>
    <t>ae8a9b1eef6fa155bdcc48d9ea860b8ac592b640</t>
  </si>
  <si>
    <t>40d24ab50ad1660390d9b06bc5c6ac5cabd84329</t>
  </si>
  <si>
    <t>8bc93d7c2d29a117fbf31cc7fca449abc015d5ef</t>
  </si>
  <si>
    <t>4d9594a0689ceae8ef93275a6c9678ff2ebbd771</t>
  </si>
  <si>
    <t>234ab7370d246291c2f73bcd2acfa28d7642058d</t>
  </si>
  <si>
    <t>17b3513f69f3546f4b60f8a5ca744644983944a9</t>
  </si>
  <si>
    <t>4c924c422352a96804ec382aeed29b79dc74c642</t>
  </si>
  <si>
    <t>9b6da6040525694c3d3105433fa201657af5dafb</t>
  </si>
  <si>
    <t>bfcfea87bb702691914c454f6d3ccd3103823580</t>
  </si>
  <si>
    <t>1577c985bce2eb702b2bbe04a9c52a792410ed3b</t>
  </si>
  <si>
    <t>a1827f70c9b871f6d15336ce557d23f12996c934</t>
  </si>
  <si>
    <t>6d4fbd8e6a50555ed70c06b4a10669e7e6f403d1</t>
  </si>
  <si>
    <t>bb9abfcc55a81096d6c3532349094574c3ac3154</t>
  </si>
  <si>
    <t>f8cf5ae43f741ffc99bef1da0a9612095769142f</t>
  </si>
  <si>
    <t>2c5c9d203af89bbe856f133d0f2a7b7141d80704</t>
  </si>
  <si>
    <t>a51278e59334f4155e36a565b858275430022786</t>
  </si>
  <si>
    <t>bf01c09f4af975eb66507c8406a8e89a3dead1a6</t>
  </si>
  <si>
    <t>6105ac520e8eb0f8c5a6c2c4eeb554aa4362f97e</t>
  </si>
  <si>
    <t>499c581544d62eb43d006247ec68a40223226479</t>
  </si>
  <si>
    <t>552891f58e4359c884d4b67def72cbc68430d224</t>
  </si>
  <si>
    <t>80c9ae77da24932e967c10dfc6ca38bb7e5a5f18</t>
  </si>
  <si>
    <t>ad89061a33596b78d21bd23e069cacaeaa5a2fb6</t>
  </si>
  <si>
    <t>573c1c88d217468d2589c17d665ae933cdd8eb1d</t>
  </si>
  <si>
    <t>fcb21a158295e155ae8abe1e1459d6dfc6bc3005</t>
  </si>
  <si>
    <t>a876251b419fb57d4dd126b418465f3da5a6b189</t>
  </si>
  <si>
    <t>3fed4bfb910abf3e58b8e12fd6cead76aaddad9a</t>
  </si>
  <si>
    <t>39877ce3fc1d583b3857478dfd2278fe5684d3d7</t>
  </si>
  <si>
    <t>2da220a2fefc7bb421e04c036badf877a4ade381</t>
  </si>
  <si>
    <t>0596f9db2cc9344ab76a9cbc610f2f527e4e3373</t>
  </si>
  <si>
    <t>ebb24accd05648df3206d77149ccf182d367700f</t>
  </si>
  <si>
    <t>7215f7b7fdea436017c8a331d5468dc8fc5c7145</t>
  </si>
  <si>
    <t>716640903c6c5af89c2b1bb5842b05eabb245f10</t>
  </si>
  <si>
    <t>e14a486231f6c5e4c80c06f584c3b34679548e35</t>
  </si>
  <si>
    <t>28b48bb82a564acb72100104347a946ab177d9dd</t>
  </si>
  <si>
    <t>92de21f64216341c1487aebc1f4aa8ca30607195</t>
  </si>
  <si>
    <t>b5fd1a23320cdf071e88ffc9d58c5911d91202f9</t>
  </si>
  <si>
    <t>e26426638eeb9b4901f04af1fd1bdf9581d22200</t>
  </si>
  <si>
    <t>a3f7995ed9de889d7fd61ee61cd644f532ca8661</t>
  </si>
  <si>
    <t>f4039e1682c065758486c50a2c683d526095b016</t>
  </si>
  <si>
    <t>4d5cec6ea52b0963528093b5e51522ec48d58cdb</t>
  </si>
  <si>
    <t>ce6c9f4acc99fe13da5414373d7cdee94f51f474</t>
  </si>
  <si>
    <t>81d3b5d2680814d2c0b1d8787a93b773558457f6</t>
  </si>
  <si>
    <t>dc5d085ac63f3c5fbf35bb37bb12dd04b49e6080</t>
  </si>
  <si>
    <t>b7bd20495085a71ff5139058e1b6663695a8910a</t>
  </si>
  <si>
    <t>6fbb4bab65de1d3dc797758049ef750e5cc4411e</t>
  </si>
  <si>
    <t>35f44ab6d5d10fa2307cdaffea6b1ffed3576f5e</t>
  </si>
  <si>
    <t>a60cb32e8d0d65e91be2bec636a2b324ce965dc6</t>
  </si>
  <si>
    <t>6d0c4a272cbef0e56dd1c60ea4b3f4e4069b8eca</t>
  </si>
  <si>
    <t>0cb288d092ef8131c84dfab33870a65331ecd079</t>
  </si>
  <si>
    <t>3f8252eb797ffba6e54917afdbd720937c0fe3b0</t>
  </si>
  <si>
    <t>b81d4987f218ee2fc37835787c80bd8db7f5c468</t>
  </si>
  <si>
    <t>8e6fa365a3e8f52f1262320408457fa95d40cf00</t>
  </si>
  <si>
    <t>277994f97d9067a10469594ec616ed4dc118efd7</t>
  </si>
  <si>
    <t>b51e9ff0da2d51c1d1c78a9122f961ae87ecd0ca</t>
  </si>
  <si>
    <t>a7e242ce143ad2b41902fd9f9ffbf2d53ac4e8de</t>
  </si>
  <si>
    <t>ff71547f1acc0ae97ed24d61dcd500288949379d</t>
  </si>
  <si>
    <t>a94386f019225f42aa051673c99da09ddccb1094</t>
  </si>
  <si>
    <t>9e7f11028bb53fe9c3b88df183d17e11dd9c0db7</t>
  </si>
  <si>
    <t>43bdf6ae593aa568e9a40a66215bf0a70659946f</t>
  </si>
  <si>
    <t>08d5916ed5719087abe4829f42b83d493c6ede3a</t>
  </si>
  <si>
    <t>9c811f2e74c542bdceedec83af089034267705ae</t>
  </si>
  <si>
    <t>b4126f708c8d163c660bac23230ca670a17e26c6</t>
  </si>
  <si>
    <t>1cfe5dc46695716cdbcc6184fcbaaef2bb0c68c2</t>
  </si>
  <si>
    <t>853bd6ffca53f44d8bb482b1dbb330ec7b85c9b5</t>
  </si>
  <si>
    <t>7ff97717f201ea67bea4a99c9af47e50f948acb9</t>
  </si>
  <si>
    <t>3dcd84b817f8cf5256c951cb49d9bb7c82e3c2dc</t>
  </si>
  <si>
    <t>27c45ffd74b2242b8a501e9ff0f53486fcf03f89</t>
  </si>
  <si>
    <t>16396d8c8cdc2c819373e474d959f0bacbf43136</t>
  </si>
  <si>
    <t>11f0e32c57149689e5c6cec4761d0e5a8259b1e0</t>
  </si>
  <si>
    <t>4aa12e06536de2f5acc151844a9bdf26f7c28b49</t>
  </si>
  <si>
    <t>7748876931635172a906808d550cd316342109ac</t>
  </si>
  <si>
    <t>83a93da2a5dd423fe26ef55447b51406c8a85ee3</t>
  </si>
  <si>
    <t>135c59f05a91b5d90c0554be385adc6b6cc219f9</t>
  </si>
  <si>
    <t>0a8160f7b721493db8f6728182fab252ce2916c6</t>
  </si>
  <si>
    <t>c566653eff8502d4032327f6d381e69e9a0b58b3</t>
  </si>
  <si>
    <t>d64cab49570a26094a8caaa7698d9a1c7fdce624</t>
  </si>
  <si>
    <t>a82f6ad27486756cc6d80d3a2db1695b779e36be</t>
  </si>
  <si>
    <t>0a033b2ec376774cfa3753b5f0dfc740e4c16a55</t>
  </si>
  <si>
    <t>5c04cec3b4c381f78a5de9888ab81f7f0c701ed9</t>
  </si>
  <si>
    <t>906049d833698b34e8afb8fe2ef8d7e92dec9f5b</t>
  </si>
  <si>
    <t>f5ba10bb78465ac044664eba524d1bbc2bedee39</t>
  </si>
  <si>
    <t>d927aa3b725eb240657c18ade2eef8d44146059c</t>
  </si>
  <si>
    <t>270f3d0bbbc8e4e5ea8328cd23e56101bef9a4a7</t>
  </si>
  <si>
    <t>e7fce70c2d70ed3825119d6852110ef0dc8f4ad9</t>
  </si>
  <si>
    <t>e2b54d4db684582e563aaaf5aa09c00cee42e6f7</t>
  </si>
  <si>
    <t>6b49da4269a8553c941002d8df68998f6144767f</t>
  </si>
  <si>
    <t>08c8cb3b5643b889698c6c2458be1966d1a1d8ab</t>
  </si>
  <si>
    <t>c2fb67f3ea20cd9ca0b0933f144a8570de7eebaf</t>
  </si>
  <si>
    <t>2aff969213f49f09af1acc92685c160ae7015f8d</t>
  </si>
  <si>
    <t>d1e4739e3b25fc93e4206344d61ddb24dc1a1391</t>
  </si>
  <si>
    <t>a57fbcfa7e924fa65c167daedf7e523a5c4169c5</t>
  </si>
  <si>
    <t>ebcac8257f3a170d5dcb2e8244e476830ade4c43</t>
  </si>
  <si>
    <t>f767c80c845d8b5643d23af49eb7d23d67d1752f</t>
  </si>
  <si>
    <t>842c84bd1767905a19e2af01bdfe88d416d1b2da</t>
  </si>
  <si>
    <t>b41476e5f0b48c1060b04c5904397df003720b79</t>
  </si>
  <si>
    <t>0cdede08c07b0ed791b9018e1ea5281b690728ae</t>
  </si>
  <si>
    <t>84f956f6663c3604af0f0d07d2cfb2b8d857eafd</t>
  </si>
  <si>
    <t>301ff1b4e73a547b1e1be5410ebbb5ff881b67c1</t>
  </si>
  <si>
    <t>9d14e39ce6a9c9555a14db7314f0eb672ddd2766</t>
  </si>
  <si>
    <t>a9dd74e3924da4258ab551e25b4f382514bc7ec2</t>
  </si>
  <si>
    <t>63ee99e36a4a9676a1e477d3d898a206fde21a8e</t>
  </si>
  <si>
    <t>d1cc650d68686d02656f53a4f532a2acb911bc6d</t>
  </si>
  <si>
    <t>98d4c2ab2ea2ce15cfe60c637a3792c3843b49f4</t>
  </si>
  <si>
    <t>6721ca6ec093e007ab4a3f9dbe5997abcadccf1e</t>
  </si>
  <si>
    <t>3ab179f6bc469b16fb211775bacbee93b1eebdf5</t>
  </si>
  <si>
    <t>a62a93fca4b9664f523077ce86fa25b9dc41915d</t>
  </si>
  <si>
    <t>2d4e4099852ffbd6aec1aca73dda331cf5329d91</t>
  </si>
  <si>
    <t>9a371a22ca48d2acb287722e7de522e75eae0e92</t>
  </si>
  <si>
    <t>e6b119c708bd684c7800faa5c86c1aafb110d723</t>
  </si>
  <si>
    <t>b1276fcd3c5ff296674b8dd5f5432c549c996d04</t>
  </si>
  <si>
    <t>fbf62e3bbc17310ff2c8eccd096f19764e02d4c1</t>
  </si>
  <si>
    <t>46a3b6759fabb55fd2b913b9f7b4635687d0c5d7</t>
  </si>
  <si>
    <t>96c6ba2af7a16368c66a8326e0a474e9d1ded2c0</t>
  </si>
  <si>
    <t>3e39a2c4c4701f18cffc0d311bd972a79640463f</t>
  </si>
  <si>
    <t>3451eb32f593ed839c73d0e37dd545877ba99e15</t>
  </si>
  <si>
    <t>80d672bf06b88fd2e1f501cf48fefe8d588acd7f</t>
  </si>
  <si>
    <t>442366998715112497f6b18391bbee33dfa31a71</t>
  </si>
  <si>
    <t>73a4969dd8a826b5e0d00a9deb432899faa6c817</t>
  </si>
  <si>
    <t>b48416ae6a33c80c6a2c9c7e763abd157d580014</t>
  </si>
  <si>
    <t>d9b1acb2b54b87d5ba66bba4305d2723318d869a</t>
  </si>
  <si>
    <t>762d3a53b4d029e5bdff5e7b3824e3686af19bfe</t>
  </si>
  <si>
    <t>a551978c2510be4397fae94a9c97056c5be2d5f9</t>
  </si>
  <si>
    <t>0e81ffe30a94d95c2c96e36273ba58b74a39ecf6</t>
  </si>
  <si>
    <t>82ba8c0dd898288101f7ed36072deb426b8e8984</t>
  </si>
  <si>
    <t>dbd437ea0b267ae7badddeb2ae76133cd61a9be2</t>
  </si>
  <si>
    <t>4965c176758672e32579d2af00bc0c458b828a9e</t>
  </si>
  <si>
    <t>bdcbd2098c386b37514118506ec7fdc60988951b</t>
  </si>
  <si>
    <t>82cd29fba2368363ad23f97288fd1e2235d3730a</t>
  </si>
  <si>
    <t>764545c2d0f902cd15b42a47a82e724f409557fe</t>
  </si>
  <si>
    <t>256431539ca8b01aa237d33f5bcb723e292f8893</t>
  </si>
  <si>
    <t>cdb86507f29fcae21ca8ccb65571cb7e5aeb49e8</t>
  </si>
  <si>
    <t>b4c2ed26341a732f475db440c1b16f6a77115617</t>
  </si>
  <si>
    <t>c7b5471c2912b68775ae887ab99d3e6cac57a053</t>
  </si>
  <si>
    <t>02067752c9d4e32262791b9c210763990063bbf9</t>
  </si>
  <si>
    <t>c60d78f710286ad280718c5dbb1fe2fdf2f1e0cd</t>
  </si>
  <si>
    <t>42d156c4d9a676de77e3d62581e73a8e0503c836</t>
  </si>
  <si>
    <t>a4998790afe24bde62ae3aa37e6a0c5728c81004</t>
  </si>
  <si>
    <t>28bcefc88dc38c27ad6acfe28a46f1810af81c56</t>
  </si>
  <si>
    <t>56d56989d4aa3f34e4353da42bca428f6a6751d2</t>
  </si>
  <si>
    <t>7594ba6e36ccdf2bd0ea0e32926745b42c0eba63</t>
  </si>
  <si>
    <t>618dd99b6861c80250d2724208e77807c14b5f32</t>
  </si>
  <si>
    <t>651c9a56937f8da2f92859bf5720362459bc3202</t>
  </si>
  <si>
    <t>edeff80a283f124b395b19698b3bbf20db56c559</t>
  </si>
  <si>
    <t>38bc9c3d340b17410b4fc2a1ce45d77981b366e5</t>
  </si>
  <si>
    <t>a95c0bc6f4b202648a7d9c87ca28a36ad3084e88</t>
  </si>
  <si>
    <t>d1316e517f743526c280c0dbd592f04310dfab10</t>
  </si>
  <si>
    <t>2c4c80d65984648437dcd602f2ba57f9deca91f6</t>
  </si>
  <si>
    <t>c4006cc3b5fda1eea5551fee5a0a7e15c19264d9</t>
  </si>
  <si>
    <t>8e27c82feac12df8036a8db6dbb9c393c59eb12c</t>
  </si>
  <si>
    <t>1174922e4fa438948bada8c9afe86952933fafc2</t>
  </si>
  <si>
    <t>b1903c2b3463dfa368d0fe973c72f2055c838bf6</t>
  </si>
  <si>
    <t>77fa4b8653c525d631e462d148c3af5b368f8361</t>
  </si>
  <si>
    <t>717771b275f406ce7ce43cd528be44d6053b7d2b</t>
  </si>
  <si>
    <t>f0d56be8f4867908c39c1937fdf25fa8d8524c07</t>
  </si>
  <si>
    <t>5685edbf58e42baa285198f9b6244d88b82ff7bf</t>
  </si>
  <si>
    <t>7b55ff21da633b11ac84a6526fce0b64473ca669</t>
  </si>
  <si>
    <t>126362e4f049976b6b14a8cd627add1029321148</t>
  </si>
  <si>
    <t>390d270cca6b300ab3f617ba4e61a69029952227</t>
  </si>
  <si>
    <t>e10e8863afcaeafc37c0d1184fb6d8058a68d081</t>
  </si>
  <si>
    <t>2847590c4fff5dbdfa59b125b7d07db16ab896c3</t>
  </si>
  <si>
    <t>042b9cbb4b1c5e8ab7685d0e52db85b730b223ac</t>
  </si>
  <si>
    <t>51eceaec9ccd7993bda8ebb7f92a4ef19417733a</t>
  </si>
  <si>
    <t>aca68af77c72dbc483042ed2b3bd363f1194aff8</t>
  </si>
  <si>
    <t>1509247730cbe639bdf51e0d886823f7bba90cf5</t>
  </si>
  <si>
    <t>4e2502358526b944fc5514c206d306e97ff271bb</t>
  </si>
  <si>
    <t>bf238f51370a54a19d3bfdff434216ea07f0c8bf</t>
  </si>
  <si>
    <t>11b40fec0ff29fe27e6a582a8049fa5723f98a3b</t>
  </si>
  <si>
    <t>72e607f3be66c30c72b32c24b44e9deaa8e54608</t>
  </si>
  <si>
    <t>79a1ae24903092aa78f6cd718566a03311784572</t>
  </si>
  <si>
    <t>f271b6ac792e43e863f0f84c6a2fa1adae335ae3</t>
  </si>
  <si>
    <t>d95abe8c01d256da2ce0a5a88f4593138156a4e5</t>
  </si>
  <si>
    <t>349d13278434f3b656bd85135be7c9bd49aba662</t>
  </si>
  <si>
    <t>5f3dbf2a6bdd194182fbd44887997bd1b5822762</t>
  </si>
  <si>
    <t>17697da8f91246ae062a620aebcdf365d446264a</t>
  </si>
  <si>
    <t>23922930021ac7008f6fc7d2ac616eed61551ded</t>
  </si>
  <si>
    <t>16b723a8cb35a577a74c7ff4577851deeb81aad5</t>
  </si>
  <si>
    <t>21caa8c901080335a0ef849c55192f129d2c2dad</t>
  </si>
  <si>
    <t>5e0ab99fcc10c2c4fbd1bdb29cbddbe0b2a5fe09</t>
  </si>
  <si>
    <t>3ee8f04a0041d8f82c172877733b56b369af0a57</t>
  </si>
  <si>
    <t>8e740e37ade8106c64f1ee95ebe0f0ecf8ef7d81</t>
  </si>
  <si>
    <t>fc8b80bd0adb6ba46c8ae6f40a20bc08e2adacff</t>
  </si>
  <si>
    <t>60d6ef38c49a5ff523eff484907e0b3bc811a89e</t>
  </si>
  <si>
    <t>1af137d843c9ba2e07015e654a4d84b59fc2a738</t>
  </si>
  <si>
    <t>83053ca9af909a05114b1c1c51df005785daee52</t>
  </si>
  <si>
    <t>028ec5bf37a6122f9c93a93141dba043f6c1875e</t>
  </si>
  <si>
    <t>2c185bd5f02ea842b9d2f4628a7204c0453eec0d</t>
  </si>
  <si>
    <t>8cc2a7f6853c32e49d7aa93176b667502ce74f7c</t>
  </si>
  <si>
    <t>9423d7466d9507bc243ca3e7bea5a97986bd3bb6</t>
  </si>
  <si>
    <t>0a914ba3cd05f9a74ce19c7843f56445fa2a932c</t>
  </si>
  <si>
    <t>3734100febf7895923028a5ef836027eed2015c0</t>
  </si>
  <si>
    <t>b5f94113b15716e7fed81ea643f3948040079422</t>
  </si>
  <si>
    <t>1f19c0e210dc3d22c5429b09985b2d6deb9f3340</t>
  </si>
  <si>
    <t>1c3a16be161eb2e994df5454f7de3335c3ca1246</t>
  </si>
  <si>
    <t>036c8e95e36e57f0fd5c7b4c6a1946ad27f1367a</t>
  </si>
  <si>
    <t>7177eda1fa84d3e2db4119c74d470e5c344133bf</t>
  </si>
  <si>
    <t>f06a78939a6c448717856db21c8a33565d450402</t>
  </si>
  <si>
    <t>bb1f188c19712d76c1b5a70b413a0a9ee2eb0657</t>
  </si>
  <si>
    <t>06fd261a76e5ad8e791fd0fd4dd2994614f062ec</t>
  </si>
  <si>
    <t>b76cc1c64b511955b1adde53e446fb769e739a5b</t>
  </si>
  <si>
    <t>b8bac26e9eff1d912ee79b831eee2b8094005c1f</t>
  </si>
  <si>
    <t>b34dc691bb57b0fb5db144957ef56bd821abf967</t>
  </si>
  <si>
    <t>42d21481ddff8417c45f2dc0d223303edf25dda6</t>
  </si>
  <si>
    <t>5a8369ae9b15555130951bc223352c8eb7ad64e3</t>
  </si>
  <si>
    <t>e0a2505580dea6d2d95d9677a0f1ec686ce398f4</t>
  </si>
  <si>
    <t>ca6b722bd0cea0975580d74fefd53f25e9330cc5</t>
  </si>
  <si>
    <t>a2591c497f9f6f00c84b70d7a9f0b92b431e456e</t>
  </si>
  <si>
    <t>f56845c4ff08be03e61d293e54d7bcae72dccf30</t>
  </si>
  <si>
    <t>bd638aae11d6723b17c7b533e3e21c2106dd581a</t>
  </si>
  <si>
    <t>5b07e197cb808cee108e1935cae18fc199c82a9f</t>
  </si>
  <si>
    <t>7adfab6afa06e61a696b1d59d614a145705c38ea</t>
  </si>
  <si>
    <t>00f2ba3ffc0a6b8e6e1c1762ae886e78d7101e2b</t>
  </si>
  <si>
    <t>91e3a170edbbf190606147ab4894d2cd59ebfc49</t>
  </si>
  <si>
    <t>73cb1ca7ab185a09279cf8cd1d1331b436fca467</t>
  </si>
  <si>
    <t>fa8bff819197ce790ca365da97449d192ad7977c</t>
  </si>
  <si>
    <t>04cf7acd667d27ed8faebb6c1668a98ca7aa92a8</t>
  </si>
  <si>
    <t>be87972d5093a0f2be921e46506c18eea9b7fa3e</t>
  </si>
  <si>
    <t>7ee3a1eae7e4da72b41078bfd768fe3010d1e80b</t>
  </si>
  <si>
    <t>8242a4c178a5a723de6841258607ac2bb69eff67</t>
  </si>
  <si>
    <t>11e1cf724a0e40949882ab09bd5f57ad50a509c2</t>
  </si>
  <si>
    <t>2cc5eeb074081aa5157da3420995f5cd85220c40</t>
  </si>
  <si>
    <t>0922aa512a2ba68dc685fc0984fd7662df84a3b9</t>
  </si>
  <si>
    <t>138a061c378580203769c01e27d6052e9a1ab12b</t>
  </si>
  <si>
    <t>5892839f1d0e52a17b4672eda27ccb10687cc03b</t>
  </si>
  <si>
    <t>fe0106d4a0ceaded2f6f38bdc83292de28888b4f</t>
  </si>
  <si>
    <t>add0adf311d260b9e727e172d5248161bdc62d16</t>
  </si>
  <si>
    <t>82596c5749686ab5c747f191b1b8ee8359ae54d7</t>
  </si>
  <si>
    <t>45dba462b8f16d86e3246bc28910fb241ef332e1</t>
  </si>
  <si>
    <t>b194bca4cce763322185b65e833615cf5931821f</t>
  </si>
  <si>
    <t>1785e0ff44d3f58c64cda0b257bdf0c23d7f40b0</t>
  </si>
  <si>
    <t>1c8bd4bdfd2ebc2688c67f9c703cc2036fde92c5</t>
  </si>
  <si>
    <t>45b3e3e844b7730ffc76cf0ab55049178ef943e7</t>
  </si>
  <si>
    <t>0ccd9d436ae9b5cb3f7c726e035be8ab78c90616</t>
  </si>
  <si>
    <t>553cbaf6571c922c8d79cc70b48f9a7cd480d390</t>
  </si>
  <si>
    <t>3b959179ad7d880f8b1c479adf3fb3f42e85e67b</t>
  </si>
  <si>
    <t>a360578bd1239985835519c6162ed4f5e9745ee1</t>
  </si>
  <si>
    <t>06e9a160f0aae59e95ff04a9cdd431a01127cf91</t>
  </si>
  <si>
    <t>1e5003f92816ad6a55e57c81de9c0b2a1f9fe092</t>
  </si>
  <si>
    <t>fdd1e3dcd9a12ceed831dd7460492b6dd788721c</t>
  </si>
  <si>
    <t>a101bab996d6cfad8369dc96626bb7d016318351</t>
  </si>
  <si>
    <t>4ee2fc9ee93d35c85dcb6f90695ee2fc341a5d77</t>
  </si>
  <si>
    <t>a6296773d14db2339289179cf80ddb0339519229</t>
  </si>
  <si>
    <t>0ec1c1e5bca85141ddbe164d50743c13b572e73b</t>
  </si>
  <si>
    <t>9c125bd010de5bcd60f66ba2c3b0c019f108a5e0</t>
  </si>
  <si>
    <t>a56ba59f996e252460e55514ac76b72a5537963f</t>
  </si>
  <si>
    <t>621771d568d1d857a11d2af50c27523220a34120</t>
  </si>
  <si>
    <t>20d4741dede34c00891bd18b6f4e19a56d19e17d</t>
  </si>
  <si>
    <t>463a8c9b81f4ce3a1c64565748e25f72eeba7988</t>
  </si>
  <si>
    <t>8a131ed14c3c51da13d1fce56892e2c1edfe8053</t>
  </si>
  <si>
    <t>a67888d4b666f0b492c1e410fa96056eec5f54ba</t>
  </si>
  <si>
    <t>b7808929786eee130e9a724390ff148644d0b127</t>
  </si>
  <si>
    <t>f7c12d726216fcdb47a5ec0b25314cd14aca723c</t>
  </si>
  <si>
    <t>aabbc879e389bfa3538cbdfa52a19fbfae904616</t>
  </si>
  <si>
    <t>1c187042577258360680de517151d748807ff6c8</t>
  </si>
  <si>
    <t>3f219d6fbf87186edcd934848bff80ae608a6af7</t>
  </si>
  <si>
    <t>6475f49ce82cf568430792b81b58117e41423b17</t>
  </si>
  <si>
    <t>9429dd07ce38359d905b30f86a5cfbe9a108841b</t>
  </si>
  <si>
    <t>e16cea14048cba867db28157ceed2d60a2a398d8</t>
  </si>
  <si>
    <t>269eb82f739828c3c5a081e361bec31437f7a9c7</t>
  </si>
  <si>
    <t>1a6a0013aa55f0bfd6d8ff42e32e1a9f1b39633c</t>
  </si>
  <si>
    <t>aa668679e7105e101226e4a2d2beaafb1e86c403</t>
  </si>
  <si>
    <t>dc45c497353371fbd70bd3efd5c7f9ec5ebb926a</t>
  </si>
  <si>
    <t>376114096b824df8888854e69c1e86e34817c1a8</t>
  </si>
  <si>
    <t>5fb4ec168fb8c7a7d0431e5d5e62d03979d0d8a3</t>
  </si>
  <si>
    <t>a13c57ff23ab066075038967e4b5c186adb405c5</t>
  </si>
  <si>
    <t>6e7005fe35cf0a608e84ee8e7534ba6510e9b838</t>
  </si>
  <si>
    <t>3ed354b373c574442d0e75c4b576010bce42efb8</t>
  </si>
  <si>
    <t>50716b66a0fc7ec75ece948dd513840e324db228</t>
  </si>
  <si>
    <t>4220069b47e41b3a60a2291f51710a3040ee65c2</t>
  </si>
  <si>
    <t>9caff86bbc56d22c1a79e8469f8f3fa7ab885d16</t>
  </si>
  <si>
    <t>39c934f1e82c743ebc4bc212eee81201577def82</t>
  </si>
  <si>
    <t>988797d5921f8acb2588836aed76fe5d14ad7341</t>
  </si>
  <si>
    <t>6f319d8db9f01db5eaba0e5388807b2f26293054</t>
  </si>
  <si>
    <t>2421dad773296c4203457c46008055fe4815ece5</t>
  </si>
  <si>
    <t>9ff702b2716955aca7ab1f30fb21f0133397b99f</t>
  </si>
  <si>
    <t>92d79ba3a7c40f2c00c1fc473dfcf8f6ae820f28</t>
  </si>
  <si>
    <t>4480c2e9da799970d30cc28f48795dc55da0c6a3</t>
  </si>
  <si>
    <t>06c3b14457281b7103190321f981e45ec5ddd244</t>
  </si>
  <si>
    <t>b7a37792c09ebc2e85e0d9e5213cac9685b8208c</t>
  </si>
  <si>
    <t>bb5ee1e699dbaab8e18af3659a71d72166bd67cc</t>
  </si>
  <si>
    <t>9b9bd692cbb24fc8c6f021146879c355f631ab45</t>
  </si>
  <si>
    <t>7eaad158ef81520f689984286ed8b53a576ff08d</t>
  </si>
  <si>
    <t>4c030b12d83c29ac09190b4650af702e1378bdf8</t>
  </si>
  <si>
    <t>06cc7ea1ef72d6cd2e3788a2c3b3de3fe1c29074</t>
  </si>
  <si>
    <t>0541bdc4a35dc5c4ca4bde1228750529179b2872</t>
  </si>
  <si>
    <t>3ebe4ed3a5995662f7115aad1b58b2d57de33f62</t>
  </si>
  <si>
    <t>02ae7e6ba3050fd93af031b7b880ce004c024520</t>
  </si>
  <si>
    <t>3a2106c672e96c5d23d996f69572948eff72bfc2</t>
  </si>
  <si>
    <t>bdcf4c371677bcb6ac636ff8fa53e355fe7f4dab</t>
  </si>
  <si>
    <t>c6db5a01632d93ccdd549e169af4fca30b9285a8</t>
  </si>
  <si>
    <t>29748ae89cccfe402202fa2f839813c1f8f83946</t>
  </si>
  <si>
    <t>d72f8382a067e367f05c38704f28ce849d89c7cb</t>
  </si>
  <si>
    <t>42e379d2ba5a6703f358c84af91fb2edd9631ac9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</si>
</sst>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deltaspike_size_distribution!$A$2:$A$2312</c:f>
              <c:strCache>
                <c:ptCount val="2311"/>
                <c:pt idx="0">
                  <c:v>ca11fefcc98b6fb4b470ebce7906697d6b5bcd03</c:v>
                </c:pt>
                <c:pt idx="1">
                  <c:v>a7c3b941eccc654276ad63e88c2a2a4ddd3780bf</c:v>
                </c:pt>
                <c:pt idx="2">
                  <c:v>630a837f538dcd5d3c6d18df28bbf0520177d5ec</c:v>
                </c:pt>
                <c:pt idx="3">
                  <c:v>e89a7c30f49495ba02390645d855b536526a091a</c:v>
                </c:pt>
                <c:pt idx="4">
                  <c:v>88ff7635a03f2149ead799b2f86dd8398665cdf8</c:v>
                </c:pt>
                <c:pt idx="5">
                  <c:v>37414d7d36d40464f622a4cd9b40b7835143de74</c:v>
                </c:pt>
                <c:pt idx="6">
                  <c:v>1eefc7ace577c719c48843181c517a41407cc5d1</c:v>
                </c:pt>
                <c:pt idx="7">
                  <c:v>c7d9bf838916ebbc89dac4d49b55dcb1269df67c</c:v>
                </c:pt>
                <c:pt idx="8">
                  <c:v>247ca4050539fc8d001f08660bda260d0dbdb760</c:v>
                </c:pt>
                <c:pt idx="9">
                  <c:v>ecb7f612141cb40cec05bea7c1f6eb1c80bc2ef6</c:v>
                </c:pt>
                <c:pt idx="10">
                  <c:v>5fd0d53317697fba30f9a2309f7ced7e7d97f8ac</c:v>
                </c:pt>
                <c:pt idx="11">
                  <c:v>efbca485559254448ed5abaf0dc9659201435f49</c:v>
                </c:pt>
                <c:pt idx="12">
                  <c:v>0c1a76b89b1dc36716d4bca1cdde6e1b67e117df</c:v>
                </c:pt>
                <c:pt idx="13">
                  <c:v>b0c9571d441f7b47dc33faa595ebc6e43daa2814</c:v>
                </c:pt>
                <c:pt idx="14">
                  <c:v>a70177a7e6046fcb4768dd51e71f9c7f4d6624c2</c:v>
                </c:pt>
                <c:pt idx="15">
                  <c:v>3d5698994e1ce2825106b07b2ece9503c683055b</c:v>
                </c:pt>
                <c:pt idx="16">
                  <c:v>f5dceebb970581443bcfbf580382cbb748cd9267</c:v>
                </c:pt>
                <c:pt idx="17">
                  <c:v>3d250c75e2658388ed84fd1a9ebfa93be051b642</c:v>
                </c:pt>
                <c:pt idx="18">
                  <c:v>d71bd611450ef12ebc28114dc20277e56b44e427</c:v>
                </c:pt>
                <c:pt idx="19">
                  <c:v>58f0c914d0c980dde15ba0e9bdff2e13328dd54b</c:v>
                </c:pt>
                <c:pt idx="20">
                  <c:v>f8fe2fac7d323d809fecc597c155b7fd26ab77c8</c:v>
                </c:pt>
                <c:pt idx="21">
                  <c:v>70d3cf1ed00ee4a72ee6829ceabb777d2de0903a</c:v>
                </c:pt>
                <c:pt idx="22">
                  <c:v>1f9fb71d7cbaedf23e191a837ac9a6daf8f446d5</c:v>
                </c:pt>
                <c:pt idx="23">
                  <c:v>d8d3965e2dff60ebff0b27d32effe6ab663aaa5b</c:v>
                </c:pt>
                <c:pt idx="24">
                  <c:v>0a949e7670a825f123f312d572659c97a228db69</c:v>
                </c:pt>
                <c:pt idx="25">
                  <c:v>fb0131106481f0b9a8fdc13b9879a5482219c736</c:v>
                </c:pt>
                <c:pt idx="26">
                  <c:v>b16cb0f913cc0fe744bca2cf38ea84cc38918eec</c:v>
                </c:pt>
                <c:pt idx="27">
                  <c:v>d5b218ce9c407d105863f6992f3d2f12be95f29e</c:v>
                </c:pt>
                <c:pt idx="28">
                  <c:v>81170a8b0e72eb7d3a45ace61b0443503bce9333</c:v>
                </c:pt>
                <c:pt idx="29">
                  <c:v>cefea5630d621fad77c8016408fc6a030e4de929</c:v>
                </c:pt>
                <c:pt idx="30">
                  <c:v>b786d0e434212d6b678375a93b5a2a66aee5db7a</c:v>
                </c:pt>
                <c:pt idx="31">
                  <c:v>4f80777f81dbef116518f3c55c442c264bf043f2</c:v>
                </c:pt>
                <c:pt idx="32">
                  <c:v>3ca51451a9b99dc7532b9b25a8d7d69fcc080f0e</c:v>
                </c:pt>
                <c:pt idx="33">
                  <c:v>2a572635897da3ea98b0d26c134263f8d42ab136</c:v>
                </c:pt>
                <c:pt idx="34">
                  <c:v>592060d088dd76d4646a5024f63559fa46a99e9e</c:v>
                </c:pt>
                <c:pt idx="35">
                  <c:v>6e32b883df7911aa566994c13e8f86714e89b30a</c:v>
                </c:pt>
                <c:pt idx="36">
                  <c:v>206ef0c2534fa7e88f32477f81800cd6d0aa0e2c</c:v>
                </c:pt>
                <c:pt idx="37">
                  <c:v>ea02df37f8882c4975908459dcaea7ca9d502d18</c:v>
                </c:pt>
                <c:pt idx="38">
                  <c:v>c0025b0335d8af8e75796c6ef2a92570b9a5bd0c</c:v>
                </c:pt>
                <c:pt idx="39">
                  <c:v>a725d08c1be64513e8a1c41bc20bcbfcafe461eb</c:v>
                </c:pt>
                <c:pt idx="40">
                  <c:v>406830383507096e14891bcaf0136b4407714ee2</c:v>
                </c:pt>
                <c:pt idx="41">
                  <c:v>0b43df4865f5461fd60e811e83a39319116d9dbc</c:v>
                </c:pt>
                <c:pt idx="42">
                  <c:v>dc93807a0e8c7bb6917b2300801a065c9e291311</c:v>
                </c:pt>
                <c:pt idx="43">
                  <c:v>620d1f758e5c9c950db3fa4de50cfc505dcaf36a</c:v>
                </c:pt>
                <c:pt idx="44">
                  <c:v>94ba73cfcdbf7a13b6717051454dcf1b7cd2e67c</c:v>
                </c:pt>
                <c:pt idx="45">
                  <c:v>2b580841eb71d001d36358c703ba55523640477c</c:v>
                </c:pt>
                <c:pt idx="46">
                  <c:v>9804c0d8be183925d28a71b47bf25a0281434944</c:v>
                </c:pt>
                <c:pt idx="47">
                  <c:v>3748a106a86d9b79c1a12d113dde5037bbbb615e</c:v>
                </c:pt>
                <c:pt idx="48">
                  <c:v>6be5d41eeb81cf5eb8f5f5aa771e866ba66ce7f5</c:v>
                </c:pt>
                <c:pt idx="49">
                  <c:v>4122be457e5fc76f11ce04b023feb71918a8bb23</c:v>
                </c:pt>
                <c:pt idx="50">
                  <c:v>ff5c3720d85f65bedf728d6e0a8ae98e05036bfd</c:v>
                </c:pt>
                <c:pt idx="51">
                  <c:v>bfe998d6cc8d9eda56bf3b61a198ed17c7df4c7c</c:v>
                </c:pt>
                <c:pt idx="52">
                  <c:v>105c4f4a85397aa8a374458ed0c32f5029408e76</c:v>
                </c:pt>
                <c:pt idx="53">
                  <c:v>2d5f58d63c6ec626d1fdd2569d2f271e03ec7946</c:v>
                </c:pt>
                <c:pt idx="54">
                  <c:v>57bb748a0f27bf234330c5170414269a515c622f</c:v>
                </c:pt>
                <c:pt idx="55">
                  <c:v>8ddab0c0cc5ff7d14787eb1e2dc97e2c10e8cd3a</c:v>
                </c:pt>
                <c:pt idx="56">
                  <c:v>952aa26f31e8df58b29bf940e58ee586f93a6d83</c:v>
                </c:pt>
                <c:pt idx="57">
                  <c:v>4a4fad76a9cdce04bb63b7438655c71017466cdb</c:v>
                </c:pt>
                <c:pt idx="58">
                  <c:v>d6f18da6c01eab0922c69802860049a1a19622ba</c:v>
                </c:pt>
                <c:pt idx="59">
                  <c:v>beef19cceb7fee3041fadb025c97ab2465c31bf9</c:v>
                </c:pt>
                <c:pt idx="60">
                  <c:v>e0abb6c27bc6a410f4c91c84f799f7b6f2372bb4</c:v>
                </c:pt>
                <c:pt idx="61">
                  <c:v>2891d7bf0c351f76de14ed744af6b77a7c49db54</c:v>
                </c:pt>
                <c:pt idx="62">
                  <c:v>e96fb016bf233cfde72aa68027f980a8e95b24ef</c:v>
                </c:pt>
                <c:pt idx="63">
                  <c:v>9629cfe3466d6c7de6ea3489d503d57dff79e68a</c:v>
                </c:pt>
                <c:pt idx="64">
                  <c:v>d0faee16ce43811a8acaa64d2d37ee214c368c47</c:v>
                </c:pt>
                <c:pt idx="65">
                  <c:v>480ed8e9fc6d54f584aff9ffe6284196b5f72eba</c:v>
                </c:pt>
                <c:pt idx="66">
                  <c:v>e46e27f2c025296322c777e9c12fa1776304fc65</c:v>
                </c:pt>
                <c:pt idx="67">
                  <c:v>ddabd35cd806a4eac8095bbd37ba04fd3e68fc4e</c:v>
                </c:pt>
                <c:pt idx="68">
                  <c:v>46b50c6cbec118c3b257ad15a209885e88e8a88a</c:v>
                </c:pt>
                <c:pt idx="69">
                  <c:v>212494671f36ecf262f430dd0e9ab4ef6558671a</c:v>
                </c:pt>
                <c:pt idx="70">
                  <c:v>bf9bf4817ad659672caf65c90650ddf086f3e935</c:v>
                </c:pt>
                <c:pt idx="71">
                  <c:v>3aeda251b087c34aa242b4f6e3987e070b824363</c:v>
                </c:pt>
                <c:pt idx="72">
                  <c:v>1880190f9276b2f76fe9e32283fde311feaa426f</c:v>
                </c:pt>
                <c:pt idx="73">
                  <c:v>c26a4285d7217c19fb84683df8348256cf95f210</c:v>
                </c:pt>
                <c:pt idx="74">
                  <c:v>4362ba54143e3fbcae5da662aa18df8c725fcbd5</c:v>
                </c:pt>
                <c:pt idx="75">
                  <c:v>51e7e23005017f74fc1072291e16a04daef7d4fd</c:v>
                </c:pt>
                <c:pt idx="76">
                  <c:v>4496991f901f00ab14478bd9812aee75c285944e</c:v>
                </c:pt>
                <c:pt idx="77">
                  <c:v>5c594516d5f5d17476502f4386ed6a64ab8e369f</c:v>
                </c:pt>
                <c:pt idx="78">
                  <c:v>1a9e447743a34cd8c4dbecc8408684df1b913533</c:v>
                </c:pt>
                <c:pt idx="79">
                  <c:v>6e8d7e2d2ddd77d460d8c615727fa07e0ed52f41</c:v>
                </c:pt>
                <c:pt idx="80">
                  <c:v>3b81aa0fda1bd846933aba33e253a2c71e5206b5</c:v>
                </c:pt>
                <c:pt idx="81">
                  <c:v>c7a5550121b0de0597fb41f7c6b8311b3c7aac7b</c:v>
                </c:pt>
                <c:pt idx="82">
                  <c:v>becf0ff57bfbf472fc7c1e07a0c68746aa00018b</c:v>
                </c:pt>
                <c:pt idx="83">
                  <c:v>dac181b8e234477812cf4420fa06f2622722dc92</c:v>
                </c:pt>
                <c:pt idx="84">
                  <c:v>060f5efdb3834dcf38d6a63b53d50032b9cc0db1</c:v>
                </c:pt>
                <c:pt idx="85">
                  <c:v>cbd80adb3cf9ade8389fd13e964ea1dfe065e29d</c:v>
                </c:pt>
                <c:pt idx="86">
                  <c:v>d88b1a208b66011592088bcbea031710d8724527</c:v>
                </c:pt>
                <c:pt idx="87">
                  <c:v>f6b229b0a5ca2acf22b30a1f3e3bf967822b7d5e</c:v>
                </c:pt>
                <c:pt idx="88">
                  <c:v>06b5c444eb8eec02f94cfc536762f5aa13313166</c:v>
                </c:pt>
                <c:pt idx="89">
                  <c:v>87989f765e1242c7517a58668027f405dee4c92c</c:v>
                </c:pt>
                <c:pt idx="90">
                  <c:v>cc349ce9cc1384b41d757639fca46a6af62dbd57</c:v>
                </c:pt>
                <c:pt idx="91">
                  <c:v>80cad55dc453510e0cbc06eb0cc45ac1afec1f78</c:v>
                </c:pt>
                <c:pt idx="92">
                  <c:v>d5d730a3c7557800dc2e1c82231a1cd9c0930468</c:v>
                </c:pt>
                <c:pt idx="93">
                  <c:v>3f98b154e7bd853df8b2b81fa51d2b96ad4e648e</c:v>
                </c:pt>
                <c:pt idx="94">
                  <c:v>e99372f4cd7a81a456e5b510bb6b94ee47778238</c:v>
                </c:pt>
                <c:pt idx="95">
                  <c:v>c1949eb6ade538b4470f4e08f90c483ecc3993d6</c:v>
                </c:pt>
                <c:pt idx="96">
                  <c:v>d908fa2e31c5d3de83551489f46add2b36efc04a</c:v>
                </c:pt>
                <c:pt idx="97">
                  <c:v>427a518602fe4642ae213a19107295c3d1266492</c:v>
                </c:pt>
                <c:pt idx="98">
                  <c:v>32e56e1f7fdc69d2ac902e75cee551eade81c6ca</c:v>
                </c:pt>
                <c:pt idx="99">
                  <c:v>2cf5e35fa1d8b5feaec3adf4f79638965fdef3f4</c:v>
                </c:pt>
                <c:pt idx="100">
                  <c:v>0532fabf2a45fd4d3efbdc60709c345bb319609b</c:v>
                </c:pt>
                <c:pt idx="101">
                  <c:v>8d8193c339bdc6030dced68e45a7edc0a768ccb6</c:v>
                </c:pt>
                <c:pt idx="102">
                  <c:v>f3f4eb155b85a264dae3b7e19b420db336d87ecb</c:v>
                </c:pt>
                <c:pt idx="103">
                  <c:v>966debc6e7219ca173f0e7df2bc19246db3ab514</c:v>
                </c:pt>
                <c:pt idx="104">
                  <c:v>5fd67d8e5e9c3a28023e860a5aa29bdbbb98e306</c:v>
                </c:pt>
                <c:pt idx="105">
                  <c:v>f5d1995b35710163e06b5ff718c7ff4734b0ef89</c:v>
                </c:pt>
                <c:pt idx="106">
                  <c:v>e3f7e3e4e254401265ac5cc87fcaff5f232392f8</c:v>
                </c:pt>
                <c:pt idx="107">
                  <c:v>a544162428258e66187464e43f6d98ad8f926667</c:v>
                </c:pt>
                <c:pt idx="108">
                  <c:v>c25b1c5c46c5ef0a0153288635ea950edfb2ec15</c:v>
                </c:pt>
                <c:pt idx="109">
                  <c:v>42bf4daf81e74e0f4738a614a683827b6e612384</c:v>
                </c:pt>
                <c:pt idx="110">
                  <c:v>a5ff2fa3f1f0a168fd4188cba743a98b8c4cda7f</c:v>
                </c:pt>
                <c:pt idx="111">
                  <c:v>0d52f0941f02f96eeff8a488dd6aabd07eb553a6</c:v>
                </c:pt>
                <c:pt idx="112">
                  <c:v>05e35fa1becd286bad00089e222254c94e5c71aa</c:v>
                </c:pt>
                <c:pt idx="113">
                  <c:v>9cc2614ce8e5385c7a358235b65a834d803d4045</c:v>
                </c:pt>
                <c:pt idx="114">
                  <c:v>d60f53e19c49513426d6e4a88b574a21e6976ca9</c:v>
                </c:pt>
                <c:pt idx="115">
                  <c:v>4b7f1e64030e218e98068ccd1d4f760bb05ca207</c:v>
                </c:pt>
                <c:pt idx="116">
                  <c:v>72c17ac5df2c95a1fc4c5b1529a7addafdf93d14</c:v>
                </c:pt>
                <c:pt idx="117">
                  <c:v>f3cc567349f44d8b7b179213c28e8389223fffdb</c:v>
                </c:pt>
                <c:pt idx="118">
                  <c:v>7ecfeed27de1320687a18a0b8b729063fe76e5b3</c:v>
                </c:pt>
                <c:pt idx="119">
                  <c:v>cdd297d84473fec605d6979d2cb8599873089b50</c:v>
                </c:pt>
                <c:pt idx="120">
                  <c:v>01fc8779125b0683fc0cceb51fac56d5b32f38bc</c:v>
                </c:pt>
                <c:pt idx="121">
                  <c:v>471ffbe62251b2ab426238d64e4004651c840731</c:v>
                </c:pt>
                <c:pt idx="122">
                  <c:v>7d77050059b5a4f3690462a86e42ae4a81368ad7</c:v>
                </c:pt>
                <c:pt idx="123">
                  <c:v>976dcbc6bad30011bb783501a095f134197f1454</c:v>
                </c:pt>
                <c:pt idx="124">
                  <c:v>da47fa57ec9111c87b027a8ca11005cebafcaeb3</c:v>
                </c:pt>
                <c:pt idx="125">
                  <c:v>5bab9450442b18f121de852d3e7c94712f5a9de6</c:v>
                </c:pt>
                <c:pt idx="126">
                  <c:v>697d9eedfaada0e6e6c5468925b7649bd021141c</c:v>
                </c:pt>
                <c:pt idx="127">
                  <c:v>e9cfab5b735264bd40cb2719442d728cf09ddf6f</c:v>
                </c:pt>
                <c:pt idx="128">
                  <c:v>2314c5960734f2c670a8d5b50829d4ba4a005ae4</c:v>
                </c:pt>
                <c:pt idx="129">
                  <c:v>ee227d6854380d3e3ec7dabdd8dd32269f63ffa9</c:v>
                </c:pt>
                <c:pt idx="130">
                  <c:v>117675028f18ac0ef42217118b0f7e297c70762c</c:v>
                </c:pt>
                <c:pt idx="131">
                  <c:v>f4c63789620cdbd0d1c33d80d07fbeba23446d1c</c:v>
                </c:pt>
                <c:pt idx="132">
                  <c:v>e92ba1c5ff155a1908f7b2cca87db0d75a06bafd</c:v>
                </c:pt>
                <c:pt idx="133">
                  <c:v>db0877c041332825efe205ec93b2122769335bf4</c:v>
                </c:pt>
                <c:pt idx="134">
                  <c:v>e493ddbee3413d471532bbed33259b78bed08ea1</c:v>
                </c:pt>
                <c:pt idx="135">
                  <c:v>f77cf1fe735fb9165841afb22b450fccb9e22803</c:v>
                </c:pt>
                <c:pt idx="136">
                  <c:v>b739c41c9c1a26f47fe24352699c869a79c75827</c:v>
                </c:pt>
                <c:pt idx="137">
                  <c:v>c890a2b9555e5ffce57d5d12d780c3798b6f39c9</c:v>
                </c:pt>
                <c:pt idx="138">
                  <c:v>6048874eecc016e8d8073fad086382ab2f08312c</c:v>
                </c:pt>
                <c:pt idx="139">
                  <c:v>2a1b712d40407f5bb1f5896d0935894f88129ef2</c:v>
                </c:pt>
                <c:pt idx="140">
                  <c:v>6e0a621c684e9a91d8fc64ee9ef4c9e9b52e0f0f</c:v>
                </c:pt>
                <c:pt idx="141">
                  <c:v>0dd1de1de88b54e5bccb704143d6ab00bd721a71</c:v>
                </c:pt>
                <c:pt idx="142">
                  <c:v>d48f3dd69e9d0e76a5181c44b8fabe3b468e2163</c:v>
                </c:pt>
                <c:pt idx="143">
                  <c:v>335d4abb6a9aee5b79d748914fe1258a563dcb99</c:v>
                </c:pt>
                <c:pt idx="144">
                  <c:v>63b0f69b6f1f094fb843646a24844b9cb7b42be8</c:v>
                </c:pt>
                <c:pt idx="145">
                  <c:v>bb2e9e1b7a40d22389c2c4d4e4bde174ec0c83bc</c:v>
                </c:pt>
                <c:pt idx="146">
                  <c:v>7bf27dccdb1e0836d5dc55eb004c4bf9edf51e83</c:v>
                </c:pt>
                <c:pt idx="147">
                  <c:v>754a7afdf4478b966db34581969af8b326c88478</c:v>
                </c:pt>
                <c:pt idx="148">
                  <c:v>dd3f7812e56527a80250f2c76dec9924a0f5ed4a</c:v>
                </c:pt>
                <c:pt idx="149">
                  <c:v>135a8aca15be4f69cf40cb008f00b4ad742caf86</c:v>
                </c:pt>
                <c:pt idx="150">
                  <c:v>b3439014166855c92114766ad0545b87810b459f</c:v>
                </c:pt>
                <c:pt idx="151">
                  <c:v>5f323c2dc0fb9ec9cdda5fb4d5b51cdc9f10cd3b</c:v>
                </c:pt>
                <c:pt idx="152">
                  <c:v>c33a3f66d25ac6616ae61a877951027b7d011bf2</c:v>
                </c:pt>
                <c:pt idx="153">
                  <c:v>8d68af68f86a02ba5c021db0798260a3bc0d8671</c:v>
                </c:pt>
                <c:pt idx="154">
                  <c:v>16ad0a377a4aefbabd7d9a1d440e8ba96df417d4</c:v>
                </c:pt>
                <c:pt idx="155">
                  <c:v>bd81b6b532d7709fbda310e1851639c182770409</c:v>
                </c:pt>
                <c:pt idx="156">
                  <c:v>e371c54846777a29bce12da197b25421e0361d87</c:v>
                </c:pt>
                <c:pt idx="157">
                  <c:v>53bbc13cfa2012d16371badc855d5dff126d6060</c:v>
                </c:pt>
                <c:pt idx="158">
                  <c:v>1e2dd6712241cdfad81786f10015cf2a7b96d723</c:v>
                </c:pt>
                <c:pt idx="159">
                  <c:v>11c04913d664ed7c52859be3a131c90ad553cba2</c:v>
                </c:pt>
                <c:pt idx="160">
                  <c:v>9594946767981b616634483bdc5464d9aa6d3e4a</c:v>
                </c:pt>
                <c:pt idx="161">
                  <c:v>13bcf1004d6a10578ef419a8ee17a1f894a0cc20</c:v>
                </c:pt>
                <c:pt idx="162">
                  <c:v>4fe5dbc0339bd3982b3ef107cffe5611c9d110a9</c:v>
                </c:pt>
                <c:pt idx="163">
                  <c:v>446441b300c600ee1576599dfffa04dc62bd91f5</c:v>
                </c:pt>
                <c:pt idx="164">
                  <c:v>cf39ef9d560cb8ee953bf381172298330253add8</c:v>
                </c:pt>
                <c:pt idx="165">
                  <c:v>1177d4a7fd3e669eb84ce3987368d5ceaebfeb6a</c:v>
                </c:pt>
                <c:pt idx="166">
                  <c:v>e51667902c52ec60043fd92310adcab465c53964</c:v>
                </c:pt>
                <c:pt idx="167">
                  <c:v>d1af33b550257713c34b5b702303a8e2d3b259ad</c:v>
                </c:pt>
                <c:pt idx="168">
                  <c:v>d6ef6097b545844933e25a16a4c1aacf50baab1e</c:v>
                </c:pt>
                <c:pt idx="169">
                  <c:v>81be3ea314a495ce25e1a99aa3812105f037b9e0</c:v>
                </c:pt>
                <c:pt idx="170">
                  <c:v>63309b8fa5aeca0a6fb6c3c03295da24b353f394</c:v>
                </c:pt>
                <c:pt idx="171">
                  <c:v>b07a52c9ebcf8b5c23a6cbccad44ba85f5f670f7</c:v>
                </c:pt>
                <c:pt idx="172">
                  <c:v>2efdcda894d5b99939b93a40d0c3ef97ba316e6a</c:v>
                </c:pt>
                <c:pt idx="173">
                  <c:v>50f9259bc1f3c357941518bf7fad3d5519be9271</c:v>
                </c:pt>
                <c:pt idx="174">
                  <c:v>f6ca9fed59e63418210667608a78def9eacb2a5a</c:v>
                </c:pt>
                <c:pt idx="175">
                  <c:v>316a6ad0d6b27e06fb79fe027397661cbfbebcd3</c:v>
                </c:pt>
                <c:pt idx="176">
                  <c:v>a820478fcef95811e15d40c53a55eda646331f6b</c:v>
                </c:pt>
                <c:pt idx="177">
                  <c:v>2b0b87739702c0ad1ab310e78f2cf5579b1c1304</c:v>
                </c:pt>
                <c:pt idx="178">
                  <c:v>e5c69b8386c7ad9f5a971bdd7a73d0b5633961ed</c:v>
                </c:pt>
                <c:pt idx="179">
                  <c:v>e4a37d30e3bd4147ce8be74f345ab90977b59658</c:v>
                </c:pt>
                <c:pt idx="180">
                  <c:v>edf4c032b93d1712ae0a5897d8597a2a6855ab64</c:v>
                </c:pt>
                <c:pt idx="181">
                  <c:v>2a5ff0361cebae4ab268719d1df7ebfe34c92495</c:v>
                </c:pt>
                <c:pt idx="182">
                  <c:v>2001de19da7c071c04d3e085ba8da51f0330c51b</c:v>
                </c:pt>
                <c:pt idx="183">
                  <c:v>3edae619c13c1661906d901ef2819975f53175c2</c:v>
                </c:pt>
                <c:pt idx="184">
                  <c:v>ade0a10da0b5263f2cb7a9d26fde8ca6f358ddf2</c:v>
                </c:pt>
                <c:pt idx="185">
                  <c:v>90518e672731c8ade4a4df2b4ef8f1f0ca60be43</c:v>
                </c:pt>
                <c:pt idx="186">
                  <c:v>80e1d83c5a80c889fe8958097cc1089bfc48a92c</c:v>
                </c:pt>
                <c:pt idx="187">
                  <c:v>2a7ebf9086e255cd0fa60e48fc495869ccf37524</c:v>
                </c:pt>
                <c:pt idx="188">
                  <c:v>de859888d774f0b6ba686b7f578f4c47704053d5</c:v>
                </c:pt>
                <c:pt idx="189">
                  <c:v>4b648d062a3447ca1e1034ba6cb0c128839be2c3</c:v>
                </c:pt>
                <c:pt idx="190">
                  <c:v>9ee56e88a359013a5d43befc2f27d5206d8edb5b</c:v>
                </c:pt>
                <c:pt idx="191">
                  <c:v>b259252f9f8c9845c8685bfb8b29c4b5a7a355b8</c:v>
                </c:pt>
                <c:pt idx="192">
                  <c:v>a179c42c94b7fc87ed9b7c2910b796e34bf36d3f</c:v>
                </c:pt>
                <c:pt idx="193">
                  <c:v>95131b9391f0c392a752391351ccafced24e6ed6</c:v>
                </c:pt>
                <c:pt idx="194">
                  <c:v>0096f2a1b613c62020f81aa559eb1cddaab7c522</c:v>
                </c:pt>
                <c:pt idx="195">
                  <c:v>8eddde6c6ff1efb7f38abd22b16a3698f7a248a0</c:v>
                </c:pt>
                <c:pt idx="196">
                  <c:v>1aa44c213a9b1f6cdbf83e033f6e266177471352</c:v>
                </c:pt>
                <c:pt idx="197">
                  <c:v>951268c561c1273ef5f1992c64ab5c717a5672e4</c:v>
                </c:pt>
                <c:pt idx="198">
                  <c:v>962383e24a1cb95dcfbebfba955c405afd6c7016</c:v>
                </c:pt>
                <c:pt idx="199">
                  <c:v>15917f7177a57851ba82c4fab15993a20964c0a6</c:v>
                </c:pt>
                <c:pt idx="200">
                  <c:v>21b301026e7c0f856094821b979b756b71a0f9b7</c:v>
                </c:pt>
                <c:pt idx="201">
                  <c:v>85d62de288e0b9d8fa530c503fb05cd82e032171</c:v>
                </c:pt>
                <c:pt idx="202">
                  <c:v>8a73bd205e90a774d851103eb08c8e9d0d001424</c:v>
                </c:pt>
                <c:pt idx="203">
                  <c:v>ae8697979e74a4b6d316d8c3facbab69018ce6f1</c:v>
                </c:pt>
                <c:pt idx="204">
                  <c:v>84a0d71ecd007ae874efd3ec0b1944d399ec3f79</c:v>
                </c:pt>
                <c:pt idx="205">
                  <c:v>4cc9b6a3f0214629ad157491e20a97dff8cafeca</c:v>
                </c:pt>
                <c:pt idx="206">
                  <c:v>9906b1a3236aacc595243605b759b65410021fa8</c:v>
                </c:pt>
                <c:pt idx="207">
                  <c:v>fd790135ab6efdf20f8f323a19e7a0672ae8ef29</c:v>
                </c:pt>
                <c:pt idx="208">
                  <c:v>bf266f55a2eba3d39f540c6c6e940252521de057</c:v>
                </c:pt>
                <c:pt idx="209">
                  <c:v>56af95587cb0506fd9cefded4a90b888cee69c2a</c:v>
                </c:pt>
                <c:pt idx="210">
                  <c:v>04017e4c6fa6cae90eccc14632f469a2ad0337c8</c:v>
                </c:pt>
                <c:pt idx="211">
                  <c:v>f4c7ec6288589a4bbca6df4de8cac37d023c617b</c:v>
                </c:pt>
                <c:pt idx="212">
                  <c:v>d101b5c06174afece053275a0ce8c0e371bf5579</c:v>
                </c:pt>
                <c:pt idx="213">
                  <c:v>7f880cd71d699011ba6da14ed961ff2cc8b0532d</c:v>
                </c:pt>
                <c:pt idx="214">
                  <c:v>9372b2ce851bd87e37ba2fbdeb602eb584ddfffc</c:v>
                </c:pt>
                <c:pt idx="215">
                  <c:v>b71dd1708c29c498da60a0eba78e96ec360c5500</c:v>
                </c:pt>
                <c:pt idx="216">
                  <c:v>bd2004c9713f261a4d533674b6f4fabe17f4a97e</c:v>
                </c:pt>
                <c:pt idx="217">
                  <c:v>73c8359c06014e1c3b97e29048b4e00e30e2c43f</c:v>
                </c:pt>
                <c:pt idx="218">
                  <c:v>ccb8cb01830bb895f3d7f98cf0af8d1308a3a73e</c:v>
                </c:pt>
                <c:pt idx="219">
                  <c:v>2e1f60ec82fb61d0080186addef8381f2e55e193</c:v>
                </c:pt>
                <c:pt idx="220">
                  <c:v>bdbb4b30a94ef9475e14a601fd1ed52d18daa404</c:v>
                </c:pt>
                <c:pt idx="221">
                  <c:v>a66fa028893cc72a6f6277735b50feac20b6edd8</c:v>
                </c:pt>
                <c:pt idx="222">
                  <c:v>f102e93b6e4dd05ef3555f999f27d7e732952932</c:v>
                </c:pt>
                <c:pt idx="223">
                  <c:v>f9506fc1289a642e0f66efd440e124562d65df79</c:v>
                </c:pt>
                <c:pt idx="224">
                  <c:v>4b2fe6550dc4c33c204ac094fe53b5a31e595843</c:v>
                </c:pt>
                <c:pt idx="225">
                  <c:v>cfecbbc54ee64f22c30475c99677858a7262d3de</c:v>
                </c:pt>
                <c:pt idx="226">
                  <c:v>1a2c7ffd0d0a1ad3dea34515a54958f0a6ce2932</c:v>
                </c:pt>
                <c:pt idx="227">
                  <c:v>ab75c8d458d5cb36f760098b98378db3d057f717</c:v>
                </c:pt>
                <c:pt idx="228">
                  <c:v>a8d3e552c809156b610214490ce6b230051859f0</c:v>
                </c:pt>
                <c:pt idx="229">
                  <c:v>798f293503ce318625181202ff71cb6d7b9864a2</c:v>
                </c:pt>
                <c:pt idx="230">
                  <c:v>6f5ff204280572d80eaaa7c1d5ecf9542408d921</c:v>
                </c:pt>
                <c:pt idx="231">
                  <c:v>07b8332cf10dce7890b665f2fa2a26a3afba4005</c:v>
                </c:pt>
                <c:pt idx="232">
                  <c:v>750f7cdbd59eca550923265aa3d0a11fa784f018</c:v>
                </c:pt>
                <c:pt idx="233">
                  <c:v>f9a920042e60c8c28ec16036eefaf9a316b7cbfa</c:v>
                </c:pt>
                <c:pt idx="234">
                  <c:v>a3f7af116daf3b5b0f61a4567ebbc7e40350c9be</c:v>
                </c:pt>
                <c:pt idx="235">
                  <c:v>d849f38bd1f1e25a644b009fdcdca4f702356f57</c:v>
                </c:pt>
                <c:pt idx="236">
                  <c:v>2d231e8fca7790b1739a789bcfe8794d7cae8132</c:v>
                </c:pt>
                <c:pt idx="237">
                  <c:v>175abe1fb1512ec2b9e2e4350e4dc7dfc011755f</c:v>
                </c:pt>
                <c:pt idx="238">
                  <c:v>3930f27a79aadac8a0a98b24833792780a3843ac</c:v>
                </c:pt>
                <c:pt idx="239">
                  <c:v>3fe012a4e823943c02428d17aa0bf8391bce2216</c:v>
                </c:pt>
                <c:pt idx="240">
                  <c:v>11f953895eeec2d321e7ffefe7eb4a4a590dbfd7</c:v>
                </c:pt>
                <c:pt idx="241">
                  <c:v>e93e7246371f9a6cf809535e29215c8cbde0a382</c:v>
                </c:pt>
                <c:pt idx="242">
                  <c:v>3c04cb5e3b8a73699f4ee8b6036f91673d8b439b</c:v>
                </c:pt>
                <c:pt idx="243">
                  <c:v>84ce6792897d35ec2608107a17616b590e1f4d11</c:v>
                </c:pt>
                <c:pt idx="244">
                  <c:v>7c480a0513d047386a18fb169813300e1acb9dc7</c:v>
                </c:pt>
                <c:pt idx="245">
                  <c:v>ca90b1cc114de3a417a57ef47c9626cd2b83652a</c:v>
                </c:pt>
                <c:pt idx="246">
                  <c:v>dd355a2ba89c2df6d7caade6bf3d7283ff4b9dcb</c:v>
                </c:pt>
                <c:pt idx="247">
                  <c:v>2975d3373c7c96ca6fa11d978932c52c4ccc943b</c:v>
                </c:pt>
                <c:pt idx="248">
                  <c:v>fc30ed1fa94692db0765e4c0c0ef0734ce291b0f</c:v>
                </c:pt>
                <c:pt idx="249">
                  <c:v>ac5bc0f402ca3a0d75a2acbb132b40e62bd3e0d9</c:v>
                </c:pt>
                <c:pt idx="250">
                  <c:v>46285dcbcbe329b623c6fd0d14005c7ca8c6559f</c:v>
                </c:pt>
                <c:pt idx="251">
                  <c:v>262571572a1ec0ae608fe74250e8e6367b6fbae7</c:v>
                </c:pt>
                <c:pt idx="252">
                  <c:v>290d85d6007e286e50733b3409363fae21a51564</c:v>
                </c:pt>
                <c:pt idx="253">
                  <c:v>06eca2eacbdd06bd691c09a36f013374eff4752b</c:v>
                </c:pt>
                <c:pt idx="254">
                  <c:v>5c2c282e72140f8e5aa58fcc05c701c151b54d5f</c:v>
                </c:pt>
                <c:pt idx="255">
                  <c:v>368611e8d34eb969d0109c27ef51309353ca586d</c:v>
                </c:pt>
                <c:pt idx="256">
                  <c:v>2820780c5de6f7122e52ea73c2be8c3416ffacdd</c:v>
                </c:pt>
                <c:pt idx="257">
                  <c:v>e39cf97e789b9afd134f529945f8336850537620</c:v>
                </c:pt>
                <c:pt idx="258">
                  <c:v>b2e7b9086d988693cf0623c1daede7ed893d51e1</c:v>
                </c:pt>
                <c:pt idx="259">
                  <c:v>f21bf9121a00aad5cea75957cca7c59cbbc3035b</c:v>
                </c:pt>
                <c:pt idx="260">
                  <c:v>d89f26a7bc5eba5b9c37d9cb3baf439138a5b581</c:v>
                </c:pt>
                <c:pt idx="261">
                  <c:v>e2b7a35db930d5f791bf9ccd62a0c2e68e41d3ef</c:v>
                </c:pt>
                <c:pt idx="262">
                  <c:v>9c5194feb7e1b464682aab8012a0d37fe530c4df</c:v>
                </c:pt>
                <c:pt idx="263">
                  <c:v>29684acfeff0ce05fe31f27b0fddd40d5c14ae4c</c:v>
                </c:pt>
                <c:pt idx="264">
                  <c:v>1ced97b6dbdc27597019cd4570ea3309d0860081</c:v>
                </c:pt>
                <c:pt idx="265">
                  <c:v>63088617d0e51db92a423e49ef8de8cbf2e9212e</c:v>
                </c:pt>
                <c:pt idx="266">
                  <c:v>1daba7e9a078ab3e2ea4644225c97c49b16cc08f</c:v>
                </c:pt>
                <c:pt idx="267">
                  <c:v>0669b332513156aacc1e0a3be38b7e2ba7dc6a09</c:v>
                </c:pt>
                <c:pt idx="268">
                  <c:v>8e34dcbd1076216ff07588528e07ec7c00a27db2</c:v>
                </c:pt>
                <c:pt idx="269">
                  <c:v>78d0434e452c7bcefb5f4e925dc057478ef46b86</c:v>
                </c:pt>
                <c:pt idx="270">
                  <c:v>a7ebb1bd6ce093017282f774dfa00747b836d0d0</c:v>
                </c:pt>
                <c:pt idx="271">
                  <c:v>19ecf079db8b208f75fd5390ca25a25a3d4f87db</c:v>
                </c:pt>
                <c:pt idx="272">
                  <c:v>5e4a7eb4de01004206f24ae22b9850e643bffe54</c:v>
                </c:pt>
                <c:pt idx="273">
                  <c:v>b25816829f4bd0552017d8c102d5778ade849b06</c:v>
                </c:pt>
                <c:pt idx="274">
                  <c:v>973586980f1cfc0902e9824f5c63e1d976015812</c:v>
                </c:pt>
                <c:pt idx="275">
                  <c:v>8ac4f62d6ad5a5aeeb80ee186dc5f5fc5bad6d3d</c:v>
                </c:pt>
                <c:pt idx="276">
                  <c:v>6312fcfdfa3df57c8f2cc01f397b0e8d3b43e538</c:v>
                </c:pt>
                <c:pt idx="277">
                  <c:v>daf6893daadd893396afae679414463ec83eaf23</c:v>
                </c:pt>
                <c:pt idx="278">
                  <c:v>35eb438923bb817dae17f75026d108641ff6aabb</c:v>
                </c:pt>
                <c:pt idx="279">
                  <c:v>d0e5199d33120f459e3aebbc9a539988e39aed8d</c:v>
                </c:pt>
                <c:pt idx="280">
                  <c:v>ea307310516185c0ffc3f979e7530cfe621555c7</c:v>
                </c:pt>
                <c:pt idx="281">
                  <c:v>b641e35df94b3a6b04a81b3c571978b7284e3867</c:v>
                </c:pt>
                <c:pt idx="282">
                  <c:v>a6927dcb791b0fc67771d8d339065c0ae55b8ca9</c:v>
                </c:pt>
                <c:pt idx="283">
                  <c:v>2a5d18093a51417eae73969b0a2ef14c47a9414f</c:v>
                </c:pt>
                <c:pt idx="284">
                  <c:v>958405edd360b1ff722ee32bba13014884cb0db7</c:v>
                </c:pt>
                <c:pt idx="285">
                  <c:v>e8c2c0b0274f551f17b7f5e1c2e99c21c5c76ece</c:v>
                </c:pt>
                <c:pt idx="286">
                  <c:v>318da67f5067210d079d58149650a9e5f62dff62</c:v>
                </c:pt>
                <c:pt idx="287">
                  <c:v>c82837e3a3b73ce71a614a12a1554ef613c1565a</c:v>
                </c:pt>
                <c:pt idx="288">
                  <c:v>3a582c96e963939ab7eb566616d9d4a2728896fe</c:v>
                </c:pt>
                <c:pt idx="289">
                  <c:v>1fc4011e66acaf6efb60411d357b4f3ee6e12d2c</c:v>
                </c:pt>
                <c:pt idx="290">
                  <c:v>0aef2609c0737d33e9f1f527a9baf99b5108ac9e</c:v>
                </c:pt>
                <c:pt idx="291">
                  <c:v>8704d17213d7e8984eeb9e3520f91d84b665cd55</c:v>
                </c:pt>
                <c:pt idx="292">
                  <c:v>447b50f17c5b1aff29b746f9110194977707067c</c:v>
                </c:pt>
                <c:pt idx="293">
                  <c:v>5ebfeb6008061d2bad5a95eb16082ce553977e1d</c:v>
                </c:pt>
                <c:pt idx="294">
                  <c:v>38960400b4e70208d374cfd56a0424643af3e360</c:v>
                </c:pt>
                <c:pt idx="295">
                  <c:v>ca7bfbdcf28b8c8a47dc564e4e6b2abf494ec1dd</c:v>
                </c:pt>
                <c:pt idx="296">
                  <c:v>d1ed1336e4b06a6a13c13631627b3272ca795cfa</c:v>
                </c:pt>
                <c:pt idx="297">
                  <c:v>6f27b785efee78be81b2a78621ce02b98639f1eb</c:v>
                </c:pt>
                <c:pt idx="298">
                  <c:v>4bc36662b9ad65b7d10f8ea150ea3f4bb0e73171</c:v>
                </c:pt>
                <c:pt idx="299">
                  <c:v>870a6b46e9899012854c987c29d604afa9ad012f</c:v>
                </c:pt>
                <c:pt idx="300">
                  <c:v>d70de38be89e4552772b1b8d995484dee7670510</c:v>
                </c:pt>
                <c:pt idx="301">
                  <c:v>750b593b2311659d42c8d2d519e9e21484f04fee</c:v>
                </c:pt>
                <c:pt idx="302">
                  <c:v>bcb8710ef9250f43c2996d30ae1b141657717a79</c:v>
                </c:pt>
                <c:pt idx="303">
                  <c:v>4b81872a0dc869ed5137e72721581b4b7501604f</c:v>
                </c:pt>
                <c:pt idx="304">
                  <c:v>7fbb5d7602965a3fb5ea9090df7a307732bcf80a</c:v>
                </c:pt>
                <c:pt idx="305">
                  <c:v>88c4b00c019f7a1262da6f6b6c2dc94515990e00</c:v>
                </c:pt>
                <c:pt idx="306">
                  <c:v>94327565d2c558185b71473a14786e11dc26c0b6</c:v>
                </c:pt>
                <c:pt idx="307">
                  <c:v>baa15f072406a0989b0449077988f552620bfeda</c:v>
                </c:pt>
                <c:pt idx="308">
                  <c:v>f9becf71d787196103352bae94a955567d5ac2bc</c:v>
                </c:pt>
                <c:pt idx="309">
                  <c:v>3b16c367a829f28192f2d4d7509057fef73b72bf</c:v>
                </c:pt>
                <c:pt idx="310">
                  <c:v>426e37241fa55a6d916165034fff9baf32023c59</c:v>
                </c:pt>
                <c:pt idx="311">
                  <c:v>b3b4ef5cb840ac986777d204c4f5d6d1ec50b402</c:v>
                </c:pt>
                <c:pt idx="312">
                  <c:v>30d16a4975a982e0cc6bcac98554aa05f759aeb6</c:v>
                </c:pt>
                <c:pt idx="313">
                  <c:v>a2e172d5bd037618db58ce4bc887d972472c1917</c:v>
                </c:pt>
                <c:pt idx="314">
                  <c:v>5b43de842933d274a917984118360b7c0c807871</c:v>
                </c:pt>
                <c:pt idx="315">
                  <c:v>d10187829685222aa6c639d638d37811bdccc0af</c:v>
                </c:pt>
                <c:pt idx="316">
                  <c:v>d99daa98097b7f7d9396b144857bdc5acbee6177</c:v>
                </c:pt>
                <c:pt idx="317">
                  <c:v>49ad0eeabb22190f2bbebc1749827188415b8f7b</c:v>
                </c:pt>
                <c:pt idx="318">
                  <c:v>dabf0137cab36fd4f44a50e6196d92c6460a085d</c:v>
                </c:pt>
                <c:pt idx="319">
                  <c:v>1aab84604028f13ec42b2bc5ef3a1f1cb1b6dbc3</c:v>
                </c:pt>
                <c:pt idx="320">
                  <c:v>d83165d23e6633754b40d8bb7462a165f6013d6b</c:v>
                </c:pt>
                <c:pt idx="321">
                  <c:v>d8e7dc003abbd59049f1383028219dcc5eef84ae</c:v>
                </c:pt>
                <c:pt idx="322">
                  <c:v>d1273355f53340e08ae306d4e50888b7e454fb26</c:v>
                </c:pt>
                <c:pt idx="323">
                  <c:v>5ef267be3e0f7b39d4c430e7e588259551a82284</c:v>
                </c:pt>
                <c:pt idx="324">
                  <c:v>94d0b8f129e8ecd6ab7a3c582f7e8fec7478a934</c:v>
                </c:pt>
                <c:pt idx="325">
                  <c:v>617bece9b867912b6e868b086f0604a13721191e</c:v>
                </c:pt>
                <c:pt idx="326">
                  <c:v>74016a168f9805f4a6449e93a2fcb630f6316f4c</c:v>
                </c:pt>
                <c:pt idx="327">
                  <c:v>1b7e45112cbddf4904914a4ab6b094cc570fd040</c:v>
                </c:pt>
                <c:pt idx="328">
                  <c:v>81c12d4f13b0b238091f7d7672db0b5cfc0f9e85</c:v>
                </c:pt>
                <c:pt idx="329">
                  <c:v>00a45bcde485b7acf4055a75efbf99d5cddc88d7</c:v>
                </c:pt>
                <c:pt idx="330">
                  <c:v>1a231b1c5cd88d2a92e2876aaeb986fb9b2e9c28</c:v>
                </c:pt>
                <c:pt idx="331">
                  <c:v>e1d8b258370028abe23e9e92d30911134767110a</c:v>
                </c:pt>
                <c:pt idx="332">
                  <c:v>8a8878faf2c12e69ba742dff1fb803b6f7d713b2</c:v>
                </c:pt>
                <c:pt idx="333">
                  <c:v>ccf787553b4a4336d6a96685d27c895bfb1e28b6</c:v>
                </c:pt>
                <c:pt idx="334">
                  <c:v>334d37d8601f864efaf1ce41fdfad12a6390be94</c:v>
                </c:pt>
                <c:pt idx="335">
                  <c:v>9f8a7dd889f3cbe9b16e8d0bc8e87609ea00e789</c:v>
                </c:pt>
                <c:pt idx="336">
                  <c:v>a0336670eb0a207c695a5c8bcb0cd200b0602b59</c:v>
                </c:pt>
                <c:pt idx="337">
                  <c:v>6d7f4c93634c49da917ad9c75e1622eaba3dcc79</c:v>
                </c:pt>
                <c:pt idx="338">
                  <c:v>0726aa7ab16af8e0a479ed6f82c78850b09dc509</c:v>
                </c:pt>
                <c:pt idx="339">
                  <c:v>07b2544cea126f66aaf1e60b2e3fb0241291189f</c:v>
                </c:pt>
                <c:pt idx="340">
                  <c:v>c0f45e4ba2c89cb4318f43bbf3d21ef66eed4261</c:v>
                </c:pt>
                <c:pt idx="341">
                  <c:v>8efa6867b8c2e5ebbb372cd36994999879a74d82</c:v>
                </c:pt>
                <c:pt idx="342">
                  <c:v>fa97419cb99eaeb36e8e1f8f3fe6fa7bb40bdcbc</c:v>
                </c:pt>
                <c:pt idx="343">
                  <c:v>07020750803956e8fec67cfbf3d25abf3501793c</c:v>
                </c:pt>
                <c:pt idx="344">
                  <c:v>ff7d7c49a310d8c122159b57429bfd407e3656a0</c:v>
                </c:pt>
                <c:pt idx="345">
                  <c:v>91707ad531300e2d6d1dd803d0779db74e07cb65</c:v>
                </c:pt>
                <c:pt idx="346">
                  <c:v>3a610280c37df5991772e3c9bff21efbab07ce90</c:v>
                </c:pt>
                <c:pt idx="347">
                  <c:v>9e56d13ef32b0f291ffd80b1eb92c1a0038d6106</c:v>
                </c:pt>
                <c:pt idx="348">
                  <c:v>e6a126e8414b499974f7e5928bf510a04896d53d</c:v>
                </c:pt>
                <c:pt idx="349">
                  <c:v>46a11c80a04856699f3eb986d5821cbf4f8222d2</c:v>
                </c:pt>
                <c:pt idx="350">
                  <c:v>62e6a00b800624a88248e69f16193aef90570fae</c:v>
                </c:pt>
                <c:pt idx="351">
                  <c:v>7febb8b9b7235b6e1b84d42aaa64bdbeee0317da</c:v>
                </c:pt>
                <c:pt idx="352">
                  <c:v>c0e020943ca7d4eeba1e8810cf1b55dcbab422a4</c:v>
                </c:pt>
                <c:pt idx="353">
                  <c:v>f2e29a272a05303b7822411f214822264ea7cfc7</c:v>
                </c:pt>
                <c:pt idx="354">
                  <c:v>289250c13e67d55120e9e62dc8d3e6cc1569a97a</c:v>
                </c:pt>
                <c:pt idx="355">
                  <c:v>e405e700277221e12a5f86fac27fb0b4ee396930</c:v>
                </c:pt>
                <c:pt idx="356">
                  <c:v>c8407c237c7cc08d6b8ab5e63fab17c61fb80530</c:v>
                </c:pt>
                <c:pt idx="357">
                  <c:v>8deaf4a7d5a7e5e6d3791992f326d639a348e240</c:v>
                </c:pt>
                <c:pt idx="358">
                  <c:v>15dde98d6ba3174607f2f1a936a7e18245c24ad1</c:v>
                </c:pt>
                <c:pt idx="359">
                  <c:v>8a3fe7196ce43c586f45b097c8fbae739ad63f86</c:v>
                </c:pt>
                <c:pt idx="360">
                  <c:v>9b50cfd5dde327a94bd9b014d7148a9b182f0ed8</c:v>
                </c:pt>
                <c:pt idx="361">
                  <c:v>f8a9d3e3b7e40e7bd0421545b6058b5f20fbfa65</c:v>
                </c:pt>
                <c:pt idx="362">
                  <c:v>9ca1855d70ec6b64c686f07dafb0a2ce3f8273b5</c:v>
                </c:pt>
                <c:pt idx="363">
                  <c:v>1c63546506457e1a74fed6ca92cb9d0c0d54a2fc</c:v>
                </c:pt>
                <c:pt idx="364">
                  <c:v>4279d2ba5f30d7b0e8aad94642096473262ae8cb</c:v>
                </c:pt>
                <c:pt idx="365">
                  <c:v>d69a530d6d04071377e3ce68d8ff7eaa0ef653f3</c:v>
                </c:pt>
                <c:pt idx="366">
                  <c:v>c05c64d61f173921c9a88ab881c384bf46432a98</c:v>
                </c:pt>
                <c:pt idx="367">
                  <c:v>3cb3581611280ce3bcb859e5c2f8bf9c6715a845</c:v>
                </c:pt>
                <c:pt idx="368">
                  <c:v>b8a5f2ceedb5126a7927272bd0164ffef35181b8</c:v>
                </c:pt>
                <c:pt idx="369">
                  <c:v>271ffdc01417f4604f41c0b183a0db591c0a99a0</c:v>
                </c:pt>
                <c:pt idx="370">
                  <c:v>3f73b654d004e65c8726d13761c9d3995fa06d8e</c:v>
                </c:pt>
                <c:pt idx="371">
                  <c:v>1d9671cdeaed99d3bb8871ee8fd81695745dfe08</c:v>
                </c:pt>
                <c:pt idx="372">
                  <c:v>2fa81d4b8b0bbf304e4dd039f6cb5c29fa59ee16</c:v>
                </c:pt>
                <c:pt idx="373">
                  <c:v>04f7d1736edc149f5699163191786328b30c1cf5</c:v>
                </c:pt>
                <c:pt idx="374">
                  <c:v>57c9f71a8d496695d9c6f78b74b5c4b3cad63199</c:v>
                </c:pt>
                <c:pt idx="375">
                  <c:v>01d4f0cdf356f7b7159f518872dfe6d117cf3456</c:v>
                </c:pt>
                <c:pt idx="376">
                  <c:v>54744b7231b2018dab6f893cbc2be88018081b31</c:v>
                </c:pt>
                <c:pt idx="377">
                  <c:v>c3c612336798b91f1dc4761b890e0e3d31ba20c4</c:v>
                </c:pt>
                <c:pt idx="378">
                  <c:v>306d6be460bc4a1691c5726d874411724a8f85d7</c:v>
                </c:pt>
                <c:pt idx="379">
                  <c:v>bc187acb64c3b71788e2731e389c8fd027e777ec</c:v>
                </c:pt>
                <c:pt idx="380">
                  <c:v>c75903ac9edaec804cafcea3f0e07f725c63771d</c:v>
                </c:pt>
                <c:pt idx="381">
                  <c:v>222b3c0d1138fed131edd095b78c75de407b654d</c:v>
                </c:pt>
                <c:pt idx="382">
                  <c:v>408445efc3acceac1a17b92f07af037017d48746</c:v>
                </c:pt>
                <c:pt idx="383">
                  <c:v>f5e8c2072b27defe7fee14cd3466c52e3cc34a2f</c:v>
                </c:pt>
                <c:pt idx="384">
                  <c:v>465127cb392d99878f61fc48a35089f12c4ef85b</c:v>
                </c:pt>
                <c:pt idx="385">
                  <c:v>6acddac9e895214c5c8bf6ccba5f580d4b9eb7ef</c:v>
                </c:pt>
                <c:pt idx="386">
                  <c:v>5c78ac5e59ee046538bf6d87a50526098ec34f03</c:v>
                </c:pt>
                <c:pt idx="387">
                  <c:v>4ded08545bc1a197a7ce37d7e0126c1195042dc8</c:v>
                </c:pt>
                <c:pt idx="388">
                  <c:v>176fd67abae6a845feb1ba831873b7648b15e85e</c:v>
                </c:pt>
                <c:pt idx="389">
                  <c:v>93ffd3153de3feb3e36eae7db2307953800148d9</c:v>
                </c:pt>
                <c:pt idx="390">
                  <c:v>915c73da33b5501ddb78747be03a980a5e4ad402</c:v>
                </c:pt>
                <c:pt idx="391">
                  <c:v>3de8af94a8df07204807a051637485261bf39792</c:v>
                </c:pt>
                <c:pt idx="392">
                  <c:v>89bc56fb93da44d9b5b405e4078d80c6bef0dbc3</c:v>
                </c:pt>
                <c:pt idx="393">
                  <c:v>2f923937db81b9d0c0a34f7e8473feae352c63dc</c:v>
                </c:pt>
                <c:pt idx="394">
                  <c:v>8d40092e264ede6c4cbf07ea1a8af185faacdc38</c:v>
                </c:pt>
                <c:pt idx="395">
                  <c:v>8aeccd5b95901c739d36113d62a1c8976af85965</c:v>
                </c:pt>
                <c:pt idx="396">
                  <c:v>0a07f28a532cd624e0b627570366608dc5324650</c:v>
                </c:pt>
                <c:pt idx="397">
                  <c:v>0edf76be2ba7c3b0d2c7851db5845304be7de73e</c:v>
                </c:pt>
                <c:pt idx="398">
                  <c:v>09d63dc56de9554dd45d8ed5a31d4a0c7a557f22</c:v>
                </c:pt>
                <c:pt idx="399">
                  <c:v>562e984a42fc42daebf0ae05cdee492ed083ce9a</c:v>
                </c:pt>
                <c:pt idx="400">
                  <c:v>f468e453233c8b66f3457526c4ba9fc1c478bec3</c:v>
                </c:pt>
                <c:pt idx="401">
                  <c:v>dfb062768a851275c8d346fa55ab85a360731ba9</c:v>
                </c:pt>
                <c:pt idx="402">
                  <c:v>d907379c83fee8ac3c68a08500ec2acc439a08c6</c:v>
                </c:pt>
                <c:pt idx="403">
                  <c:v>4cebd064256778d75dc9e94169bfcb85ccbf0805</c:v>
                </c:pt>
                <c:pt idx="404">
                  <c:v>43636643bb5cf887c20651898d6d82f6abbe5a78</c:v>
                </c:pt>
                <c:pt idx="405">
                  <c:v>599ddeb4eeeca60c73a6238fd91db38a54c53b30</c:v>
                </c:pt>
                <c:pt idx="406">
                  <c:v>7c063de9663e72d718b339c3d1c8d43c6aa04ac8</c:v>
                </c:pt>
                <c:pt idx="407">
                  <c:v>5505bd950497ff98ac2b74ba0d32567ca3aa0703</c:v>
                </c:pt>
                <c:pt idx="408">
                  <c:v>7ccdbfaca33be44d02ad22bf2a5013182786ac2e</c:v>
                </c:pt>
                <c:pt idx="409">
                  <c:v>574570c35eff371fa3bbe1a73accdfc343584247</c:v>
                </c:pt>
                <c:pt idx="410">
                  <c:v>ca029be8f676292d96a17926c3c0e8ea99b10453</c:v>
                </c:pt>
                <c:pt idx="411">
                  <c:v>981260158ac994268dd160113911b787d19431cc</c:v>
                </c:pt>
                <c:pt idx="412">
                  <c:v>cc07153e7423c8d716c75fa222e8c47efbab5c63</c:v>
                </c:pt>
                <c:pt idx="413">
                  <c:v>052577f33c093aa50602dc220a5d8948da241436</c:v>
                </c:pt>
                <c:pt idx="414">
                  <c:v>eb1fc194897548081e790eaa9c1f89ccbbe3b677</c:v>
                </c:pt>
                <c:pt idx="415">
                  <c:v>7687107913a59b63d666994f160567f67a1c6b81</c:v>
                </c:pt>
                <c:pt idx="416">
                  <c:v>60a60f30fe29db1766c38830ed4cafa2577f10ac</c:v>
                </c:pt>
                <c:pt idx="417">
                  <c:v>7693eddf186e39eb8e252ec87b23a42a9d86079d</c:v>
                </c:pt>
                <c:pt idx="418">
                  <c:v>2794579c8ed8544385ffdf2ee7452a8663357958</c:v>
                </c:pt>
                <c:pt idx="419">
                  <c:v>dcd3e23f6766a36ee19e69ef687307370a89bc42</c:v>
                </c:pt>
                <c:pt idx="420">
                  <c:v>a24d38bb1c3f9dd6eb58b23b2912a230d6571a2a</c:v>
                </c:pt>
                <c:pt idx="421">
                  <c:v>c6afe6237d1f5c6dc5bd0ed70dc7a3d6a34c79d7</c:v>
                </c:pt>
                <c:pt idx="422">
                  <c:v>68664fa1c540dd721831f40a711776e282557c11</c:v>
                </c:pt>
                <c:pt idx="423">
                  <c:v>e7ef5ca89c6e7acb4d8946c7ee69261d84a6aac4</c:v>
                </c:pt>
                <c:pt idx="424">
                  <c:v>62876d088c0430b0f07e5d9ed9050fb3fdfaf06a</c:v>
                </c:pt>
                <c:pt idx="425">
                  <c:v>35af48a96e2aeec221cb6451eb5b340656af63f0</c:v>
                </c:pt>
                <c:pt idx="426">
                  <c:v>4370fbeb628146ef4510eab3b636a09e3db6757e</c:v>
                </c:pt>
                <c:pt idx="427">
                  <c:v>f0f8043c5790badf10d9e8130f0dd20e04d06b61</c:v>
                </c:pt>
                <c:pt idx="428">
                  <c:v>e14bbd3798edc779006c3ef6f7a7fe7d7e04b764</c:v>
                </c:pt>
                <c:pt idx="429">
                  <c:v>9a280f1f79cb6f079edd0a96ef5a316540cc0b03</c:v>
                </c:pt>
                <c:pt idx="430">
                  <c:v>1b8d406e731d8c2493aca8265536887eee8e9f6b</c:v>
                </c:pt>
                <c:pt idx="431">
                  <c:v>2fa410d40bc33752f0c89cb9a0c6d37168592147</c:v>
                </c:pt>
                <c:pt idx="432">
                  <c:v>34fc6f1d86206a50cd05fdf06f8bd0453288e567</c:v>
                </c:pt>
                <c:pt idx="433">
                  <c:v>0bf3cd8ee02b39c6e938fa7f6911e7227d0644bc</c:v>
                </c:pt>
                <c:pt idx="434">
                  <c:v>a8edf4ac4a23a6f310d1bdf3b018991ea2a1673b</c:v>
                </c:pt>
                <c:pt idx="435">
                  <c:v>d4db089160f1699c785ffa87d452dd9daee1b33a</c:v>
                </c:pt>
                <c:pt idx="436">
                  <c:v>78f67ac3661923d8925171be718f226f37ddc8a5</c:v>
                </c:pt>
                <c:pt idx="437">
                  <c:v>633621ef54af4e5a82240d5ede45b37e28d4fd95</c:v>
                </c:pt>
                <c:pt idx="438">
                  <c:v>a4119053d15c22869e6b10e98b48c70d69c137a1</c:v>
                </c:pt>
                <c:pt idx="439">
                  <c:v>9fcc79cf195d19ec158bc05c628920f36374c064</c:v>
                </c:pt>
                <c:pt idx="440">
                  <c:v>1d09e789c422661ba232d9ea9bc0397f3fadb499</c:v>
                </c:pt>
                <c:pt idx="441">
                  <c:v>0319ee6a736773f2733a68b6fa4c2af138bedf60</c:v>
                </c:pt>
                <c:pt idx="442">
                  <c:v>6055b4255b5353424a53776f1748949ff021cd48</c:v>
                </c:pt>
                <c:pt idx="443">
                  <c:v>bf6f4f079ee56a1e5aa6a1eaa8211b544a2e9d7e</c:v>
                </c:pt>
                <c:pt idx="444">
                  <c:v>66127d9ac593cd037d867466e7fc5970efa28b49</c:v>
                </c:pt>
                <c:pt idx="445">
                  <c:v>db6f7a7cdb38241d781781dc31f2d6b5ebd95bc4</c:v>
                </c:pt>
                <c:pt idx="446">
                  <c:v>1945a740b34f4ce672abdc8011b04427c8282c59</c:v>
                </c:pt>
                <c:pt idx="447">
                  <c:v>b545440adf929b0bef905d003ef88983199e52ce</c:v>
                </c:pt>
                <c:pt idx="448">
                  <c:v>5087fabaa1924ea0db7b45d92cda19c1750b9929</c:v>
                </c:pt>
                <c:pt idx="449">
                  <c:v>e5e9da7944780939af3db567b585b3fdaaab8536</c:v>
                </c:pt>
                <c:pt idx="450">
                  <c:v>e2d9ea3b59889b3e1846be9a3a3d91759b51b578</c:v>
                </c:pt>
                <c:pt idx="451">
                  <c:v>e44156c2f39966f13c733baffb5f5bf2b095dc45</c:v>
                </c:pt>
                <c:pt idx="452">
                  <c:v>7ff2047f86c3a0aa41d87f9ec3d1b41f328230aa</c:v>
                </c:pt>
                <c:pt idx="453">
                  <c:v>75ecfef6ab1c7887bf1f050d7725a323fc0fc4e4</c:v>
                </c:pt>
                <c:pt idx="454">
                  <c:v>5390c6cfb7560a3ea6c94de307febd7611cd27ee</c:v>
                </c:pt>
                <c:pt idx="455">
                  <c:v>2b5095035c3b2f8bbbd7deda4c9b1dbb08acf386</c:v>
                </c:pt>
                <c:pt idx="456">
                  <c:v>5819dc89013b6075a6eecedf0f62278c25bf00f9</c:v>
                </c:pt>
                <c:pt idx="457">
                  <c:v>0f4c52dbfe97f62641cf1713399335b86ca768c2</c:v>
                </c:pt>
                <c:pt idx="458">
                  <c:v>dcc789e3a7421f84378b4137ef5943075a50856c</c:v>
                </c:pt>
                <c:pt idx="459">
                  <c:v>c021b63ae3474ace10afb48ba1d1011030231d47</c:v>
                </c:pt>
                <c:pt idx="460">
                  <c:v>ac08982b1f9b0ffe4afb0981a056a3d8df96aba0</c:v>
                </c:pt>
                <c:pt idx="461">
                  <c:v>4bb4d94c11928ac3fbe7c751e742afa12b1a43b8</c:v>
                </c:pt>
                <c:pt idx="462">
                  <c:v>351e384eb0c8f3135e84fe6be6ecbfdb29da0f90</c:v>
                </c:pt>
                <c:pt idx="463">
                  <c:v>390efbd3ce7eb0a02e016dc6fa4136057e12ecff</c:v>
                </c:pt>
                <c:pt idx="464">
                  <c:v>d5b0327e05cd6522f94c0d0cdd396b429104e067</c:v>
                </c:pt>
                <c:pt idx="465">
                  <c:v>0a7f07924584eddaecdd92df532d025f40baf083</c:v>
                </c:pt>
                <c:pt idx="466">
                  <c:v>b1623a764ffcb9686ca90b6128ee9379002b175b</c:v>
                </c:pt>
                <c:pt idx="467">
                  <c:v>78b37a9c71f8f5d7f540c54349cf483a9bb555d6</c:v>
                </c:pt>
                <c:pt idx="468">
                  <c:v>9c605a8a4b61fe3110b3e3f0083d3a79cd464573</c:v>
                </c:pt>
                <c:pt idx="469">
                  <c:v>c8eefd4bb10738aa43b38aa080168ac1a1168139</c:v>
                </c:pt>
                <c:pt idx="470">
                  <c:v>8e58f857f0e78bcf09aa13ca528fda6912dd9541</c:v>
                </c:pt>
                <c:pt idx="471">
                  <c:v>fed8806a6f8192544e63008bfbb1800e701f81b7</c:v>
                </c:pt>
                <c:pt idx="472">
                  <c:v>ed4c3759aa802024318d0dd4bad8c708ec77ceab</c:v>
                </c:pt>
                <c:pt idx="473">
                  <c:v>82dd3db3e39ab8fa6345f1c39e744794b8e8a5e0</c:v>
                </c:pt>
                <c:pt idx="474">
                  <c:v>97c9bb20da284b6cd766cf14cfbd83f6e4486106</c:v>
                </c:pt>
                <c:pt idx="475">
                  <c:v>39fa0ddd8a4504ea7faa203eeb55f03e881b11d9</c:v>
                </c:pt>
                <c:pt idx="476">
                  <c:v>300559280d950e2fbb385a11bdee0f952efb85b5</c:v>
                </c:pt>
                <c:pt idx="477">
                  <c:v>de7a4539258e4b2f31b3fd2d2e507fa0c073a32a</c:v>
                </c:pt>
                <c:pt idx="478">
                  <c:v>c14bf5052b276e58dd5fd0bf8c6dd582828b4d58</c:v>
                </c:pt>
                <c:pt idx="479">
                  <c:v>45712e0c7486efaf48605271a66426163bea84a7</c:v>
                </c:pt>
                <c:pt idx="480">
                  <c:v>5083e8e5b1673b91e34c7e866a39fd16c4c16621</c:v>
                </c:pt>
                <c:pt idx="481">
                  <c:v>855dcd423dd05df2542d11ac62c0dea5d611bbd1</c:v>
                </c:pt>
                <c:pt idx="482">
                  <c:v>c883f530daf8d040ecfdf84a132b36ab527ae68a</c:v>
                </c:pt>
                <c:pt idx="483">
                  <c:v>3dfa03963fe22bb475ce4442321f84c5e6a849cb</c:v>
                </c:pt>
                <c:pt idx="484">
                  <c:v>2bb1b2b990d67ea678cc450ead476b6bfa37476a</c:v>
                </c:pt>
                <c:pt idx="485">
                  <c:v>ac32cc4ad2eb6c5220b560c3ea66a8baa6156965</c:v>
                </c:pt>
                <c:pt idx="486">
                  <c:v>c32050e080f598848f27aaeefd6c4283fba6a401</c:v>
                </c:pt>
                <c:pt idx="487">
                  <c:v>c6959e7c3cdf4243897024548fc412ca68c7b805</c:v>
                </c:pt>
                <c:pt idx="488">
                  <c:v>67d20bb7d08d27160d3308cd0a53b0ac2be8cf10</c:v>
                </c:pt>
                <c:pt idx="489">
                  <c:v>c627f70eb73dff46c77b82b1562f3ea941bcb54c</c:v>
                </c:pt>
                <c:pt idx="490">
                  <c:v>096385207f654591ff0d74feea8fe4b79b41992a</c:v>
                </c:pt>
                <c:pt idx="491">
                  <c:v>5fb5ac0f1da068d87dd582b52066f1931e035bc5</c:v>
                </c:pt>
                <c:pt idx="492">
                  <c:v>79b067158335d743b28fcefa80b91c10ec6bce2a</c:v>
                </c:pt>
                <c:pt idx="493">
                  <c:v>c0bb4e92adfeed00edac83a4336e750b948a24ac</c:v>
                </c:pt>
                <c:pt idx="494">
                  <c:v>79479b81ebf90207cd58d3a5722825b75b023f61</c:v>
                </c:pt>
                <c:pt idx="495">
                  <c:v>305fac53d000c99ac2fad3adf43c43b2083f8b1d</c:v>
                </c:pt>
                <c:pt idx="496">
                  <c:v>5a204ee26dd827cd7be0c180f1fd882a9b8b06a5</c:v>
                </c:pt>
                <c:pt idx="497">
                  <c:v>8b0359983a7e475501738d77a369843609bf398b</c:v>
                </c:pt>
                <c:pt idx="498">
                  <c:v>1da22ee82f3a4f89bffdcf505ed2ecbc54f4b608</c:v>
                </c:pt>
                <c:pt idx="499">
                  <c:v>9dd32110672e5d52f69f105ef335e20dfb49ea0d</c:v>
                </c:pt>
                <c:pt idx="500">
                  <c:v>a0425401034aff4843f96ef0fd6f9efcaf09d806</c:v>
                </c:pt>
                <c:pt idx="501">
                  <c:v>4a2fd5d0f7bcf8a6d1211b58138cad55cd488bbf</c:v>
                </c:pt>
                <c:pt idx="502">
                  <c:v>0e110fb6b9c63b62d55b5ac29516457e4ab294db</c:v>
                </c:pt>
                <c:pt idx="503">
                  <c:v>9335b2f073d8f0b2b0abb67256c0bc48b2007f07</c:v>
                </c:pt>
                <c:pt idx="504">
                  <c:v>b8bafcf7e76227d95d746bfc05892d40b4b8fb44</c:v>
                </c:pt>
                <c:pt idx="505">
                  <c:v>4b38f5e5680cf81999e9a08404c460df3aec39b9</c:v>
                </c:pt>
                <c:pt idx="506">
                  <c:v>b553192c97f755e5c41a626f13a642b87c1666c2</c:v>
                </c:pt>
                <c:pt idx="507">
                  <c:v>0c4b0f7841e13543b37f1a4a72de821ff5efe57c</c:v>
                </c:pt>
                <c:pt idx="508">
                  <c:v>b0f81e5dbb0ace4a2fc17f1b66d005cf368de6df</c:v>
                </c:pt>
                <c:pt idx="509">
                  <c:v>b3f9509cd9947026f85403ce4190a8759719556d</c:v>
                </c:pt>
                <c:pt idx="510">
                  <c:v>a9211aa40c5a9beca4aa48dd97ea2f9921b843fe</c:v>
                </c:pt>
                <c:pt idx="511">
                  <c:v>0006638cc39413b50c8e9dea11ffbb2218774a71</c:v>
                </c:pt>
                <c:pt idx="512">
                  <c:v>be63b23a99620bd2baf168c9028e9aa71d0b7c71</c:v>
                </c:pt>
                <c:pt idx="513">
                  <c:v>b8fcf693c41475307501c42eec2c71cbbef8ae5c</c:v>
                </c:pt>
                <c:pt idx="514">
                  <c:v>9b98b1dc4be89cfc0722093a70f296d3524becfd</c:v>
                </c:pt>
                <c:pt idx="515">
                  <c:v>8716d951b85499eb0f69c80a8d15b20d3434d76f</c:v>
                </c:pt>
                <c:pt idx="516">
                  <c:v>3c731755a352ad1d7df3c21409e2c334264b827b</c:v>
                </c:pt>
                <c:pt idx="517">
                  <c:v>c947ae1c70eecec631574cc75a43569ec050d60c</c:v>
                </c:pt>
                <c:pt idx="518">
                  <c:v>89a8723ca5f4e91e186a6461fc3b1b2599f0abda</c:v>
                </c:pt>
                <c:pt idx="519">
                  <c:v>da186974db47048da4e21e014455200dedf09fab</c:v>
                </c:pt>
                <c:pt idx="520">
                  <c:v>439252fa891916db0ac1ae1673eafa954bb8f288</c:v>
                </c:pt>
                <c:pt idx="521">
                  <c:v>d11e3ebe6bd0d1d9ce3a3c42b78884dcfa7532fc</c:v>
                </c:pt>
                <c:pt idx="522">
                  <c:v>7d8a52fa4e86eb89c0ac4dff91569a6d5920c898</c:v>
                </c:pt>
                <c:pt idx="523">
                  <c:v>f12ab0fe2635a1f8ff4be52e10211a257dba05a9</c:v>
                </c:pt>
                <c:pt idx="524">
                  <c:v>b9534c33dbc28409e0eab7546d391e3130f81273</c:v>
                </c:pt>
                <c:pt idx="525">
                  <c:v>3646c59a6c9ef73e767b8ac4279e20f825fff132</c:v>
                </c:pt>
                <c:pt idx="526">
                  <c:v>ec93c4cde78f2d73f756e2ba050dc965af675ccb</c:v>
                </c:pt>
                <c:pt idx="527">
                  <c:v>e3cd9438743f24424dc2614fac3f83b66b685a5b</c:v>
                </c:pt>
                <c:pt idx="528">
                  <c:v>7101eac548ef5b16d40ad36a243cd87de6f6cd44</c:v>
                </c:pt>
                <c:pt idx="529">
                  <c:v>2b038d4d0ce84426396ea995230e6474633c0b42</c:v>
                </c:pt>
                <c:pt idx="530">
                  <c:v>60913d18121a0ea43cb23138316cf8816a8659c2</c:v>
                </c:pt>
                <c:pt idx="531">
                  <c:v>9e55750f43c102b8ac9b6e9a7eb80269fa3bc5f1</c:v>
                </c:pt>
                <c:pt idx="532">
                  <c:v>c5e9bb9a4c3a0c0b5fa47db0e10491150072cb87</c:v>
                </c:pt>
                <c:pt idx="533">
                  <c:v>b880838313302a396543f432a91ee005d71a70da</c:v>
                </c:pt>
                <c:pt idx="534">
                  <c:v>d44e7cb38bed3c360f12457bbd46aff510d633b6</c:v>
                </c:pt>
                <c:pt idx="535">
                  <c:v>db89d66a2a540573d476236eb7d0ce32f00cb6bd</c:v>
                </c:pt>
                <c:pt idx="536">
                  <c:v>bcfbf2cbfa998b56189c926111f4f44ab6d2ac54</c:v>
                </c:pt>
                <c:pt idx="537">
                  <c:v>d2b7fb4da63a0cca0f5e93ab59abe07e64617bbe</c:v>
                </c:pt>
                <c:pt idx="538">
                  <c:v>4606ad05023b3c489d5f1459591df84cee99794d</c:v>
                </c:pt>
                <c:pt idx="539">
                  <c:v>1877ca06094408113c57b518ece125d72008a94e</c:v>
                </c:pt>
                <c:pt idx="540">
                  <c:v>d26e388a89c7a543b908239958fcef2cad91d5d9</c:v>
                </c:pt>
                <c:pt idx="541">
                  <c:v>86d0288413b65c840d2626769502d2fc2d1ae498</c:v>
                </c:pt>
                <c:pt idx="542">
                  <c:v>6be645df075c16ecd222c573c4c3aa894cb53beb</c:v>
                </c:pt>
                <c:pt idx="543">
                  <c:v>f4e4461ea48ca4bd06c77f0f89ec4b5933e5c4ba</c:v>
                </c:pt>
                <c:pt idx="544">
                  <c:v>97564d0e712804b287c037728ca78a6b65d67ec4</c:v>
                </c:pt>
                <c:pt idx="545">
                  <c:v>900cbc15b28919bad5c059b092232cdf7b3d8b24</c:v>
                </c:pt>
                <c:pt idx="546">
                  <c:v>00e6bb35dafa2d0283b28c70303ac91a00c5bc66</c:v>
                </c:pt>
                <c:pt idx="547">
                  <c:v>b45b2daa9199ec5bef7e41e2399f2f3437948422</c:v>
                </c:pt>
                <c:pt idx="548">
                  <c:v>b29dab06520a12cd6cc382df01d79234b406008e</c:v>
                </c:pt>
                <c:pt idx="549">
                  <c:v>2385c87aca93a5fbfed952e90645405b1b1a8886</c:v>
                </c:pt>
                <c:pt idx="550">
                  <c:v>c9a8713e4fe98675d874adde3b6ba73606a27112</c:v>
                </c:pt>
                <c:pt idx="551">
                  <c:v>0e47ca62ddbf142e898788268770483aea0daf51</c:v>
                </c:pt>
                <c:pt idx="552">
                  <c:v>82d0329412d3841247766ae10283ef4cdc9d3f8e</c:v>
                </c:pt>
                <c:pt idx="553">
                  <c:v>dba3456873a2c85ce1f0bdca94ac20b5523b4477</c:v>
                </c:pt>
                <c:pt idx="554">
                  <c:v>909a80005bb7fb7d4b948b0e393c0d7290bb32b0</c:v>
                </c:pt>
                <c:pt idx="555">
                  <c:v>76f3d4d81295e398da2d0cb0633a46ba17b3e72f</c:v>
                </c:pt>
                <c:pt idx="556">
                  <c:v>122addbc5be373c9c9d8aea8a56eed36542ebaae</c:v>
                </c:pt>
                <c:pt idx="557">
                  <c:v>ba9240b6062a16eaabbbffb78627eac95ca090f9</c:v>
                </c:pt>
                <c:pt idx="558">
                  <c:v>4f7d702eb32a43a35cf3ade16a06f3ef6a375b08</c:v>
                </c:pt>
                <c:pt idx="559">
                  <c:v>6dc7ff71e4c8140824d67189534e6f58cfa52c4a</c:v>
                </c:pt>
                <c:pt idx="560">
                  <c:v>13ab29b44263b240a8b9208ecb9c9fda5d972dfe</c:v>
                </c:pt>
                <c:pt idx="561">
                  <c:v>5864a550996a7f5083f469a71a23e0a102839895</c:v>
                </c:pt>
                <c:pt idx="562">
                  <c:v>3ac4e36d263af5f9d8dae346799e2478d89a985d</c:v>
                </c:pt>
                <c:pt idx="563">
                  <c:v>b9967f1bf0a7ceb5d7ca6ea3b55eeec9e5910f0d</c:v>
                </c:pt>
                <c:pt idx="564">
                  <c:v>a338e11aced1a1cc34d461e50714e154267c6f9c</c:v>
                </c:pt>
                <c:pt idx="565">
                  <c:v>a0d3a3481a50377997e71e2d3204a8c9f00d92e4</c:v>
                </c:pt>
                <c:pt idx="566">
                  <c:v>0a42981b535f70cd583df62cc3d3e0b3a2e2ecdc</c:v>
                </c:pt>
                <c:pt idx="567">
                  <c:v>5f575881a1b964c670c598f5da4fc11ac1ea04c1</c:v>
                </c:pt>
                <c:pt idx="568">
                  <c:v>cd49345731dbd3e7837b5ff2d89363ba2f753f71</c:v>
                </c:pt>
                <c:pt idx="569">
                  <c:v>1ce6024ca013dfa5af574640a16732cf0b8f3459</c:v>
                </c:pt>
                <c:pt idx="570">
                  <c:v>b0caefee80a42d6737b3a255316487b668fab104</c:v>
                </c:pt>
                <c:pt idx="571">
                  <c:v>279d85bb562cc3dd2b20549d037f9ef44ffdbcff</c:v>
                </c:pt>
                <c:pt idx="572">
                  <c:v>8e593fdf24a9af820af9cead5dc0630891905f76</c:v>
                </c:pt>
                <c:pt idx="573">
                  <c:v>737771ba18bca7bdd3e8684f06f127b6f16f6e18</c:v>
                </c:pt>
                <c:pt idx="574">
                  <c:v>66fcfd7c5de57d6771ceb433c54458ae4ac021d3</c:v>
                </c:pt>
                <c:pt idx="575">
                  <c:v>2999b9f3a88b78bd9acb43fee50ce20bd6583f0d</c:v>
                </c:pt>
                <c:pt idx="576">
                  <c:v>de286e000716ec9057dfdaefeeda91d34be22d64</c:v>
                </c:pt>
                <c:pt idx="577">
                  <c:v>39c369bc9b3e4bcd715779b82b9e301e1302622d</c:v>
                </c:pt>
                <c:pt idx="578">
                  <c:v>1b151a09c325678754ca3b0683dcd37611212275</c:v>
                </c:pt>
                <c:pt idx="579">
                  <c:v>a8a2815cdf14fbcc8854338bf98e344f7b4f149c</c:v>
                </c:pt>
                <c:pt idx="580">
                  <c:v>ab3e38bf0c5f38186e325b1205edf6b94ceb73ce</c:v>
                </c:pt>
                <c:pt idx="581">
                  <c:v>48694d0bba7f6756c0b2396ca32d6aee1bfad2e4</c:v>
                </c:pt>
                <c:pt idx="582">
                  <c:v>42fa86735cb89bdde76545946d154c045513c12b</c:v>
                </c:pt>
                <c:pt idx="583">
                  <c:v>bfbc5024840ee4f60d52377b1192d8650451cb13</c:v>
                </c:pt>
                <c:pt idx="584">
                  <c:v>497c7441ad1370b383d3c00c614d32dec4ef1952</c:v>
                </c:pt>
                <c:pt idx="585">
                  <c:v>53b3787e247759a4711bd3ebe8968b830f27711a</c:v>
                </c:pt>
                <c:pt idx="586">
                  <c:v>1bd79c9c07207723373bde7aa1031285057248ef</c:v>
                </c:pt>
                <c:pt idx="587">
                  <c:v>649a65fae047377bf52978ef47f3d50020f1c048</c:v>
                </c:pt>
                <c:pt idx="588">
                  <c:v>77e111dc3131b44bd7ef9edca5fd31dd2e27e67a</c:v>
                </c:pt>
                <c:pt idx="589">
                  <c:v>c2951e9c0fe94dbf2c000183a8721f6606a69ffc</c:v>
                </c:pt>
                <c:pt idx="590">
                  <c:v>c3364f21f8e1908fe19a910c1ebd27392f1afdb0</c:v>
                </c:pt>
                <c:pt idx="591">
                  <c:v>37ebe0b3c428cd64734a3dd3eee4d94a3f715e26</c:v>
                </c:pt>
                <c:pt idx="592">
                  <c:v>a092dabf5506162608d7915e8faa8604538e34aa</c:v>
                </c:pt>
                <c:pt idx="593">
                  <c:v>9682dce0f487902ea1bf607641c502dc77ed0506</c:v>
                </c:pt>
                <c:pt idx="594">
                  <c:v>9f3095892e2f404db70063380a02f78e41271a7c</c:v>
                </c:pt>
                <c:pt idx="595">
                  <c:v>1bf160a0415dc5838b0eeee9ef92faf152c8c04c</c:v>
                </c:pt>
                <c:pt idx="596">
                  <c:v>ef74dca0b05d652ca33820b090a1dd4f6b16f18b</c:v>
                </c:pt>
                <c:pt idx="597">
                  <c:v>6e89372db2986cde433e9044ab1d3f9ad1694b01</c:v>
                </c:pt>
                <c:pt idx="598">
                  <c:v>d05accfed29c7e5fb2c01a098ee050fc71d38267</c:v>
                </c:pt>
                <c:pt idx="599">
                  <c:v>5df2cde8e95c496ed4c61bd1df5f3a0e12e7e6e9</c:v>
                </c:pt>
                <c:pt idx="600">
                  <c:v>44d520ccdb14fce22413efe7e76daa8b1c3d6442</c:v>
                </c:pt>
                <c:pt idx="601">
                  <c:v>80e3ad203c023306e35ba11a7353c5c1435d4b8a</c:v>
                </c:pt>
                <c:pt idx="602">
                  <c:v>75715abbd581de8e92e146c373964d75772df6d1</c:v>
                </c:pt>
                <c:pt idx="603">
                  <c:v>4600b51887de35647220ca47fa1a09042db2cb52</c:v>
                </c:pt>
                <c:pt idx="604">
                  <c:v>08ac0e294843383b066d87c85f8af08e5803484b</c:v>
                </c:pt>
                <c:pt idx="605">
                  <c:v>ac787ec24337328e086a79e6c686a4eb871b0b26</c:v>
                </c:pt>
                <c:pt idx="606">
                  <c:v>0338b71df28dc82f5bbb6aa777f51809549dffeb</c:v>
                </c:pt>
                <c:pt idx="607">
                  <c:v>21c2b30c8708baa22978997d47cac2971ee8f561</c:v>
                </c:pt>
                <c:pt idx="608">
                  <c:v>ac2f8f35e385c6962c99b5ea2ab57eab73694753</c:v>
                </c:pt>
                <c:pt idx="609">
                  <c:v>426b094ec7683cd482b87ff7fe102a005ff1dac3</c:v>
                </c:pt>
                <c:pt idx="610">
                  <c:v>34c03c374dd3a5497a154fc311958915f0d63b78</c:v>
                </c:pt>
                <c:pt idx="611">
                  <c:v>4804e610fca59b7e81b9e7a31ab7441fd47465e0</c:v>
                </c:pt>
                <c:pt idx="612">
                  <c:v>046059d3fa43451475e0602e24987b2b7dfe629f</c:v>
                </c:pt>
                <c:pt idx="613">
                  <c:v>c556f1fbabca3faedb55f3e05531d2ca9daa517a</c:v>
                </c:pt>
                <c:pt idx="614">
                  <c:v>4916128227c75b9ead023d37ba86a2685aebf62c</c:v>
                </c:pt>
                <c:pt idx="615">
                  <c:v>1913e3bfa4eda77723506e49809db756d29c58f2</c:v>
                </c:pt>
                <c:pt idx="616">
                  <c:v>237b4f891b39840cd17c389070a7b533ab4ca311</c:v>
                </c:pt>
                <c:pt idx="617">
                  <c:v>50b57e377f5fc17b85dfb6df1f641d650dc21e94</c:v>
                </c:pt>
                <c:pt idx="618">
                  <c:v>7f951de8eaff33db0480b19a780cbb554ba732e5</c:v>
                </c:pt>
                <c:pt idx="619">
                  <c:v>1b3841640c8260edf2ce89d65bf95264b58931a8</c:v>
                </c:pt>
                <c:pt idx="620">
                  <c:v>302f1ef4ac02ecd9eafb835bed2da34395743834</c:v>
                </c:pt>
                <c:pt idx="621">
                  <c:v>837dd84bcfcd1a8e438b5c21eec2a62ab1bc36e3</c:v>
                </c:pt>
                <c:pt idx="622">
                  <c:v>63ba2df5a8e1ff125a390f2f37fe5a5e2ef56406</c:v>
                </c:pt>
                <c:pt idx="623">
                  <c:v>7e0f7d8fccba97d0e44d3dbe68b134eb6c7442c0</c:v>
                </c:pt>
                <c:pt idx="624">
                  <c:v>9176a822ad42cbcc56f0d157d776b5589cd8cc07</c:v>
                </c:pt>
                <c:pt idx="625">
                  <c:v>bf4acef3fa66a3cf403e2a70ca5d9c35f60e09ee</c:v>
                </c:pt>
                <c:pt idx="626">
                  <c:v>6aff08ca8c2913ed700eb7c817897360b810ce92</c:v>
                </c:pt>
                <c:pt idx="627">
                  <c:v>0a742231ed2a5d8b70bfa9928cf6d3b7fd5418ca</c:v>
                </c:pt>
                <c:pt idx="628">
                  <c:v>26fd2730edf16da064d87ffd0f3e3f56aca5ed28</c:v>
                </c:pt>
                <c:pt idx="629">
                  <c:v>f7fdffb4f21482ec67f8d6cb9fd2bc94f33962c1</c:v>
                </c:pt>
                <c:pt idx="630">
                  <c:v>ae6b1771071426cdfbf805b7edb54d3f90f7e06c</c:v>
                </c:pt>
                <c:pt idx="631">
                  <c:v>345923e83598ce5ec23eb463e7e8c626f42109b5</c:v>
                </c:pt>
                <c:pt idx="632">
                  <c:v>0d2a0bd9112c968bc099dd56bff17e14e750c7e1</c:v>
                </c:pt>
                <c:pt idx="633">
                  <c:v>b8e515a5b6b1a580e57fa31e9d7705ea84ad9bbc</c:v>
                </c:pt>
                <c:pt idx="634">
                  <c:v>77d4e440c7b5a09fc17268978535f4a8135d4ce8</c:v>
                </c:pt>
                <c:pt idx="635">
                  <c:v>089973fbbf5a9aafdf41d4dadfb4b93b45fba7cf</c:v>
                </c:pt>
                <c:pt idx="636">
                  <c:v>26c6bf87df2d0e46fc233ba39e3494911dad655c</c:v>
                </c:pt>
                <c:pt idx="637">
                  <c:v>13f72a5ce74181b67fa6c55d2144cfa256d06a3f</c:v>
                </c:pt>
                <c:pt idx="638">
                  <c:v>418c93a5db77bed058d9f361b873e43c92f58532</c:v>
                </c:pt>
                <c:pt idx="639">
                  <c:v>52029152123e2eeb706a1090e972c86833184416</c:v>
                </c:pt>
                <c:pt idx="640">
                  <c:v>dcd40a841df390b975d56503101fb44412c1008d</c:v>
                </c:pt>
                <c:pt idx="641">
                  <c:v>299226c6633e96f522c448e7f8420c23101f9af2</c:v>
                </c:pt>
                <c:pt idx="642">
                  <c:v>7ffbc27985dd697b727db9d3176505e0ba4b0368</c:v>
                </c:pt>
                <c:pt idx="643">
                  <c:v>61e441b9290c8d1e0c29a0e45c926a6cf3322443</c:v>
                </c:pt>
                <c:pt idx="644">
                  <c:v>96adcbb82e842494eab2f60ea5763c7122e7df90</c:v>
                </c:pt>
                <c:pt idx="645">
                  <c:v>50ac0fe5fabcf6e06929cd3272743f661ff3be10</c:v>
                </c:pt>
                <c:pt idx="646">
                  <c:v>33a96ce72b674d902772d06ef847935fc60dd6cd</c:v>
                </c:pt>
                <c:pt idx="647">
                  <c:v>584695543e8ec355e47c459a33e6d8b33cca87dc</c:v>
                </c:pt>
                <c:pt idx="648">
                  <c:v>84e226e7d26bd416da7f17498573050217636a70</c:v>
                </c:pt>
                <c:pt idx="649">
                  <c:v>59911ede0d2bb04f5a471fd377520d864669ca7b</c:v>
                </c:pt>
                <c:pt idx="650">
                  <c:v>5a7af060c3c7fa32fa6d334ec9319f5756fa406d</c:v>
                </c:pt>
                <c:pt idx="651">
                  <c:v>9277bda952951be44b8cd140e1bc2654daad9c86</c:v>
                </c:pt>
                <c:pt idx="652">
                  <c:v>8d1a3d9d598b09ebb7d037ea999aa227165f13d6</c:v>
                </c:pt>
                <c:pt idx="653">
                  <c:v>86bb76e1ffcffad6223e977b7c879c8f090c81ad</c:v>
                </c:pt>
                <c:pt idx="654">
                  <c:v>880ff8336de002f9eb91fb90b7dabf4a66cd10d8</c:v>
                </c:pt>
                <c:pt idx="655">
                  <c:v>9d4e719aef5048194aa2b90c6173a524e1cb73e6</c:v>
                </c:pt>
                <c:pt idx="656">
                  <c:v>b04774ecf350d2234a725c75cb3fd65068723b38</c:v>
                </c:pt>
                <c:pt idx="657">
                  <c:v>abe6bb998ceed7006451c898d62061a6c7784574</c:v>
                </c:pt>
                <c:pt idx="658">
                  <c:v>956bddfc0045af859b51b04d9d01744a1cd53770</c:v>
                </c:pt>
                <c:pt idx="659">
                  <c:v>365384aeaf1e89cfef42e825de1039d2ad0e038f</c:v>
                </c:pt>
                <c:pt idx="660">
                  <c:v>f8d072015033175fcc39d9c96586401d6c19396a</c:v>
                </c:pt>
                <c:pt idx="661">
                  <c:v>a8347771ebdb93cf2427d899d443ba8ca7babbff</c:v>
                </c:pt>
                <c:pt idx="662">
                  <c:v>6783a3df77991d0de3cf16eeee0ec784fad895d6</c:v>
                </c:pt>
                <c:pt idx="663">
                  <c:v>7bf5691fdd339f6618a7aa31e5f8dbedd722c5f8</c:v>
                </c:pt>
                <c:pt idx="664">
                  <c:v>4f10de53ef0246f556ff8ba62ac6810d43351fa5</c:v>
                </c:pt>
                <c:pt idx="665">
                  <c:v>8bd3795aa4f4372c52b259ec65d5c2b8eeaa3095</c:v>
                </c:pt>
                <c:pt idx="666">
                  <c:v>ec70a2b4a2bdace28121f3ef37b08e1436673112</c:v>
                </c:pt>
                <c:pt idx="667">
                  <c:v>0bb13bbe940aed6a2a9836684d288797971a3417</c:v>
                </c:pt>
                <c:pt idx="668">
                  <c:v>b1275a26e63f7865142fa3ca279e5e1c1ad4fcca</c:v>
                </c:pt>
                <c:pt idx="669">
                  <c:v>820924d0fd05636def1aaadcf3de8d4253a64dfa</c:v>
                </c:pt>
                <c:pt idx="670">
                  <c:v>74ca2a5f08880cb22d276adf6932a08656e9340a</c:v>
                </c:pt>
                <c:pt idx="671">
                  <c:v>8f040adecdf109b4c416dbecf4609943776f630a</c:v>
                </c:pt>
                <c:pt idx="672">
                  <c:v>7245457291be2c881d6734265bf14309ca4bd802</c:v>
                </c:pt>
                <c:pt idx="673">
                  <c:v>a3f4e628eb98a0a66cebde545735dd49138dca16</c:v>
                </c:pt>
                <c:pt idx="674">
                  <c:v>0e5978fb73893b40259504321d274fc98bb27176</c:v>
                </c:pt>
                <c:pt idx="675">
                  <c:v>86657f81632d05a738ad48357d81ccf67567ce31</c:v>
                </c:pt>
                <c:pt idx="676">
                  <c:v>5e92ad33e9df3a05286e2629284eab8d3d12dcd9</c:v>
                </c:pt>
                <c:pt idx="677">
                  <c:v>952e2c52458c231461b3f224e4a332bc5f92728a</c:v>
                </c:pt>
                <c:pt idx="678">
                  <c:v>184c7193dc35fab6ce5f45085acab2f98b3f3988</c:v>
                </c:pt>
                <c:pt idx="679">
                  <c:v>950225ed644937af40685339d143bd5da1c1e96d</c:v>
                </c:pt>
                <c:pt idx="680">
                  <c:v>c2d25218b429e6041c3652025788701e795db22e</c:v>
                </c:pt>
                <c:pt idx="681">
                  <c:v>55e73275ec32b059968a12b20190262ce5db1209</c:v>
                </c:pt>
                <c:pt idx="682">
                  <c:v>32151ae7ab34f9df07340ad150b2920f128186e2</c:v>
                </c:pt>
                <c:pt idx="683">
                  <c:v>05c2e1d5c64a5b9417ea4dde77807392033edf7f</c:v>
                </c:pt>
                <c:pt idx="684">
                  <c:v>cbf82b68df2521f8fa542e37bff8347b7497778f</c:v>
                </c:pt>
                <c:pt idx="685">
                  <c:v>283281ae3551b09ed3e7262f65614a9751740752</c:v>
                </c:pt>
                <c:pt idx="686">
                  <c:v>e49eb348012589665005dc5574747f831dfb1aae</c:v>
                </c:pt>
                <c:pt idx="687">
                  <c:v>7e3ac0effba0acf3a4fb573525021a5d4bcc26c5</c:v>
                </c:pt>
                <c:pt idx="688">
                  <c:v>f97031fe8dfb4210fe3c9b920386591569a78705</c:v>
                </c:pt>
                <c:pt idx="689">
                  <c:v>3255ce40be4027d94026757d60b2dcfc1f015ae2</c:v>
                </c:pt>
                <c:pt idx="690">
                  <c:v>454eb938264fddec52e032b1b0e0597a63e6e511</c:v>
                </c:pt>
                <c:pt idx="691">
                  <c:v>b6290782fba778dc2711f05d8f1b7faa33e0678d</c:v>
                </c:pt>
                <c:pt idx="692">
                  <c:v>4da21c55226d58ff6d6c89ea19715a1459d3a332</c:v>
                </c:pt>
                <c:pt idx="693">
                  <c:v>6001309197fbe2510d8c0438ba28a1adf687a491</c:v>
                </c:pt>
                <c:pt idx="694">
                  <c:v>357a6d35a46f7864ce622b2c719283f5c9204ccf</c:v>
                </c:pt>
                <c:pt idx="695">
                  <c:v>fa8ed3c6d1bf6e7a3e53103b1b439d463db0072b</c:v>
                </c:pt>
                <c:pt idx="696">
                  <c:v>ab51042def767f4013383d0dfe3a32db12e78e31</c:v>
                </c:pt>
                <c:pt idx="697">
                  <c:v>de9c73d84625565731b5b92f0534ca1a09b032df</c:v>
                </c:pt>
                <c:pt idx="698">
                  <c:v>e4e85d3facf1633ea6a058d186dfbcf75f3e3a07</c:v>
                </c:pt>
                <c:pt idx="699">
                  <c:v>8cff159e6852f4079891f989541e7571bd59b23a</c:v>
                </c:pt>
                <c:pt idx="700">
                  <c:v>23bd326c28e976c74fcf3c0b14b72fb3be34bdd8</c:v>
                </c:pt>
                <c:pt idx="701">
                  <c:v>4f8fa5ff72b1ae2ef4a5c2e4be4f9c8f749da9bb</c:v>
                </c:pt>
                <c:pt idx="702">
                  <c:v>40aa7b628bdc0237603f2282430947a49e515862</c:v>
                </c:pt>
                <c:pt idx="703">
                  <c:v>be1fd862f67623f2d69a87445a777486f1c84e9e</c:v>
                </c:pt>
                <c:pt idx="704">
                  <c:v>a91605aadcc2edd11757675726789f99b880b175</c:v>
                </c:pt>
                <c:pt idx="705">
                  <c:v>e97ee923377b72560cf7e60d39bc8b854c346874</c:v>
                </c:pt>
                <c:pt idx="706">
                  <c:v>d97fc6805fc3209653e9818e8f148603026aed6f</c:v>
                </c:pt>
                <c:pt idx="707">
                  <c:v>4a8ab4863510faef2cf81d887b63a80bce7b2830</c:v>
                </c:pt>
                <c:pt idx="708">
                  <c:v>d860a471e7ebbfbfd89815dd26ccb96944d61dd3</c:v>
                </c:pt>
                <c:pt idx="709">
                  <c:v>3faba994349f0fbf7fafb7b99f0620f0063b8f0d</c:v>
                </c:pt>
                <c:pt idx="710">
                  <c:v>7d9fd5dc8c68f608525fcd12b1633ca0a0ab8e89</c:v>
                </c:pt>
                <c:pt idx="711">
                  <c:v>d2e84a3a37fcbdfd4c9868e28d3fc34573973354</c:v>
                </c:pt>
                <c:pt idx="712">
                  <c:v>4b7e364941d2f900889020a19efe3fd77812c821</c:v>
                </c:pt>
                <c:pt idx="713">
                  <c:v>2d839c526b721be2bd1dc8ec959aaa469c2ea8ab</c:v>
                </c:pt>
                <c:pt idx="714">
                  <c:v>46879b6bea4a3042794fd651f9ed72dbeadf6e79</c:v>
                </c:pt>
                <c:pt idx="715">
                  <c:v>320aa8ceae097f29959172ce48e254aa9571111b</c:v>
                </c:pt>
                <c:pt idx="716">
                  <c:v>d511f23375ac02ff767cc634808ac6080edba7ed</c:v>
                </c:pt>
                <c:pt idx="717">
                  <c:v>6827414602c2a0598b97198351745408947b5870</c:v>
                </c:pt>
                <c:pt idx="718">
                  <c:v>82be1a295a33fdea4ee43d0178d0d778e14356c7</c:v>
                </c:pt>
                <c:pt idx="719">
                  <c:v>b0daa08918ea3322be5b0dfff6011e7a39aa6c58</c:v>
                </c:pt>
                <c:pt idx="720">
                  <c:v>756cbe48c20c77e80aa6638e095d334386114fe4</c:v>
                </c:pt>
                <c:pt idx="721">
                  <c:v>ae8e604436ac52b99a5fbacfce93da1186445b2f</c:v>
                </c:pt>
                <c:pt idx="722">
                  <c:v>ee250aae7af4377727aeda821ba480bd780c34fe</c:v>
                </c:pt>
                <c:pt idx="723">
                  <c:v>aafccd6524c3c45786168f33189f825910db5902</c:v>
                </c:pt>
                <c:pt idx="724">
                  <c:v>e696bd7619970d1c2747b45217866a870ab5848a</c:v>
                </c:pt>
                <c:pt idx="725">
                  <c:v>998f23081ca125ecef6798a09cbe58cc9cfedae3</c:v>
                </c:pt>
                <c:pt idx="726">
                  <c:v>7061f8f1b07fc6b163c26b0e878b3837a79fb6e7</c:v>
                </c:pt>
                <c:pt idx="727">
                  <c:v>24d95d3effaf79e4d28eba034d9d7a7bbafdd26f</c:v>
                </c:pt>
                <c:pt idx="728">
                  <c:v>232063dba093f27c6d4a8649f6b3345bb7c4f8f5</c:v>
                </c:pt>
                <c:pt idx="729">
                  <c:v>73b2664c62e35e0dad848cb7f0dafe9bc7d7d1fa</c:v>
                </c:pt>
                <c:pt idx="730">
                  <c:v>91faa00528fbb51d4ba472f1c8f210330b78d987</c:v>
                </c:pt>
                <c:pt idx="731">
                  <c:v>eaff4f850a33744910a7698eb0414c2f7fad8c9e</c:v>
                </c:pt>
                <c:pt idx="732">
                  <c:v>6d91d1fdae0709f33a53395059a275fc30326ef0</c:v>
                </c:pt>
                <c:pt idx="733">
                  <c:v>51d064e8c96063993925961aaf8f902ba1b4e433</c:v>
                </c:pt>
                <c:pt idx="734">
                  <c:v>fa8ff54eecebf679898e242ab643a38d118bc27b</c:v>
                </c:pt>
                <c:pt idx="735">
                  <c:v>a2bebb4f856056a21d8b1495ae3cc484039633f8</c:v>
                </c:pt>
                <c:pt idx="736">
                  <c:v>9788220c0224ae3e0a617a6895464a43f066651a</c:v>
                </c:pt>
                <c:pt idx="737">
                  <c:v>79cc8b21ebf07d22a3a6eabb1aae8f8facfd1eb8</c:v>
                </c:pt>
                <c:pt idx="738">
                  <c:v>47ae05662a0efb0de909f893d4478ee50d3ab9a5</c:v>
                </c:pt>
                <c:pt idx="739">
                  <c:v>9f5e1dc2385a6723fd160442cfa5f58aea611e61</c:v>
                </c:pt>
                <c:pt idx="740">
                  <c:v>38bc0b6f8efacbe2c0be9af27bbe8354274d2ba0</c:v>
                </c:pt>
                <c:pt idx="741">
                  <c:v>208789be849089160f0a97a4d3e89cd01ac06316</c:v>
                </c:pt>
                <c:pt idx="742">
                  <c:v>9720bec1b2dd066398cfa0952b498b4f48a752de</c:v>
                </c:pt>
                <c:pt idx="743">
                  <c:v>183a92087fbe62f57cda2450a1c603eeaa398776</c:v>
                </c:pt>
                <c:pt idx="744">
                  <c:v>f9fdb6db4945ccf20ce056399ccfa07a8d46e14b</c:v>
                </c:pt>
                <c:pt idx="745">
                  <c:v>2f2fada8a7b3d30e25b46ad00d247d09a7c9d04f</c:v>
                </c:pt>
                <c:pt idx="746">
                  <c:v>2025778cb2e9680ff2d1fe4a6f5f83627c0a096d</c:v>
                </c:pt>
                <c:pt idx="747">
                  <c:v>4824157d81cfbce3a20023c730668e671e0c4c3c</c:v>
                </c:pt>
                <c:pt idx="748">
                  <c:v>574ff459a433c3c7bfcb975f91350504feee5f42</c:v>
                </c:pt>
                <c:pt idx="749">
                  <c:v>27cfd16d0de68e136a672ef44e0296dee432231b</c:v>
                </c:pt>
                <c:pt idx="750">
                  <c:v>6f18c2049bc110c034c8188ff1d22270b205cded</c:v>
                </c:pt>
                <c:pt idx="751">
                  <c:v>98c6feee107550b66378d518e134c793bf02f5b6</c:v>
                </c:pt>
                <c:pt idx="752">
                  <c:v>055131e8e94213ca7041ef7930881fd770fe7287</c:v>
                </c:pt>
                <c:pt idx="753">
                  <c:v>4cfe0112b339e227fb89d55ea870eed39c009f9e</c:v>
                </c:pt>
                <c:pt idx="754">
                  <c:v>19cb8aa1cd8c12078dc462eb7769928837c2a966</c:v>
                </c:pt>
                <c:pt idx="755">
                  <c:v>34d6a1696206e011e698fd74c2b75bc968c9384d</c:v>
                </c:pt>
                <c:pt idx="756">
                  <c:v>412fc078b9634cf659e11c63cb1a07c7eb385e40</c:v>
                </c:pt>
                <c:pt idx="757">
                  <c:v>9ef7a9c6df9d0e7398c838de6a284fb141a86cf4</c:v>
                </c:pt>
                <c:pt idx="758">
                  <c:v>32b5ef9df68ad121ed7bb3f790a36b074d103117</c:v>
                </c:pt>
                <c:pt idx="759">
                  <c:v>ac93bc54a2c1a7b17d3a0b57fc9a24ec9d334c78</c:v>
                </c:pt>
                <c:pt idx="760">
                  <c:v>ff5df7d320c9819754586497eb36a07a2d384652</c:v>
                </c:pt>
                <c:pt idx="761">
                  <c:v>30661b0551940cf7e40b3db2dd3263b3d8b23c2a</c:v>
                </c:pt>
                <c:pt idx="762">
                  <c:v>45770596d64be289e202339bbc02ebb22aed3758</c:v>
                </c:pt>
                <c:pt idx="763">
                  <c:v>e5ca8b74a497bf33021d4369983c05debf9bdbab</c:v>
                </c:pt>
                <c:pt idx="764">
                  <c:v>382bce8cb03f70676581a2adb1d42562eabf0360</c:v>
                </c:pt>
                <c:pt idx="765">
                  <c:v>b280ad9dc692f3ca41af77091a90ead1b281d9b6</c:v>
                </c:pt>
                <c:pt idx="766">
                  <c:v>85a7fdeed44e13ae4383b8ff0e5cc6d2c2af9bc9</c:v>
                </c:pt>
                <c:pt idx="767">
                  <c:v>56667519077805eae5e1c1958091c50d67dc264e</c:v>
                </c:pt>
                <c:pt idx="768">
                  <c:v>aded57f8faa5c23934839ac6b44e1376ea99c07b</c:v>
                </c:pt>
                <c:pt idx="769">
                  <c:v>6dacff805964cca70c4f8ce0a2c3e65c946fca9e</c:v>
                </c:pt>
                <c:pt idx="770">
                  <c:v>264a3daae9be59e35a0d414f773f3fa70303d1bc</c:v>
                </c:pt>
                <c:pt idx="771">
                  <c:v>f06069e946ae02b790364a38d20d9fdf51123b6a</c:v>
                </c:pt>
                <c:pt idx="772">
                  <c:v>7a86ca020768bb6a468aa755741a152c33bbc7c1</c:v>
                </c:pt>
                <c:pt idx="773">
                  <c:v>64b607b7d542b16d8c8bb37cc7b7e81f36baa7cb</c:v>
                </c:pt>
                <c:pt idx="774">
                  <c:v>c75b229373ee7c412fcba59291b8e03add2ed51d</c:v>
                </c:pt>
                <c:pt idx="775">
                  <c:v>208585811d5443133d77e008caa59589ed6ac1db</c:v>
                </c:pt>
                <c:pt idx="776">
                  <c:v>6029329ea15256b0f29e9da324cc8669ced1042e</c:v>
                </c:pt>
                <c:pt idx="777">
                  <c:v>97268eb77c6672afd5f215a47f670f0a1659eac0</c:v>
                </c:pt>
                <c:pt idx="778">
                  <c:v>bb85cacf9358f9ed289e72a416e78625fcab18a4</c:v>
                </c:pt>
                <c:pt idx="779">
                  <c:v>2b0f0fa30f2ed20965abbf0caf4b1e00d57b4f37</c:v>
                </c:pt>
                <c:pt idx="780">
                  <c:v>cb8c0861e16bbab6ad11d1dc2b1820d054aa2fba</c:v>
                </c:pt>
                <c:pt idx="781">
                  <c:v>d3d26f8dee03e96fc21722bdbb3c501d97ba6317</c:v>
                </c:pt>
                <c:pt idx="782">
                  <c:v>b43b71208e28d02ec1f07b4761195d66ba4337e8</c:v>
                </c:pt>
                <c:pt idx="783">
                  <c:v>709fdb7cd7fc20abd151b1a92a7c9021553e5924</c:v>
                </c:pt>
                <c:pt idx="784">
                  <c:v>7aea840155ec68cb9386b415ca59cfd1c76a62fe</c:v>
                </c:pt>
                <c:pt idx="785">
                  <c:v>acc6c73680f4f2fb0b13c9a4b429d995035a34c7</c:v>
                </c:pt>
                <c:pt idx="786">
                  <c:v>439a23d21eff5b4ff9ba58465be0bc54f305fedd</c:v>
                </c:pt>
                <c:pt idx="787">
                  <c:v>37653501dcfc08114bd23b6f4b9ec6f60b846b7a</c:v>
                </c:pt>
                <c:pt idx="788">
                  <c:v>9a85f05a4a3ee2616634dffd1cf19388e2ac6ef8</c:v>
                </c:pt>
                <c:pt idx="789">
                  <c:v>1fe1191dcc823281c2e2f857c24f3ee5c610b206</c:v>
                </c:pt>
                <c:pt idx="790">
                  <c:v>a25f7f62d082c3eaca4e3822e40b40a7cf7378ab</c:v>
                </c:pt>
                <c:pt idx="791">
                  <c:v>fa2d87485c52da195fa1c3568ceaf1b6efb5f9bf</c:v>
                </c:pt>
                <c:pt idx="792">
                  <c:v>fc063b934666bbf12886cd1fd5f07d1b3c82dfa8</c:v>
                </c:pt>
                <c:pt idx="793">
                  <c:v>377fc6ee67086509d6986a5b30fa7f57e6505523</c:v>
                </c:pt>
                <c:pt idx="794">
                  <c:v>8a424606874a37395846d117a631e345a910788a</c:v>
                </c:pt>
                <c:pt idx="795">
                  <c:v>e56f26140787fbe76b3c155c0248558287370e2c</c:v>
                </c:pt>
                <c:pt idx="796">
                  <c:v>c161b112a43183ef4b1dbd64e130198c36180005</c:v>
                </c:pt>
                <c:pt idx="797">
                  <c:v>28e5c71e22c3d9831db1b1bd608ed9bf08f3454f</c:v>
                </c:pt>
                <c:pt idx="798">
                  <c:v>15de1f5c92d90b583cce13d0bd7bda05d396adea</c:v>
                </c:pt>
                <c:pt idx="799">
                  <c:v>cab0ba0e3b8f5df46cd035e92a7d232edfc5625e</c:v>
                </c:pt>
                <c:pt idx="800">
                  <c:v>17db0f11e85bb21def0af785e654db15120d874b</c:v>
                </c:pt>
                <c:pt idx="801">
                  <c:v>007474b2da61d4476d9386185ee942035039a7c7</c:v>
                </c:pt>
                <c:pt idx="802">
                  <c:v>b2394cb03e390075aa92b65f8b0f4247b27ecd32</c:v>
                </c:pt>
                <c:pt idx="803">
                  <c:v>fb8d629a3cd6ab77879cd6b821265ed423cb3f6c</c:v>
                </c:pt>
                <c:pt idx="804">
                  <c:v>5bd1d57bffc98a94fe7c7687f85a0052de11ecfc</c:v>
                </c:pt>
                <c:pt idx="805">
                  <c:v>3d8af1b1e6726cca4ecd7d087ec79eb1ff943aff</c:v>
                </c:pt>
                <c:pt idx="806">
                  <c:v>4ed338e7c441d468fa59e2562fd248abda52065d</c:v>
                </c:pt>
                <c:pt idx="807">
                  <c:v>d7929a40521731c53f510996bf9918ff3b158e3d</c:v>
                </c:pt>
                <c:pt idx="808">
                  <c:v>d49cc276758441e1dfeb6dbbbb260bb0c86a8380</c:v>
                </c:pt>
                <c:pt idx="809">
                  <c:v>9fc325a6422fb0e24ea29af40b18afa4a4affcd1</c:v>
                </c:pt>
                <c:pt idx="810">
                  <c:v>96d9ec7160efc69388bceb746898ea47311dd5f8</c:v>
                </c:pt>
                <c:pt idx="811">
                  <c:v>7631ac6f526edf472d1383f7b82171c7ac29f0fb</c:v>
                </c:pt>
                <c:pt idx="812">
                  <c:v>4b636c8cebd3334d08ee8d8f0fa6b97a001fa217</c:v>
                </c:pt>
                <c:pt idx="813">
                  <c:v>7df63a86762f9f0688a1d9699ccaae5612bfd11a</c:v>
                </c:pt>
                <c:pt idx="814">
                  <c:v>12dea17b93b95e0098deaa537ac285c0f2c475f3</c:v>
                </c:pt>
                <c:pt idx="815">
                  <c:v>2ed57df7df256b407f6011136bfadd6ae6b80466</c:v>
                </c:pt>
                <c:pt idx="816">
                  <c:v>7ee6154796a2e828c87e050f70af35fed468d8a2</c:v>
                </c:pt>
                <c:pt idx="817">
                  <c:v>6d79d1fcdc6e1571a59575c24a149e1ef9c380a8</c:v>
                </c:pt>
                <c:pt idx="818">
                  <c:v>b1fe60612140c7bbc67a206904930b99aac21d1f</c:v>
                </c:pt>
                <c:pt idx="819">
                  <c:v>776bfcff0e36b1d8338a12f3144885e430296566</c:v>
                </c:pt>
                <c:pt idx="820">
                  <c:v>f83662f51e2bbcb77a760d23695dda66fdfb6a11</c:v>
                </c:pt>
                <c:pt idx="821">
                  <c:v>c149887635b14021f89ec7e5b91cb72d3384f72e</c:v>
                </c:pt>
                <c:pt idx="822">
                  <c:v>d99215c0b31a8b9fd4463f02708b7daa6f1c7226</c:v>
                </c:pt>
                <c:pt idx="823">
                  <c:v>6fa6080e65f041a8f72dae9a831d2edab2770f43</c:v>
                </c:pt>
                <c:pt idx="824">
                  <c:v>ee00aab11c2f427fdc53d3bb4599ff2d3f347541</c:v>
                </c:pt>
                <c:pt idx="825">
                  <c:v>eb526e50a1925a11412e256f598ff787c42d2950</c:v>
                </c:pt>
                <c:pt idx="826">
                  <c:v>9c301fc289a15a84552950737df03f9d0487150f</c:v>
                </c:pt>
                <c:pt idx="827">
                  <c:v>01b87451db42627e908f3f9c900aba9a7620f891</c:v>
                </c:pt>
                <c:pt idx="828">
                  <c:v>bba004602c091dbb5c1da4b7a1d05a0ef4e55c42</c:v>
                </c:pt>
                <c:pt idx="829">
                  <c:v>c1cb5145202335076ae00ea1630f92ea0e0efcee</c:v>
                </c:pt>
                <c:pt idx="830">
                  <c:v>5b91442a260b42e3d47ef91a53015f2d0958a683</c:v>
                </c:pt>
                <c:pt idx="831">
                  <c:v>6a3f2b45ebe4cb529b9a209105168c81252201bb</c:v>
                </c:pt>
                <c:pt idx="832">
                  <c:v>2318498c7712a3147bdbd8145138ab8ff91a1772</c:v>
                </c:pt>
                <c:pt idx="833">
                  <c:v>ec592a45194c1a126d861514e453ac9b7de7c5be</c:v>
                </c:pt>
                <c:pt idx="834">
                  <c:v>8ec331bff1ca4097e71c2cd4b92adcbbea924b70</c:v>
                </c:pt>
                <c:pt idx="835">
                  <c:v>c4d5975f84bfb6ba7542ed93d2412c7b2b4bbd6f</c:v>
                </c:pt>
                <c:pt idx="836">
                  <c:v>2f322a0e8cc2324b9485e9a779a38709217f36ba</c:v>
                </c:pt>
                <c:pt idx="837">
                  <c:v>4f2d9a58202a5d16d239d24183ae11f01a5506b6</c:v>
                </c:pt>
                <c:pt idx="838">
                  <c:v>ae1a71478d54fdd34e67770760f4645b5f57d2a3</c:v>
                </c:pt>
                <c:pt idx="839">
                  <c:v>0c3c2bb766afc8ed36da26bc5d51a9b6134893f5</c:v>
                </c:pt>
                <c:pt idx="840">
                  <c:v>7297d95bb3b73401aff2c44e66b7ced163d8d886</c:v>
                </c:pt>
                <c:pt idx="841">
                  <c:v>f2d18ff53cb51dedec320df810d7c97fba0a511f</c:v>
                </c:pt>
                <c:pt idx="842">
                  <c:v>4a7dd5c941493ace8260c2d162daed4a737ea4b2</c:v>
                </c:pt>
                <c:pt idx="843">
                  <c:v>2b35b3834f803a5e8453d77f24daaf2395d574e1</c:v>
                </c:pt>
                <c:pt idx="844">
                  <c:v>ff93d559eeed7a5b0fbcfcee95f1c5be49852bd3</c:v>
                </c:pt>
                <c:pt idx="845">
                  <c:v>20e2cd0ecc82c7a92283c60f0350bc602861b6e6</c:v>
                </c:pt>
                <c:pt idx="846">
                  <c:v>a7d016cd95171915b978b257cd4c4bac530ea0a4</c:v>
                </c:pt>
                <c:pt idx="847">
                  <c:v>9612727f9353aa6a9f03bc307f86d765a904830f</c:v>
                </c:pt>
                <c:pt idx="848">
                  <c:v>28c14e9a4c54a2ecddb9359d81a608075149bf67</c:v>
                </c:pt>
                <c:pt idx="849">
                  <c:v>59ead86a417aefaea34d51fbda7017edc4fa69f6</c:v>
                </c:pt>
                <c:pt idx="850">
                  <c:v>a5cbba59996fb6323fc30da4e93ea7067927f8e0</c:v>
                </c:pt>
                <c:pt idx="851">
                  <c:v>02d6987886075a42bf2bba9d46aa3424c92ca9c9</c:v>
                </c:pt>
                <c:pt idx="852">
                  <c:v>7fd2d861fe8ce8e51f32d79b5192b144eb2f68ea</c:v>
                </c:pt>
                <c:pt idx="853">
                  <c:v>e06f658edfe8dc3ed79a6ab760862e67110a8780</c:v>
                </c:pt>
                <c:pt idx="854">
                  <c:v>6bb83374332a7506ecac4d688ea7f95db4aa8ee4</c:v>
                </c:pt>
                <c:pt idx="855">
                  <c:v>cef50b097b3a9613534405f03c3b1e6aaa404f09</c:v>
                </c:pt>
                <c:pt idx="856">
                  <c:v>744fa1046d5e930af976a313b02f427c4be6ac54</c:v>
                </c:pt>
                <c:pt idx="857">
                  <c:v>a421be8c740645d1c09402bdf94463b4319fcec1</c:v>
                </c:pt>
                <c:pt idx="858">
                  <c:v>170647869b279e735cefa4541d45510071989ac4</c:v>
                </c:pt>
                <c:pt idx="859">
                  <c:v>ea413ab4a18b4fdeb7e1166ee2e6edbdacf2b49c</c:v>
                </c:pt>
                <c:pt idx="860">
                  <c:v>ede53193d6eba06b1f3ee657cb5777f4ca2f8e76</c:v>
                </c:pt>
                <c:pt idx="861">
                  <c:v>ff62a1830a42026a2e6df146e6d91dd05f57af54</c:v>
                </c:pt>
                <c:pt idx="862">
                  <c:v>258afc8c809f68bd1b530e115725e0bf511e02ca</c:v>
                </c:pt>
                <c:pt idx="863">
                  <c:v>b33e61cf7b3e2b2913062d7ff3c978ffadaca3c4</c:v>
                </c:pt>
                <c:pt idx="864">
                  <c:v>878eab3a8ea7d76e0d0a2672882597e3a3dbeb78</c:v>
                </c:pt>
                <c:pt idx="865">
                  <c:v>abccb450e65d2f38188911c4470a29240bb9292e</c:v>
                </c:pt>
                <c:pt idx="866">
                  <c:v>ce7f1b2f0c49c2c536f16595888caaf893108ee0</c:v>
                </c:pt>
                <c:pt idx="867">
                  <c:v>a37851c6aba102d30e6acc33ac5c2098af7ac3eb</c:v>
                </c:pt>
                <c:pt idx="868">
                  <c:v>109af9847b0718ca6de21fa35706a6fb880e70f5</c:v>
                </c:pt>
                <c:pt idx="869">
                  <c:v>28169465dc1748c711ff16a86c000cffc14063a8</c:v>
                </c:pt>
                <c:pt idx="870">
                  <c:v>502fecd7a66950665ee6dda1d13d1043f7d81a20</c:v>
                </c:pt>
                <c:pt idx="871">
                  <c:v>5638a30b2ba14b9e590fa6f2d411a2810d23c21c</c:v>
                </c:pt>
                <c:pt idx="872">
                  <c:v>53fbd0069652cfe101a2eba1c0f0849b35ff28c1</c:v>
                </c:pt>
                <c:pt idx="873">
                  <c:v>156c9987bf61d60b25226d08218bf26a766451de</c:v>
                </c:pt>
                <c:pt idx="874">
                  <c:v>fac86445f596bd7d688b5a25ae1d61840bfd9ecb</c:v>
                </c:pt>
                <c:pt idx="875">
                  <c:v>1e963ac59cfb9250c735d13ef5b9c9f8bb1a549c</c:v>
                </c:pt>
                <c:pt idx="876">
                  <c:v>61b2e291d966c8cd97b5e26d3f0f7265492ff14e</c:v>
                </c:pt>
                <c:pt idx="877">
                  <c:v>f3554235b3abb5b5820b57f932398af5a8846b32</c:v>
                </c:pt>
                <c:pt idx="878">
                  <c:v>6060db960d2e5eac128d43f95f92c5cb4baa0d4e</c:v>
                </c:pt>
                <c:pt idx="879">
                  <c:v>28ca1132b913ee33d9f62689c859d847862c32c5</c:v>
                </c:pt>
                <c:pt idx="880">
                  <c:v>727e12953e677fff6c14729a91ccf7a409c43644</c:v>
                </c:pt>
                <c:pt idx="881">
                  <c:v>912a6da51150ae5feed29b6d2045bbe06329b009</c:v>
                </c:pt>
                <c:pt idx="882">
                  <c:v>f8936831eb13d17932a7f871faba0acbdfeb14bf</c:v>
                </c:pt>
                <c:pt idx="883">
                  <c:v>dffe4faa12ef455d5eec4ee29cdec839e041914e</c:v>
                </c:pt>
                <c:pt idx="884">
                  <c:v>92c0e773d344c78808bce5ce923e3000368c68fe</c:v>
                </c:pt>
                <c:pt idx="885">
                  <c:v>e0132b6fe804291f8950fa2d107aa7d25cabb3a1</c:v>
                </c:pt>
                <c:pt idx="886">
                  <c:v>af0270f9fe0f92ac55f482c72588a02566f4db45</c:v>
                </c:pt>
                <c:pt idx="887">
                  <c:v>dec5d7e7e7f80e4c7d22c4e56b42d0f568f730b4</c:v>
                </c:pt>
                <c:pt idx="888">
                  <c:v>2603727a923d45037a51b51f58717f4c1ed08192</c:v>
                </c:pt>
                <c:pt idx="889">
                  <c:v>e9038460f6b49a1a69d261d9c2d3a269faed7bb5</c:v>
                </c:pt>
                <c:pt idx="890">
                  <c:v>c24b6823795b5d1da7965f7d53308a654f76b975</c:v>
                </c:pt>
                <c:pt idx="891">
                  <c:v>bdc9cdce6acae2df460897ff1df63e3265df67a3</c:v>
                </c:pt>
                <c:pt idx="892">
                  <c:v>e8148110ea2458fa2244a439583da0f2adddb482</c:v>
                </c:pt>
                <c:pt idx="893">
                  <c:v>403ce94258a696dbf8377f5318183abef8248b78</c:v>
                </c:pt>
                <c:pt idx="894">
                  <c:v>b209f589aaee5604ce01cb646118a2a43a08c5a9</c:v>
                </c:pt>
                <c:pt idx="895">
                  <c:v>38b99026b59f3a97fa9c6f495e79c9f9f417afb7</c:v>
                </c:pt>
                <c:pt idx="896">
                  <c:v>21a3097818f0f9d6a11390dd4f370d04e688106d</c:v>
                </c:pt>
                <c:pt idx="897">
                  <c:v>58f6d546310a78f3445e35d6b97b584ee6c7395b</c:v>
                </c:pt>
                <c:pt idx="898">
                  <c:v>dc0e5f556c7d5efc603c0418d6df4a079af4dfc8</c:v>
                </c:pt>
                <c:pt idx="899">
                  <c:v>709f1edf59ec3e2963d34c0cdca25f0ffcc9ffe8</c:v>
                </c:pt>
                <c:pt idx="900">
                  <c:v>fe5fca485d161c06fd95f2101c2c2fbffde20493</c:v>
                </c:pt>
                <c:pt idx="901">
                  <c:v>c1c3fa353b57bad857c1278c617683caeaf6fd49</c:v>
                </c:pt>
                <c:pt idx="902">
                  <c:v>e49b9d387c0b868a986a288c9c661d1818b186b1</c:v>
                </c:pt>
                <c:pt idx="903">
                  <c:v>951a3b6c0320b65d1c16ae5c204bd225cdab6861</c:v>
                </c:pt>
                <c:pt idx="904">
                  <c:v>4a3da405381406e2b3236e86a77efa92aac1d983</c:v>
                </c:pt>
                <c:pt idx="905">
                  <c:v>f724794a4d7e918c009f2d3282c4dd3282467c03</c:v>
                </c:pt>
                <c:pt idx="906">
                  <c:v>5a2fb30127efd988168fdb41ab807dd80379bdaf</c:v>
                </c:pt>
                <c:pt idx="907">
                  <c:v>2f6d6ea62dbc4fee9e765547dbd65fb267e282f7</c:v>
                </c:pt>
                <c:pt idx="908">
                  <c:v>80720cf4c4b2148b2626a330aca96a4662d0f7eb</c:v>
                </c:pt>
                <c:pt idx="909">
                  <c:v>be37dc6b9553008527eb8dec55a0ba91a4606448</c:v>
                </c:pt>
                <c:pt idx="910">
                  <c:v>db666c5709e41343c64a366bf0c853da225d5eb1</c:v>
                </c:pt>
                <c:pt idx="911">
                  <c:v>c75adbb955a4cd8231bc63be1df81f981079f47e</c:v>
                </c:pt>
                <c:pt idx="912">
                  <c:v>4c410f32f951085a0f03d256649c833cd00996a6</c:v>
                </c:pt>
                <c:pt idx="913">
                  <c:v>5f2e3a610710f658d41b7ae627fe43dc1ce83e56</c:v>
                </c:pt>
                <c:pt idx="914">
                  <c:v>f3c00d8c722e357faba4b0527499d9daa5216453</c:v>
                </c:pt>
                <c:pt idx="915">
                  <c:v>f899ad2e85a04ec0975231ac55bc72629ec0ba02</c:v>
                </c:pt>
                <c:pt idx="916">
                  <c:v>562412bb4e5a0fb370951e054562b07e333c6fee</c:v>
                </c:pt>
                <c:pt idx="917">
                  <c:v>4e8d58316ee707cda093fe24eb1c6b6286b90d04</c:v>
                </c:pt>
                <c:pt idx="918">
                  <c:v>feba6a764eec10f5faccd43ac10912f589ee92d1</c:v>
                </c:pt>
                <c:pt idx="919">
                  <c:v>c3f89b2fc2bf64bf0557bdd5a25404cee1ef166d</c:v>
                </c:pt>
                <c:pt idx="920">
                  <c:v>bcf5eda667ba9e90007183d695d03429b0b15703</c:v>
                </c:pt>
                <c:pt idx="921">
                  <c:v>4a57c90ad28e3acccb7020ae8a3d358acbd71d33</c:v>
                </c:pt>
                <c:pt idx="922">
                  <c:v>b1cdf8765d0d958217fe65568631c4be776eaaba</c:v>
                </c:pt>
                <c:pt idx="923">
                  <c:v>e1aeb3acb640d25a639bc4e3d6de7c111cf0af38</c:v>
                </c:pt>
                <c:pt idx="924">
                  <c:v>662f458cd725c771362d60a0b913630cf5252cc7</c:v>
                </c:pt>
                <c:pt idx="925">
                  <c:v>5d60fd432d27208e425a76154a02c94c139a95db</c:v>
                </c:pt>
                <c:pt idx="926">
                  <c:v>804d3bce815ea02cf3315de651b4fbe74dce7106</c:v>
                </c:pt>
                <c:pt idx="927">
                  <c:v>e62058be691ad452be79c96d0738207d34d55ea3</c:v>
                </c:pt>
                <c:pt idx="928">
                  <c:v>2ed563da2fa4535225591570e48520b5c9d828b6</c:v>
                </c:pt>
                <c:pt idx="929">
                  <c:v>ff18da53d0fc7b11ddc200cf2144ff3641195910</c:v>
                </c:pt>
                <c:pt idx="930">
                  <c:v>249ab699ff05f74258586e7dc908b29c83613130</c:v>
                </c:pt>
                <c:pt idx="931">
                  <c:v>a6b53a71d55d1671d10715591e7c4b7b82a4b5a4</c:v>
                </c:pt>
                <c:pt idx="932">
                  <c:v>09d70cbd31195cb83d2cda58136f0c9e1af2c826</c:v>
                </c:pt>
                <c:pt idx="933">
                  <c:v>896bf88aec664320cac026a87761ee28a4f12c2a</c:v>
                </c:pt>
                <c:pt idx="934">
                  <c:v>307c757ae1a18595852f01d7c50ed73311eb9364</c:v>
                </c:pt>
                <c:pt idx="935">
                  <c:v>a00c7e2f6869ef9a2ea010084ed20899fc009255</c:v>
                </c:pt>
                <c:pt idx="936">
                  <c:v>fc25a17225c3b314f8e92d91ae18068d3cda8329</c:v>
                </c:pt>
                <c:pt idx="937">
                  <c:v>45d84dc4dea019824e0fa98225db36568ab0bd86</c:v>
                </c:pt>
                <c:pt idx="938">
                  <c:v>7f14a66a313bec0b46d5f38c560f2493815e9f9e</c:v>
                </c:pt>
                <c:pt idx="939">
                  <c:v>fc03723bb17eaf846a8090f93f5059df27524c19</c:v>
                </c:pt>
                <c:pt idx="940">
                  <c:v>7ec889fe2e6085fc03b96ec491da3a89376dc6c4</c:v>
                </c:pt>
                <c:pt idx="941">
                  <c:v>d0d28577f722ac159ccd09b69ff296954adcd284</c:v>
                </c:pt>
                <c:pt idx="942">
                  <c:v>1fb0e961c943e3af08ccdaacaed4ad27067c71f6</c:v>
                </c:pt>
                <c:pt idx="943">
                  <c:v>accd49607c8653679b2a047ccec62223a0b2f2bd</c:v>
                </c:pt>
                <c:pt idx="944">
                  <c:v>3b52b8f8ea3dc247a8d786ffd131b014a1294f34</c:v>
                </c:pt>
                <c:pt idx="945">
                  <c:v>fc149b09fdc76c3a8c394a78d2f5a2cfa282f834</c:v>
                </c:pt>
                <c:pt idx="946">
                  <c:v>3b6277460222afb9df63cbd466bca472a18f1014</c:v>
                </c:pt>
                <c:pt idx="947">
                  <c:v>edbdaa8e6fac4686b407086c8f6d48c9ced892ab</c:v>
                </c:pt>
                <c:pt idx="948">
                  <c:v>f216f03671a16520be543597a8b48862cfd37c57</c:v>
                </c:pt>
                <c:pt idx="949">
                  <c:v>db6eaefb4de91697a8c67cf98b98364bf328766d</c:v>
                </c:pt>
                <c:pt idx="950">
                  <c:v>91f01bde5e7542c81c9351b6bdd977318410fe21</c:v>
                </c:pt>
                <c:pt idx="951">
                  <c:v>871e5c7149ef9cb954a6ad9560fba4c9cc797757</c:v>
                </c:pt>
                <c:pt idx="952">
                  <c:v>a60f751e1b6a7e3c2a77c46917bb697ca40acc28</c:v>
                </c:pt>
                <c:pt idx="953">
                  <c:v>d3518422766d6cbc9bbe8f2acb02524558a2e401</c:v>
                </c:pt>
                <c:pt idx="954">
                  <c:v>26504284afe6a35c99ab77bc33d7f360bda98c01</c:v>
                </c:pt>
                <c:pt idx="955">
                  <c:v>7b0650b95b8fff36272553e186f0802ad0cfc636</c:v>
                </c:pt>
                <c:pt idx="956">
                  <c:v>4a9effa8f6c7f7a300ac4a7e0c5b92c3fe34e052</c:v>
                </c:pt>
                <c:pt idx="957">
                  <c:v>92cc355e88d227470e1ebc70589477b366132d50</c:v>
                </c:pt>
                <c:pt idx="958">
                  <c:v>9c946f4a13363de9003693a635746bd30ba40d42</c:v>
                </c:pt>
                <c:pt idx="959">
                  <c:v>84c21570d5f8b71c332f0d1104de6488b77e2993</c:v>
                </c:pt>
                <c:pt idx="960">
                  <c:v>90c0129b9fb375688f423f4dcc664002161ed855</c:v>
                </c:pt>
                <c:pt idx="961">
                  <c:v>97bde124179e03afa70ff92e4ccd24f6592fa745</c:v>
                </c:pt>
                <c:pt idx="962">
                  <c:v>8acf16e6d40726d54085753c49fd9cce855e1f9b</c:v>
                </c:pt>
                <c:pt idx="963">
                  <c:v>7dd252cd4f984823a28816a1c81633ff15e7b00b</c:v>
                </c:pt>
                <c:pt idx="964">
                  <c:v>9d628ce40369668f6067c7094fe0463fc5f71d47</c:v>
                </c:pt>
                <c:pt idx="965">
                  <c:v>f93b669634e7d434f2ffa7dbd02024cd4efd2ca2</c:v>
                </c:pt>
                <c:pt idx="966">
                  <c:v>c956c99b96f93d318a93a5c0961b73c7318d9ecb</c:v>
                </c:pt>
                <c:pt idx="967">
                  <c:v>02880d6fa5d199b73f1d2256f7dd81da2cf1780b</c:v>
                </c:pt>
                <c:pt idx="968">
                  <c:v>b2d2db6840b8b4d1b6a6b8149b951013e8aa5b04</c:v>
                </c:pt>
                <c:pt idx="969">
                  <c:v>4adb68be2ce5789a05dccbddad8da03c64d2b1f4</c:v>
                </c:pt>
                <c:pt idx="970">
                  <c:v>5e213acd28d800df42f29ba2ddf60994fd5de2b4</c:v>
                </c:pt>
                <c:pt idx="971">
                  <c:v>015ce76ed51431f1634e8af5fd032daa1a6ae9e9</c:v>
                </c:pt>
                <c:pt idx="972">
                  <c:v>78ef204fde8d67a91e1806a2bceafbd11cce80c2</c:v>
                </c:pt>
                <c:pt idx="973">
                  <c:v>a3f626fc84a0b6bf957db3d55f47fe65d638fdea</c:v>
                </c:pt>
                <c:pt idx="974">
                  <c:v>c26a4ef7d9846ffcc7aab30dcc26e0a909c71c6c</c:v>
                </c:pt>
                <c:pt idx="975">
                  <c:v>7be5529171b5bf577fcf32d823b90b96c8183ba7</c:v>
                </c:pt>
                <c:pt idx="976">
                  <c:v>2c2f03be1beba381aac68e31a8e1ec4781a747b0</c:v>
                </c:pt>
                <c:pt idx="977">
                  <c:v>00bd78abcb3782d3746fc290ceb93f2dfdd2ad35</c:v>
                </c:pt>
                <c:pt idx="978">
                  <c:v>ee6e406763cecde1608bfdd9ae7cac75c9b738f3</c:v>
                </c:pt>
                <c:pt idx="979">
                  <c:v>aa9cf17b224c912824ed09e359cb25d9b74ea3f3</c:v>
                </c:pt>
                <c:pt idx="980">
                  <c:v>d51c210c32e2c6485a20a160dc230f4df06a5dcf</c:v>
                </c:pt>
                <c:pt idx="981">
                  <c:v>c4eb9f30cd318917fba532c93f32d3b4fc54c946</c:v>
                </c:pt>
                <c:pt idx="982">
                  <c:v>a95c1e6e37168d5465c4dd6e797fc66197fd37b5</c:v>
                </c:pt>
                <c:pt idx="983">
                  <c:v>7c8039a82b00d4f39e2aaaad3ba41d7975cc025b</c:v>
                </c:pt>
                <c:pt idx="984">
                  <c:v>023de921238b05a670bff99038a661659c7f23bd</c:v>
                </c:pt>
                <c:pt idx="985">
                  <c:v>bcf5909dcf9e41dee7c73e9e12bf9d055f5cabf1</c:v>
                </c:pt>
                <c:pt idx="986">
                  <c:v>585339f89030b2c316e48546ea1f0fe279d64a54</c:v>
                </c:pt>
                <c:pt idx="987">
                  <c:v>ed5e336872efe638198ccabc7a4e054f7d24df20</c:v>
                </c:pt>
                <c:pt idx="988">
                  <c:v>1620ea7081d399c958120f64dcca517d18f305e2</c:v>
                </c:pt>
                <c:pt idx="989">
                  <c:v>2b7896eb806b7a36c6a05cb8b500f18f1af37759</c:v>
                </c:pt>
                <c:pt idx="990">
                  <c:v>64e230381022b0e05b3e0ed10233e59a95d6d96e</c:v>
                </c:pt>
                <c:pt idx="991">
                  <c:v>2aeb8ab90fe0124d48e63bc679fdc89865146676</c:v>
                </c:pt>
                <c:pt idx="992">
                  <c:v>c0eca43f7d030ef184db2a019ebe46cfef664bb2</c:v>
                </c:pt>
                <c:pt idx="993">
                  <c:v>0f3902141ca08612da77955644ca730f1e511133</c:v>
                </c:pt>
                <c:pt idx="994">
                  <c:v>bcc29d014164335388d9797b8278d883546cac0d</c:v>
                </c:pt>
                <c:pt idx="995">
                  <c:v>6f1fe38fb699c1919718750c2aadb64df0670e45</c:v>
                </c:pt>
                <c:pt idx="996">
                  <c:v>8d8f4fce5e0feb35d0cdbeb2ca4661b785d9a488</c:v>
                </c:pt>
                <c:pt idx="997">
                  <c:v>00ee67c491241b2c2c555f50157d5ca44a4c9c42</c:v>
                </c:pt>
                <c:pt idx="998">
                  <c:v>dfa9c7976f57875107ce17e75873d6bb4116f462</c:v>
                </c:pt>
                <c:pt idx="999">
                  <c:v>eced5f1e67991c73b87c5285d9c31cdb08213b58</c:v>
                </c:pt>
                <c:pt idx="1000">
                  <c:v>48811a5871ce0123a2592ad473368b7753e679dd</c:v>
                </c:pt>
                <c:pt idx="1001">
                  <c:v>02b78e988cd7b768655ae88f9b3b5f125396d79a</c:v>
                </c:pt>
                <c:pt idx="1002">
                  <c:v>4e33427a1682bdba67186fe1fa0fab0b952736f3</c:v>
                </c:pt>
                <c:pt idx="1003">
                  <c:v>fca5cbd5c43d769210a9decd94d5e7087a990679</c:v>
                </c:pt>
                <c:pt idx="1004">
                  <c:v>9429d0ef0e32afdbe88839ee955b2f638471f771</c:v>
                </c:pt>
                <c:pt idx="1005">
                  <c:v>db3605e8eff803e09138288d16df2a3ee8948c0e</c:v>
                </c:pt>
                <c:pt idx="1006">
                  <c:v>89309c311eae12ee868a9dc20e79d7b5acc9afbb</c:v>
                </c:pt>
                <c:pt idx="1007">
                  <c:v>4939550ed208c4e6be98ee12e6019ebe7d271afd</c:v>
                </c:pt>
                <c:pt idx="1008">
                  <c:v>b4aa7777f1cd67327a7d60b1e00c0c34dea42062</c:v>
                </c:pt>
                <c:pt idx="1009">
                  <c:v>68fbe33d8692978d2f5e78f3aaf06418097ca538</c:v>
                </c:pt>
                <c:pt idx="1010">
                  <c:v>fb8ef1c517a8f58664ccbd75fdd5d7bbb7f2098e</c:v>
                </c:pt>
                <c:pt idx="1011">
                  <c:v>30e9e10235dd54205d362ff2e609be3b7987645f</c:v>
                </c:pt>
                <c:pt idx="1012">
                  <c:v>1931c62976422c544c6faaa095f1a7fa4945be8d</c:v>
                </c:pt>
                <c:pt idx="1013">
                  <c:v>50fc96e4102d32b774eaea8c13d6596df5b75a83</c:v>
                </c:pt>
                <c:pt idx="1014">
                  <c:v>ed454cef5e0da6a29e6e28d2b83de1599963587f</c:v>
                </c:pt>
                <c:pt idx="1015">
                  <c:v>2a8b6d0a54baf9c2acf6997c8f51d80dad5b1cfa</c:v>
                </c:pt>
                <c:pt idx="1016">
                  <c:v>c156d05d8a9cad30a0d3860749091a36d2d9926c</c:v>
                </c:pt>
                <c:pt idx="1017">
                  <c:v>50190f0393cc9e4b5275b13b01c1ee1a9dd174dc</c:v>
                </c:pt>
                <c:pt idx="1018">
                  <c:v>41d31e83d488b1eb322c596ee6234108163214a2</c:v>
                </c:pt>
                <c:pt idx="1019">
                  <c:v>9133bc44b7be3e45e0b366e961c841547692caa9</c:v>
                </c:pt>
                <c:pt idx="1020">
                  <c:v>85bbd3c05c6182062fd3382811d43c62aa9c6663</c:v>
                </c:pt>
                <c:pt idx="1021">
                  <c:v>d64c6d5b5da15e3ba3ee6dd6f18b3f11415bbbcd</c:v>
                </c:pt>
                <c:pt idx="1022">
                  <c:v>f4bada5b4827f20fc2638de165530331c0772776</c:v>
                </c:pt>
                <c:pt idx="1023">
                  <c:v>277bd24ca3639b6580777b63be163d33bf9c1c7d</c:v>
                </c:pt>
                <c:pt idx="1024">
                  <c:v>f36d0e63eb7231756857ad15eae8ff4a0152b412</c:v>
                </c:pt>
                <c:pt idx="1025">
                  <c:v>8c540614ed84498aac674593615599e29c71050b</c:v>
                </c:pt>
                <c:pt idx="1026">
                  <c:v>2498256926474e3aeed8088cb655dfc95088bbe7</c:v>
                </c:pt>
                <c:pt idx="1027">
                  <c:v>1550c8870a6043253273ae176279de4951283e74</c:v>
                </c:pt>
                <c:pt idx="1028">
                  <c:v>e56e5467e931b2967bd4496e68cc80ec617b3184</c:v>
                </c:pt>
                <c:pt idx="1029">
                  <c:v>4814760684233665b0314c2eacfc50a2932159d8</c:v>
                </c:pt>
                <c:pt idx="1030">
                  <c:v>8078097eb72ddd1bc5dbfaa3d223790062f911a8</c:v>
                </c:pt>
                <c:pt idx="1031">
                  <c:v>0f0150efe83f7db4ef2960aa8a5d87ee4b7cf719</c:v>
                </c:pt>
                <c:pt idx="1032">
                  <c:v>b0251ee16bfc7be945261a0b5da8938409d1979d</c:v>
                </c:pt>
                <c:pt idx="1033">
                  <c:v>504dfa564e4b907e149061edf49b199c361f793a</c:v>
                </c:pt>
                <c:pt idx="1034">
                  <c:v>433d7d817b29dfd6902cb12b0bbf495f0efb8dc2</c:v>
                </c:pt>
                <c:pt idx="1035">
                  <c:v>407f20d9f9070ce2b3fac11e2c565ac7035bf43f</c:v>
                </c:pt>
                <c:pt idx="1036">
                  <c:v>895c6f00ef3fedbef3955f05117b2615d3846e4a</c:v>
                </c:pt>
                <c:pt idx="1037">
                  <c:v>1ee1d9cbf645abb9f7830867b336438d92a35201</c:v>
                </c:pt>
                <c:pt idx="1038">
                  <c:v>d20060e5c5417aa720214c5d0130b9b583aa754c</c:v>
                </c:pt>
                <c:pt idx="1039">
                  <c:v>7f05f64b0073e3e75ad357b80150da947c4c8c2b</c:v>
                </c:pt>
                <c:pt idx="1040">
                  <c:v>a848381293cca9f6ae4ec473c0e53baa92ed8378</c:v>
                </c:pt>
                <c:pt idx="1041">
                  <c:v>6ba170c3ba264a7f787a4c51f34de2adc30ad95b</c:v>
                </c:pt>
                <c:pt idx="1042">
                  <c:v>c6867450aa08f41a83867ba090010a9664beaf49</c:v>
                </c:pt>
                <c:pt idx="1043">
                  <c:v>ce7c9f94bd0e210834c097b486484fd4a3fd481a</c:v>
                </c:pt>
                <c:pt idx="1044">
                  <c:v>bb54ac14eda2816a11869eb86edac7740fe0623f</c:v>
                </c:pt>
                <c:pt idx="1045">
                  <c:v>1bd08a2c7cc616adffb086e17fa76630bed4bc05</c:v>
                </c:pt>
                <c:pt idx="1046">
                  <c:v>b690a2af25bb7f3ceafda7688c3ee85418ef25b2</c:v>
                </c:pt>
                <c:pt idx="1047">
                  <c:v>e5432a0166ce6a055dc7f88896d088f5744811de</c:v>
                </c:pt>
                <c:pt idx="1048">
                  <c:v>a34a8ed3eeb5f8e95ee9b4432ece9d25ad266525</c:v>
                </c:pt>
                <c:pt idx="1049">
                  <c:v>fab97551a801747d35ff890242a425969a26da59</c:v>
                </c:pt>
                <c:pt idx="1050">
                  <c:v>65d3d9d0cb57d9d62d4ecfc78923519f09107657</c:v>
                </c:pt>
                <c:pt idx="1051">
                  <c:v>9166490a55c74d4aa371080c85647420172f9f1a</c:v>
                </c:pt>
                <c:pt idx="1052">
                  <c:v>98934db9bbd12ab843df3a86007abebffd9b0415</c:v>
                </c:pt>
                <c:pt idx="1053">
                  <c:v>364b84a831738b7228b81ae5ae1b6638e1d6cc02</c:v>
                </c:pt>
                <c:pt idx="1054">
                  <c:v>2bfcd31301eb5619cb9bd6e3a40ddbc5359800b1</c:v>
                </c:pt>
                <c:pt idx="1055">
                  <c:v>9367a51fdaef6f5b0cba9ceca4d7153bb9fbfe26</c:v>
                </c:pt>
                <c:pt idx="1056">
                  <c:v>2d44e7d2980f8ab0b0a2a388255c0f0944c85098</c:v>
                </c:pt>
                <c:pt idx="1057">
                  <c:v>aafdf365b2c8a16f3e8d868faf98a9a3ffbeb4c7</c:v>
                </c:pt>
                <c:pt idx="1058">
                  <c:v>406e5c462c6a2c6475521078682520e6e5760991</c:v>
                </c:pt>
                <c:pt idx="1059">
                  <c:v>fb58108ed0952dac72c708cb54ed48779873cdf2</c:v>
                </c:pt>
                <c:pt idx="1060">
                  <c:v>50b4955b09446ad07c833e9d930ff44b166948af</c:v>
                </c:pt>
                <c:pt idx="1061">
                  <c:v>17fdf0ef9c3726196585d1ce4b6068749b22e8ee</c:v>
                </c:pt>
                <c:pt idx="1062">
                  <c:v>fdbe13cd472920011be4bc424e3bb22d54e53c5f</c:v>
                </c:pt>
                <c:pt idx="1063">
                  <c:v>190f9982c582ee0dc79b0bc4879a633b31666a4e</c:v>
                </c:pt>
                <c:pt idx="1064">
                  <c:v>1018aee5dbc790b7427d7fe3711e8b1da004aa3b</c:v>
                </c:pt>
                <c:pt idx="1065">
                  <c:v>bd6796897ec8e7602a8dcdabe143077bc2ee156c</c:v>
                </c:pt>
                <c:pt idx="1066">
                  <c:v>d3d8cd0817ace97f7b198f5a0f50f30b4f605627</c:v>
                </c:pt>
                <c:pt idx="1067">
                  <c:v>6c0169550c2f282d38d7b1103db493704f522864</c:v>
                </c:pt>
                <c:pt idx="1068">
                  <c:v>ce875fde3fe5421c6d12bd43019fedaee8af5923</c:v>
                </c:pt>
                <c:pt idx="1069">
                  <c:v>631a3de54e3eae13293592e7ef5b34507fb30762</c:v>
                </c:pt>
                <c:pt idx="1070">
                  <c:v>fd5beb5b201acde0664f8fbde0f87c318e0df99d</c:v>
                </c:pt>
                <c:pt idx="1071">
                  <c:v>bfb01bd40adc52c92b56f170248516ed892e5392</c:v>
                </c:pt>
                <c:pt idx="1072">
                  <c:v>a56cbf844c9b4ef3164c455b978675d2508f03bf</c:v>
                </c:pt>
                <c:pt idx="1073">
                  <c:v>db37a83a2cdd44cde147e6f9926c63e80422c5c6</c:v>
                </c:pt>
                <c:pt idx="1074">
                  <c:v>6734367a5b441e971258ae6ba611e5b9d335a926</c:v>
                </c:pt>
                <c:pt idx="1075">
                  <c:v>e88f2901c5bac5195768ad5e1b5e0af724f0d9f6</c:v>
                </c:pt>
                <c:pt idx="1076">
                  <c:v>ad9ed6d5a73e92b616fdc7df75f934129a2d22b5</c:v>
                </c:pt>
                <c:pt idx="1077">
                  <c:v>b625f25ed834870efb9535e4fc538a1a24ad91ef</c:v>
                </c:pt>
                <c:pt idx="1078">
                  <c:v>c4353b11e2753645397cfe55b12c5b3b3e7b6223</c:v>
                </c:pt>
                <c:pt idx="1079">
                  <c:v>10478c8e8ffff4cec8b27dd37e3ebe2dd37ed4f9</c:v>
                </c:pt>
                <c:pt idx="1080">
                  <c:v>ab5105bd574289f23404fddea5647328ecbcbc9f</c:v>
                </c:pt>
                <c:pt idx="1081">
                  <c:v>303507d6b9bc385699dc926e0ffa5b73737d9f89</c:v>
                </c:pt>
                <c:pt idx="1082">
                  <c:v>6d1278201aab8fae40b1423a5204fc989003a89a</c:v>
                </c:pt>
                <c:pt idx="1083">
                  <c:v>2983608b213933b18319ea40ddb16e00919c7a68</c:v>
                </c:pt>
                <c:pt idx="1084">
                  <c:v>8d23e100b3603eb31d2d3b77d7bbb9c775b270b9</c:v>
                </c:pt>
                <c:pt idx="1085">
                  <c:v>4ff33b15b056f76354d8b06ed05f9795094d2f1e</c:v>
                </c:pt>
                <c:pt idx="1086">
                  <c:v>e0acd5c76a23d858210a7a5d0ea46701c7d6a04c</c:v>
                </c:pt>
                <c:pt idx="1087">
                  <c:v>9f59afca6df252229c1c7f1bee89f2f44e022750</c:v>
                </c:pt>
                <c:pt idx="1088">
                  <c:v>258bec620af331399aae20c736edf3937698393e</c:v>
                </c:pt>
                <c:pt idx="1089">
                  <c:v>457e20da50bdaa3be6b57b1f39e5d4717208d048</c:v>
                </c:pt>
                <c:pt idx="1090">
                  <c:v>140afd31c3df3a5c372fc3334c0e81ef1d57d8a3</c:v>
                </c:pt>
                <c:pt idx="1091">
                  <c:v>cc19e43ed38802e7fd462041712d8b868cc5f62d</c:v>
                </c:pt>
                <c:pt idx="1092">
                  <c:v>d44ed2af5d699a841f3ff8c69c61e7fc3ce0b5fe</c:v>
                </c:pt>
                <c:pt idx="1093">
                  <c:v>f050f55208882124beb0415a719f34b839d38678</c:v>
                </c:pt>
                <c:pt idx="1094">
                  <c:v>1b40518a753f2757548565a65012f9fb9d4f349e</c:v>
                </c:pt>
                <c:pt idx="1095">
                  <c:v>34b5304f55a89ef177f7042a69bc13cf30436eea</c:v>
                </c:pt>
                <c:pt idx="1096">
                  <c:v>53790137bb25a1293653a657682426c8f44b00a5</c:v>
                </c:pt>
                <c:pt idx="1097">
                  <c:v>ffb16f7a624c900fc4ffdb47a0dec3969008ac7e</c:v>
                </c:pt>
                <c:pt idx="1098">
                  <c:v>b0ce121ac472ea4f4ee3182e2381b2da86d93eed</c:v>
                </c:pt>
                <c:pt idx="1099">
                  <c:v>e5160ee16e95d740c5d46132d54e5587d1208618</c:v>
                </c:pt>
                <c:pt idx="1100">
                  <c:v>f24f10b3ff19a1d8eb9c421b9ec0ec3e8fbe60c1</c:v>
                </c:pt>
                <c:pt idx="1101">
                  <c:v>fa1fc9fcc4b7f470fd27249cabc427e1af3e0e93</c:v>
                </c:pt>
                <c:pt idx="1102">
                  <c:v>d21728d64d6a33af1e66e456562fe9996639f533</c:v>
                </c:pt>
                <c:pt idx="1103">
                  <c:v>a28c394ca335688ee38c0e6fcdf1ca605cb9b53a</c:v>
                </c:pt>
                <c:pt idx="1104">
                  <c:v>5ebbdaf00f8a0145c473a0f433b94a7c84769ffc</c:v>
                </c:pt>
                <c:pt idx="1105">
                  <c:v>6c9524b56556469924e6e25730cf9c02e4ab3928</c:v>
                </c:pt>
                <c:pt idx="1106">
                  <c:v>c2aa4fb56551eb11cba582f195b462b13e1fdd0f</c:v>
                </c:pt>
                <c:pt idx="1107">
                  <c:v>80ea63f28e4e8ca3d82a191805d67d510ccf6543</c:v>
                </c:pt>
                <c:pt idx="1108">
                  <c:v>c015a6c2e36b9647e212cda1ed8f7e63a8b7bb2e</c:v>
                </c:pt>
                <c:pt idx="1109">
                  <c:v>a740dc59564cb9faf9e0100eb37277fdc8e2b4bd</c:v>
                </c:pt>
                <c:pt idx="1110">
                  <c:v>1f576a05d0d4e375ce5c2dff28bd64f13774d5d2</c:v>
                </c:pt>
                <c:pt idx="1111">
                  <c:v>0316dab80197903b2e6c6b48ad2b951656145f3b</c:v>
                </c:pt>
                <c:pt idx="1112">
                  <c:v>360a69460cb4384554e9c3fa4060ec2b62f2bc00</c:v>
                </c:pt>
                <c:pt idx="1113">
                  <c:v>6f37b12f0e4dc52cd6e4a57ff249c48a0ed59c59</c:v>
                </c:pt>
                <c:pt idx="1114">
                  <c:v>5815ea3661d484d025e139055f7548e3fc55daac</c:v>
                </c:pt>
                <c:pt idx="1115">
                  <c:v>d6923f2767e0feafe3c900c016769b1f8701a182</c:v>
                </c:pt>
                <c:pt idx="1116">
                  <c:v>8a08cddd7e7551f2c7faad19fbc67e1407379e70</c:v>
                </c:pt>
                <c:pt idx="1117">
                  <c:v>3a29a460540949ccb750975290b28e0b16c250dd</c:v>
                </c:pt>
                <c:pt idx="1118">
                  <c:v>a9ca1ceff6b39371c43eafaa9f599c730a617258</c:v>
                </c:pt>
                <c:pt idx="1119">
                  <c:v>6d821c355d064436b43134d0b4a23c5dfe6d61c5</c:v>
                </c:pt>
                <c:pt idx="1120">
                  <c:v>4944bb90f0760baf9e6067e270ba3b2a2007a2fe</c:v>
                </c:pt>
                <c:pt idx="1121">
                  <c:v>f6a3ad36b974661ca7802986527fdbd95fe113c5</c:v>
                </c:pt>
                <c:pt idx="1122">
                  <c:v>57c621a218585c21e4986e3e390c77519fb80501</c:v>
                </c:pt>
                <c:pt idx="1123">
                  <c:v>61c68f012bb3799a235d6273e5f77b7fc9d45460</c:v>
                </c:pt>
                <c:pt idx="1124">
                  <c:v>72bf21777346b64a93afa33b43cec5b6b8b12fee</c:v>
                </c:pt>
                <c:pt idx="1125">
                  <c:v>b671c09c9d2be2c9d4e4af9fb192e23d2359b84e</c:v>
                </c:pt>
                <c:pt idx="1126">
                  <c:v>d113900492fe5a396bf6b012439ff806af880044</c:v>
                </c:pt>
                <c:pt idx="1127">
                  <c:v>89cad059f68fe5bbc058c4e579c7135eeaf4b20a</c:v>
                </c:pt>
                <c:pt idx="1128">
                  <c:v>380b113be6df4f46722a908d5908bc0a066f3751</c:v>
                </c:pt>
                <c:pt idx="1129">
                  <c:v>18c02618da5b30a254afcb8ea741d350a4b95fe4</c:v>
                </c:pt>
                <c:pt idx="1130">
                  <c:v>b37b5cd478987b839e5a1052aa68e1c755338439</c:v>
                </c:pt>
                <c:pt idx="1131">
                  <c:v>1b4a23dd3fc15af4ca0a1d1905fd7074cee40711</c:v>
                </c:pt>
                <c:pt idx="1132">
                  <c:v>750063112ac7db70d0f158970339ea698130ca25</c:v>
                </c:pt>
                <c:pt idx="1133">
                  <c:v>1b8a99cd39556e5b09c283e54f624838f29c3807</c:v>
                </c:pt>
                <c:pt idx="1134">
                  <c:v>e61dda0f0ee4fc7a7ed26adf32d17a5159cc64ab</c:v>
                </c:pt>
                <c:pt idx="1135">
                  <c:v>ba17e1f9e3c5e327d5e0e32803f45d752d1d9eed</c:v>
                </c:pt>
                <c:pt idx="1136">
                  <c:v>ccac36f2f6ace20f499cd82cb7382ce6ff7cc3cc</c:v>
                </c:pt>
                <c:pt idx="1137">
                  <c:v>fdaf798aa30f0f473dbed77cbfa5d28a96766390</c:v>
                </c:pt>
                <c:pt idx="1138">
                  <c:v>204b00d48143739a1292e59571ec73005fa65264</c:v>
                </c:pt>
                <c:pt idx="1139">
                  <c:v>4399428cdc7b00fb60da7dcc1fdcf8c8ace049ed</c:v>
                </c:pt>
                <c:pt idx="1140">
                  <c:v>697db84aaf7a460f6d9d596e7ffa17830e61fcba</c:v>
                </c:pt>
                <c:pt idx="1141">
                  <c:v>9c45305c6c3a45a620d7ed2ccde47d34556d6d60</c:v>
                </c:pt>
                <c:pt idx="1142">
                  <c:v>b05724e9a2ef54943b3e24e2d118d6e7c97994f3</c:v>
                </c:pt>
                <c:pt idx="1143">
                  <c:v>7f1b744c7b4ebbcc66fa299bb3755df2bb4fc510</c:v>
                </c:pt>
                <c:pt idx="1144">
                  <c:v>a4f426cc5a78f451b3a79af0eba755a5dbc4d896</c:v>
                </c:pt>
                <c:pt idx="1145">
                  <c:v>ae9314971c5023c72d344c5ba7b3704c6b73c573</c:v>
                </c:pt>
                <c:pt idx="1146">
                  <c:v>484f94ceb3c96bc1daebbb5e63725dfd0ec7e636</c:v>
                </c:pt>
                <c:pt idx="1147">
                  <c:v>82218970b4964f51af92d453cad89425e902132f</c:v>
                </c:pt>
                <c:pt idx="1148">
                  <c:v>f2eea2241ff1a4c2d07d84e10e09dfa6b1113f24</c:v>
                </c:pt>
                <c:pt idx="1149">
                  <c:v>89502997c73e8c45e86c450e607b4ae73c76b39d</c:v>
                </c:pt>
                <c:pt idx="1150">
                  <c:v>0a4bc446b5d8a75b67a211a883004c88187ed630</c:v>
                </c:pt>
                <c:pt idx="1151">
                  <c:v>5060e439d70a34f44c9c25cf466c0b97e85fa238</c:v>
                </c:pt>
                <c:pt idx="1152">
                  <c:v>cd518d880ee3a6ded06f766d3a19e2fb101e731f</c:v>
                </c:pt>
                <c:pt idx="1153">
                  <c:v>4f217a0bff420f119d8584efc50444445d1433a6</c:v>
                </c:pt>
                <c:pt idx="1154">
                  <c:v>cfd2c6f584bee84fedf941fcb7d84858635137d0</c:v>
                </c:pt>
                <c:pt idx="1155">
                  <c:v>f3a3124d5ab995c78b1a4bc7bf70a0f598232497</c:v>
                </c:pt>
                <c:pt idx="1156">
                  <c:v>f39136039d1f3acbfcbcc8acd56d556d039c4c18</c:v>
                </c:pt>
                <c:pt idx="1157">
                  <c:v>73d63256a830d34f4d93305fdec9c5c0c6992ab0</c:v>
                </c:pt>
                <c:pt idx="1158">
                  <c:v>550a2cd2379d38ef5349246a5bec2d4f0c1656f3</c:v>
                </c:pt>
                <c:pt idx="1159">
                  <c:v>090a057069f68d9abda3e53c0afe64c50fdabbb0</c:v>
                </c:pt>
                <c:pt idx="1160">
                  <c:v>43b7fd02e39a7bbfa1429c242534f881e46fc1fb</c:v>
                </c:pt>
                <c:pt idx="1161">
                  <c:v>61aaa25e59defa3a655959aaa4dd033269af2c1b</c:v>
                </c:pt>
                <c:pt idx="1162">
                  <c:v>842933b7bab0061eef9237d2a839a3ef18bc6059</c:v>
                </c:pt>
                <c:pt idx="1163">
                  <c:v>286346753cab892234c05d2f720736d814149762</c:v>
                </c:pt>
                <c:pt idx="1164">
                  <c:v>b68774d4b8975f6ac44c70812b465bcb88598c93</c:v>
                </c:pt>
                <c:pt idx="1165">
                  <c:v>356f8f7d9f4ddf996b705e6167e5b725dbdcf881</c:v>
                </c:pt>
                <c:pt idx="1166">
                  <c:v>6114dd63f49b16582f1d8d18ce1a5ae4d3aad107</c:v>
                </c:pt>
                <c:pt idx="1167">
                  <c:v>3469101290ce6b1ed6340ef8b5a14f725a6bf227</c:v>
                </c:pt>
                <c:pt idx="1168">
                  <c:v>c62a2df8210fa0c18c5fe5a1b907a439c11ae959</c:v>
                </c:pt>
                <c:pt idx="1169">
                  <c:v>10675fdc74c9da9b2b21411d232f427e8daaccf7</c:v>
                </c:pt>
                <c:pt idx="1170">
                  <c:v>834d742c24d3b5e9f54fee1d23a233aee8a1dac4</c:v>
                </c:pt>
                <c:pt idx="1171">
                  <c:v>ebb464d20e0dbdaf4b5db0713f3d886cfcf0096e</c:v>
                </c:pt>
                <c:pt idx="1172">
                  <c:v>1a43da803dc37ce369a71e7faf3ae63a17937b12</c:v>
                </c:pt>
                <c:pt idx="1173">
                  <c:v>59f8c0cd5fa4225cfc531d003053a856be126e3c</c:v>
                </c:pt>
                <c:pt idx="1174">
                  <c:v>b47375cacf51805356fa6fad4c0a50da53b03c49</c:v>
                </c:pt>
                <c:pt idx="1175">
                  <c:v>52a4ad585151a7d24ff1a07a8d6481e461035f32</c:v>
                </c:pt>
                <c:pt idx="1176">
                  <c:v>8457eb200c20795181cad2426b72f8a3092bcafa</c:v>
                </c:pt>
                <c:pt idx="1177">
                  <c:v>043f33ebc360e97c94da6c9699f71051a56c5ed3</c:v>
                </c:pt>
                <c:pt idx="1178">
                  <c:v>2c9a79d8b1bc6d5018032fd7fa95cb76f32c3803</c:v>
                </c:pt>
                <c:pt idx="1179">
                  <c:v>c04453c8434edbc786e011c281267ec3652f0ed6</c:v>
                </c:pt>
                <c:pt idx="1180">
                  <c:v>ce629272a40dd3b5ef3889d613190ff8366fc7d3</c:v>
                </c:pt>
                <c:pt idx="1181">
                  <c:v>f8626a75c376ece4fd067ffead672d48862cdb69</c:v>
                </c:pt>
                <c:pt idx="1182">
                  <c:v>0b93d70ec1d572865809642cf505814ef32d1340</c:v>
                </c:pt>
                <c:pt idx="1183">
                  <c:v>3c16c913e62709c730b2f893f5fed79e42cce60a</c:v>
                </c:pt>
                <c:pt idx="1184">
                  <c:v>0f18eccc46b6e45578015027a505092bf687fb40</c:v>
                </c:pt>
                <c:pt idx="1185">
                  <c:v>8bfcbb6e9798bb488309afcda1a32cae8714a2f3</c:v>
                </c:pt>
                <c:pt idx="1186">
                  <c:v>98d9422b3f66fba837399d2e33953f6106f2aa54</c:v>
                </c:pt>
                <c:pt idx="1187">
                  <c:v>b0233a20c2d220ff8734e765f5aa2f6dd46fd2cf</c:v>
                </c:pt>
                <c:pt idx="1188">
                  <c:v>e75e2a5e95ba7bea13f7d6f29a0e30687595d2cb</c:v>
                </c:pt>
                <c:pt idx="1189">
                  <c:v>d7e82d9d58009f7933cb9a3248b10c0b97b6a790</c:v>
                </c:pt>
                <c:pt idx="1190">
                  <c:v>1744506d2909e7bd35d19a064271a43ebb4cd90e</c:v>
                </c:pt>
                <c:pt idx="1191">
                  <c:v>f4739433ac774a45c3af57882184d23e9b45cfad</c:v>
                </c:pt>
                <c:pt idx="1192">
                  <c:v>801f28269525402de696415ecadedc87da3c6c52</c:v>
                </c:pt>
                <c:pt idx="1193">
                  <c:v>900d570843e4585fe50c7b4682f7b149aba25ffa</c:v>
                </c:pt>
                <c:pt idx="1194">
                  <c:v>3175cb2669b47df33702676184e240834ee99d61</c:v>
                </c:pt>
                <c:pt idx="1195">
                  <c:v>c43fed58e30b7b1fd7456aead5d47588f4b796df</c:v>
                </c:pt>
                <c:pt idx="1196">
                  <c:v>15fef2fdb805e8952cc64e82972d5753229fdfc2</c:v>
                </c:pt>
                <c:pt idx="1197">
                  <c:v>d05f671957582385a60a2e8d39d94fa80a83620c</c:v>
                </c:pt>
                <c:pt idx="1198">
                  <c:v>4bc5bf3094994fc1cb2300a6fcca624df8b698d8</c:v>
                </c:pt>
                <c:pt idx="1199">
                  <c:v>93fff0fcad35dab7ba91fcee1458fa8313c24f65</c:v>
                </c:pt>
                <c:pt idx="1200">
                  <c:v>ce29f696b2a5216d80aab574798c7f2a9f68a73f</c:v>
                </c:pt>
                <c:pt idx="1201">
                  <c:v>271b24a4fa0f84d73d39a4bc961a42b050446e42</c:v>
                </c:pt>
                <c:pt idx="1202">
                  <c:v>e7e0d82ec3623118d7735bd675a107ecb140369d</c:v>
                </c:pt>
                <c:pt idx="1203">
                  <c:v>50948c079715ff190814c81342c2a151bf16c29c</c:v>
                </c:pt>
                <c:pt idx="1204">
                  <c:v>8ddc8d4e01b666073fdb300128dc3b436d05e7ee</c:v>
                </c:pt>
                <c:pt idx="1205">
                  <c:v>5b2d1937995f605e3570d982e02f4c37b63788e2</c:v>
                </c:pt>
                <c:pt idx="1206">
                  <c:v>38a17fe52aff949517aa88ff42732034e0f18437</c:v>
                </c:pt>
                <c:pt idx="1207">
                  <c:v>b438558a61db2a3f5b6c89ab496791628910b809</c:v>
                </c:pt>
                <c:pt idx="1208">
                  <c:v>95826016ff1afc65dc573527a7ab0fc1baf956c6</c:v>
                </c:pt>
                <c:pt idx="1209">
                  <c:v>245afa94d2b3dde350b3234fce12429842d6f37b</c:v>
                </c:pt>
                <c:pt idx="1210">
                  <c:v>aa23129f7598b6a563f41f9636278dbb47744f41</c:v>
                </c:pt>
                <c:pt idx="1211">
                  <c:v>ef7d358a07664bbf46a1c423a2706633461e9a8f</c:v>
                </c:pt>
                <c:pt idx="1212">
                  <c:v>e24517ea02f4fd0221662a8597db8972ef31e476</c:v>
                </c:pt>
                <c:pt idx="1213">
                  <c:v>7eeb2110229e2390dacb4772cc421f6f09134b35</c:v>
                </c:pt>
                <c:pt idx="1214">
                  <c:v>c62ce6cf34539b864eed4118bb67f75a945cd2bf</c:v>
                </c:pt>
                <c:pt idx="1215">
                  <c:v>93b974328d3b4ad84079d4fe152e5c2224b68ebf</c:v>
                </c:pt>
                <c:pt idx="1216">
                  <c:v>82fe52d6af84af9e6aac4fc0f69c4d176386e391</c:v>
                </c:pt>
                <c:pt idx="1217">
                  <c:v>16f247c73939efef2dc6530030cff32b41bbb30f</c:v>
                </c:pt>
                <c:pt idx="1218">
                  <c:v>b7a142d396872a08fcff0f4cfed5bf2e58f35ee6</c:v>
                </c:pt>
                <c:pt idx="1219">
                  <c:v>241484f54ced11b26f269bfb5f3bc1eca6cf3d93</c:v>
                </c:pt>
                <c:pt idx="1220">
                  <c:v>1242cec7ecd1df68cc184f33c2fda7d2069cbb23</c:v>
                </c:pt>
                <c:pt idx="1221">
                  <c:v>2af2ccf250b65c65606b12dd152154b13f1bd6e7</c:v>
                </c:pt>
                <c:pt idx="1222">
                  <c:v>7d8ce23fb0921a4fa4ac54d4674f2207595edd39</c:v>
                </c:pt>
                <c:pt idx="1223">
                  <c:v>11af2fa08063970c31338e05970f2cc2e88c7b64</c:v>
                </c:pt>
                <c:pt idx="1224">
                  <c:v>8fc6b38bbcca6314e71337c499b035a11be0b4a6</c:v>
                </c:pt>
                <c:pt idx="1225">
                  <c:v>406913cbae58424fb289535ba002933b5576f75c</c:v>
                </c:pt>
                <c:pt idx="1226">
                  <c:v>158c82b0a11dcb698917a4bc85d887624ea4aee4</c:v>
                </c:pt>
                <c:pt idx="1227">
                  <c:v>ada018e290a2f402a640305c4571da0f72569ce5</c:v>
                </c:pt>
                <c:pt idx="1228">
                  <c:v>24f310ef5232ce846cc4e304c1025da9e9ab9905</c:v>
                </c:pt>
                <c:pt idx="1229">
                  <c:v>c99f55b4d7cc90afec6318e3079b26280b9e93cd</c:v>
                </c:pt>
                <c:pt idx="1230">
                  <c:v>55eb3379338ee38c67fc19e90e9765c7f361ee5f</c:v>
                </c:pt>
                <c:pt idx="1231">
                  <c:v>feadbb85433b3ed8cf979829703585eeb073ea25</c:v>
                </c:pt>
                <c:pt idx="1232">
                  <c:v>015dbba89afeb9bc763da72302587695d41af7e7</c:v>
                </c:pt>
                <c:pt idx="1233">
                  <c:v>21cf0a6b6f2de569bb80fc619c58d21a71b116df</c:v>
                </c:pt>
                <c:pt idx="1234">
                  <c:v>9e665402c55f50f8389a02b8cfd68f053fc27398</c:v>
                </c:pt>
                <c:pt idx="1235">
                  <c:v>91d09ca1d0978781d39620929a1ae64687b6388b</c:v>
                </c:pt>
                <c:pt idx="1236">
                  <c:v>76de2da91adb26344e0484a127d2d2d36e2d01de</c:v>
                </c:pt>
                <c:pt idx="1237">
                  <c:v>fe8f6240177500bf9c6fdbe4e0dec3ebb9e0327d</c:v>
                </c:pt>
                <c:pt idx="1238">
                  <c:v>a411ec7161fff842dc261969692fd10abc99ad57</c:v>
                </c:pt>
                <c:pt idx="1239">
                  <c:v>0584be0cf1d55fafcf09163e28d0923aab095b1b</c:v>
                </c:pt>
                <c:pt idx="1240">
                  <c:v>2302c3d3419879d92ccee9564c3895335f46c4e0</c:v>
                </c:pt>
                <c:pt idx="1241">
                  <c:v>31d0266b2789e55107959a78972bad827c667dce</c:v>
                </c:pt>
                <c:pt idx="1242">
                  <c:v>5aaff2bfd7f435cf93c4119dd1aad463db9c22ed</c:v>
                </c:pt>
                <c:pt idx="1243">
                  <c:v>8006d52c6e43d5c7e87ae78f398a7a4e74db8e68</c:v>
                </c:pt>
                <c:pt idx="1244">
                  <c:v>35f40cc51f026b47a4e642e9f167fded5aa144d2</c:v>
                </c:pt>
                <c:pt idx="1245">
                  <c:v>727f95365f26dadeeaf2052bbdb5e90ee6bf1a08</c:v>
                </c:pt>
                <c:pt idx="1246">
                  <c:v>87eb87ecac1c2daf9994f479dc2c95f1d594ba54</c:v>
                </c:pt>
                <c:pt idx="1247">
                  <c:v>8f394989d1175b24f9f4fd7af98bcaba70d258b0</c:v>
                </c:pt>
                <c:pt idx="1248">
                  <c:v>36dee2b8e372a3f19f46757d920e8a9ac6ebcefc</c:v>
                </c:pt>
                <c:pt idx="1249">
                  <c:v>750d11e163398066dc9f99ce43f486fe71dd5398</c:v>
                </c:pt>
                <c:pt idx="1250">
                  <c:v>9275e695d37c115c5aeeaf7de9b14b0ec56d53ba</c:v>
                </c:pt>
                <c:pt idx="1251">
                  <c:v>e7c189c0a90526ac24511eb383807fbdba1ecf32</c:v>
                </c:pt>
                <c:pt idx="1252">
                  <c:v>6263ca0228efa5555a7f7292f67b8da1685616a8</c:v>
                </c:pt>
                <c:pt idx="1253">
                  <c:v>ca8db73768f4aca628c0d86191d28cf2f840958e</c:v>
                </c:pt>
                <c:pt idx="1254">
                  <c:v>d45d87b04a217e991215899963b941bacdf447e2</c:v>
                </c:pt>
                <c:pt idx="1255">
                  <c:v>7d2666eabf63ce76e415543c877f1b087d72c853</c:v>
                </c:pt>
                <c:pt idx="1256">
                  <c:v>0e7a34f93d6ec71fe860f0b8bd42a0e997bd7672</c:v>
                </c:pt>
                <c:pt idx="1257">
                  <c:v>cd09d7fca567c4da48536b59c424674cc8b0ccfc</c:v>
                </c:pt>
                <c:pt idx="1258">
                  <c:v>a1a45f597fee31e2d5494bc6818f8a1ea5e9b6ad</c:v>
                </c:pt>
                <c:pt idx="1259">
                  <c:v>3ee1c98a901c43d20852bb94df4e57cc787d1a5c</c:v>
                </c:pt>
                <c:pt idx="1260">
                  <c:v>1d3dc077f7f9d3316a13e37448934c97c1bc2257</c:v>
                </c:pt>
                <c:pt idx="1261">
                  <c:v>da28876d32a9e3c01d31df6be9fe5dec2c9eee5d</c:v>
                </c:pt>
                <c:pt idx="1262">
                  <c:v>2be8af863f2dbfe3685d2fb139c985a08f3d926e</c:v>
                </c:pt>
                <c:pt idx="1263">
                  <c:v>cf109c757df757fd9476cfa835275200ca7b1031</c:v>
                </c:pt>
                <c:pt idx="1264">
                  <c:v>3a270ec59e1dc58f5e98fc0b40e997102ae57325</c:v>
                </c:pt>
                <c:pt idx="1265">
                  <c:v>ae2291937417f1fb337f55bc987fdda53d1591aa</c:v>
                </c:pt>
                <c:pt idx="1266">
                  <c:v>d76094f6c668cbdc2d487eab4c99df269c27fb1b</c:v>
                </c:pt>
                <c:pt idx="1267">
                  <c:v>d74c387d242fe960151462a6c534ec1e1aec614a</c:v>
                </c:pt>
                <c:pt idx="1268">
                  <c:v>8e12cac015e7ca014a36a6f656b26e0af7c8f7f9</c:v>
                </c:pt>
                <c:pt idx="1269">
                  <c:v>0b2c39eb545a7c9dd7a215baf4720b93fad9afd4</c:v>
                </c:pt>
                <c:pt idx="1270">
                  <c:v>9cb3fe2e4e9acf944fe6d85de203047eb5970273</c:v>
                </c:pt>
                <c:pt idx="1271">
                  <c:v>de2686328ff0db370a7a9c7c4a7ce8a8cd987018</c:v>
                </c:pt>
                <c:pt idx="1272">
                  <c:v>39308d33f351aabfe7cf98e904c4f2f4a34d8268</c:v>
                </c:pt>
                <c:pt idx="1273">
                  <c:v>299e8dc82b01d1df2346e604d7cf81a85e8d81ac</c:v>
                </c:pt>
                <c:pt idx="1274">
                  <c:v>9a74d8a2844a55eed7a2a0b49e1153d1bd5497a0</c:v>
                </c:pt>
                <c:pt idx="1275">
                  <c:v>72bbb515b772e3364bf2420b39931a085a61f699</c:v>
                </c:pt>
                <c:pt idx="1276">
                  <c:v>3f14b941154ac59edbb04fb0e77e21ade712ae19</c:v>
                </c:pt>
                <c:pt idx="1277">
                  <c:v>e47dccc3b2a5a83e923bac75bf99e2a0090107af</c:v>
                </c:pt>
                <c:pt idx="1278">
                  <c:v>a9f1cf9bf959308f74dc71898d5096a0bf49e7f5</c:v>
                </c:pt>
                <c:pt idx="1279">
                  <c:v>746f8893730bc36cefa19ef3e34d7e13b661d8d9</c:v>
                </c:pt>
                <c:pt idx="1280">
                  <c:v>a9254ee540eca99e39157fac08bfdddabf3ee270</c:v>
                </c:pt>
                <c:pt idx="1281">
                  <c:v>298de6f2251a1bfe36493c6821b7620955b664c8</c:v>
                </c:pt>
                <c:pt idx="1282">
                  <c:v>e698217a93e899e630cfef83124d727500735a8c</c:v>
                </c:pt>
                <c:pt idx="1283">
                  <c:v>50e3118098635261c57d3e959023e0c950fa8f09</c:v>
                </c:pt>
                <c:pt idx="1284">
                  <c:v>86fb1ce976358613be73d9920fbb26a5a1e3b299</c:v>
                </c:pt>
                <c:pt idx="1285">
                  <c:v>04ee688a8d1ffbefc3aae7db4ce02297e226a350</c:v>
                </c:pt>
                <c:pt idx="1286">
                  <c:v>13e1d4d0df5a9d453b91d151abf54866fa1f6d7d</c:v>
                </c:pt>
                <c:pt idx="1287">
                  <c:v>6879f53e9bb079da120f12ebfbfda2a8dd0e60d8</c:v>
                </c:pt>
                <c:pt idx="1288">
                  <c:v>d7942b54ba7ba699b90da0ee9f17f474c22075f3</c:v>
                </c:pt>
                <c:pt idx="1289">
                  <c:v>126b03d8c423d83c8e21f111708f907fbe9f1780</c:v>
                </c:pt>
                <c:pt idx="1290">
                  <c:v>6b39550ce852b2a7de58505d07a4eb913ed688a7</c:v>
                </c:pt>
                <c:pt idx="1291">
                  <c:v>88fdfaee36b7639af46ca0f811e4bac9dd63197d</c:v>
                </c:pt>
                <c:pt idx="1292">
                  <c:v>35883fbd0d1a1c3dfc9023d67d4c5449e97fe6c2</c:v>
                </c:pt>
                <c:pt idx="1293">
                  <c:v>5865f8cbf113001b518862be6c90f986a374ef7a</c:v>
                </c:pt>
                <c:pt idx="1294">
                  <c:v>d8d70fe9fc9396b293629a2b1f791376358fd781</c:v>
                </c:pt>
                <c:pt idx="1295">
                  <c:v>ab90cc4ee677e5bfc609ceed3708780cf2d97c0d</c:v>
                </c:pt>
                <c:pt idx="1296">
                  <c:v>021bc983cdf436d837e069f39bd0b1802c70c7f6</c:v>
                </c:pt>
                <c:pt idx="1297">
                  <c:v>38557a401305fc7c7db787270dda402d7bca360b</c:v>
                </c:pt>
                <c:pt idx="1298">
                  <c:v>dbc307eaf50ed602bdee8f80d534ad9454eb0dff</c:v>
                </c:pt>
                <c:pt idx="1299">
                  <c:v>90be5430d61bf28bc42459f1ccedd9bd38518182</c:v>
                </c:pt>
                <c:pt idx="1300">
                  <c:v>548383b7b7f3dc72c534d59c9160eed944e27190</c:v>
                </c:pt>
                <c:pt idx="1301">
                  <c:v>f041be25280d38987067529062b7e0fee1bd1575</c:v>
                </c:pt>
                <c:pt idx="1302">
                  <c:v>5a22110b71dba7f36f68303e41d41563e9bf37f2</c:v>
                </c:pt>
                <c:pt idx="1303">
                  <c:v>641abce69d03104ed5ea336616cb103e5a9a13c6</c:v>
                </c:pt>
                <c:pt idx="1304">
                  <c:v>bf77a23ef610c25521fe0ca72f37de6e74b82564</c:v>
                </c:pt>
                <c:pt idx="1305">
                  <c:v>9487e30fae6528e2e12b978eca7263566b0c9a04</c:v>
                </c:pt>
                <c:pt idx="1306">
                  <c:v>4b564cc24e709373d8c85d548a02a70a63e83860</c:v>
                </c:pt>
                <c:pt idx="1307">
                  <c:v>819b15bbca367cc589ba680b492d016ea6a201d1</c:v>
                </c:pt>
                <c:pt idx="1308">
                  <c:v>d43831fbc55fd1d605e5a173a09e15f43efb053c</c:v>
                </c:pt>
                <c:pt idx="1309">
                  <c:v>7b65e1a667a5d063e1d9be3db8fddcad9b82a014</c:v>
                </c:pt>
                <c:pt idx="1310">
                  <c:v>2524776b9f5d2083fcb9de59545c76dcd2a93d11</c:v>
                </c:pt>
                <c:pt idx="1311">
                  <c:v>c574593f0a141493fbb1af2db0ecd76462fb8157</c:v>
                </c:pt>
                <c:pt idx="1312">
                  <c:v>16411e602b0dbb839cd0fbfc646a9b8ef0bc04ed</c:v>
                </c:pt>
                <c:pt idx="1313">
                  <c:v>c32ece3060175565124ba73b8b54fea091803eec</c:v>
                </c:pt>
                <c:pt idx="1314">
                  <c:v>4a7ef3d1e7a31c30e3936bbafc9aad37db73b3b4</c:v>
                </c:pt>
                <c:pt idx="1315">
                  <c:v>e836d91a4e788c9c850bcbae3b8d90334520b93e</c:v>
                </c:pt>
                <c:pt idx="1316">
                  <c:v>13330996cd7fb8700bdb35cd591e386b194bba54</c:v>
                </c:pt>
                <c:pt idx="1317">
                  <c:v>5abca5e887efbd927bd0a5fe42bf2d3b948e7d8a</c:v>
                </c:pt>
                <c:pt idx="1318">
                  <c:v>c447e841c3d16277c5a529ebf389a222146ad50a</c:v>
                </c:pt>
                <c:pt idx="1319">
                  <c:v>993c0565e1ac79a29b36d234ad9a01c487e57785</c:v>
                </c:pt>
                <c:pt idx="1320">
                  <c:v>1c31a714067b1eacbdbf661e6de264941efb3400</c:v>
                </c:pt>
                <c:pt idx="1321">
                  <c:v>4bc8ed17a13e03eae4b715b65b92d8f37b79b6fc</c:v>
                </c:pt>
                <c:pt idx="1322">
                  <c:v>12a9bfcb556a74adcf4fa9edc9d850ebbb619dd9</c:v>
                </c:pt>
                <c:pt idx="1323">
                  <c:v>307835a5bffd65521247b7ec6fd34b55aafd6ca5</c:v>
                </c:pt>
                <c:pt idx="1324">
                  <c:v>a8770d46b09f1c4a4c0dbe7d5e40b80de3f2bfae</c:v>
                </c:pt>
                <c:pt idx="1325">
                  <c:v>3b169675e0cb65f8ffac8a7d404f8bcd5d3f2f18</c:v>
                </c:pt>
                <c:pt idx="1326">
                  <c:v>5745b0a6431d57647632356edbaafdc583006251</c:v>
                </c:pt>
                <c:pt idx="1327">
                  <c:v>cc53190957f12a4ac6fc70886a4579c5b14a96ab</c:v>
                </c:pt>
                <c:pt idx="1328">
                  <c:v>40d11230957195243065671b5843f56a2527f10e</c:v>
                </c:pt>
                <c:pt idx="1329">
                  <c:v>702315367816527b7a129f5908f6d009ed5eae88</c:v>
                </c:pt>
                <c:pt idx="1330">
                  <c:v>0f41aff132f8b662bbbafd696a3c48b74d050966</c:v>
                </c:pt>
                <c:pt idx="1331">
                  <c:v>4d0d898369f463dfd76548701d1f6776a1ece2d9</c:v>
                </c:pt>
                <c:pt idx="1332">
                  <c:v>129d30627f0c8cbeef2ad6727a75cacf78441418</c:v>
                </c:pt>
                <c:pt idx="1333">
                  <c:v>2708723b10b644da49c47551e173a15f5bf54355</c:v>
                </c:pt>
                <c:pt idx="1334">
                  <c:v>3b0abce3ca9939dc953877cb06942bc716e82cfd</c:v>
                </c:pt>
                <c:pt idx="1335">
                  <c:v>8048657e265ab4f39b8b2e42425602bf151c7b91</c:v>
                </c:pt>
                <c:pt idx="1336">
                  <c:v>a490378dec6db4ede3e7226bd98b4e2455332222</c:v>
                </c:pt>
                <c:pt idx="1337">
                  <c:v>785ba0ad981d316c1b6db9594f73930e81c0a657</c:v>
                </c:pt>
                <c:pt idx="1338">
                  <c:v>34b713b41cc1a237cb128ac24207b76a6bb81d0c</c:v>
                </c:pt>
                <c:pt idx="1339">
                  <c:v>f7e4ff47ae288a1a3fcfbbfe0fa651efa485289f</c:v>
                </c:pt>
                <c:pt idx="1340">
                  <c:v>167b7bcf21fdde0f9ed25a1e2f9575040b080887</c:v>
                </c:pt>
                <c:pt idx="1341">
                  <c:v>5ce25042de5cfa3089b60df66ff08390deb2b785</c:v>
                </c:pt>
                <c:pt idx="1342">
                  <c:v>74ad4b323ac63235f4b412ed3bd4b29a2f9e2744</c:v>
                </c:pt>
                <c:pt idx="1343">
                  <c:v>dafef3174a1c0eda03ffd15316a5e14fafd9a8e1</c:v>
                </c:pt>
                <c:pt idx="1344">
                  <c:v>80d52a5d245d973a82ba1b38ecf129a35e770a78</c:v>
                </c:pt>
                <c:pt idx="1345">
                  <c:v>e8171f115e8bbba697a7df1f88764a29114dc502</c:v>
                </c:pt>
                <c:pt idx="1346">
                  <c:v>cd75b04e3c557f778b6a1dcdcf7f21a6c9d2be40</c:v>
                </c:pt>
                <c:pt idx="1347">
                  <c:v>c30c6bd0661282f9d8bdaf828aa23b4e315fc843</c:v>
                </c:pt>
                <c:pt idx="1348">
                  <c:v>11a1b1365b52a9ce8120575eb43afa6840bd8304</c:v>
                </c:pt>
                <c:pt idx="1349">
                  <c:v>b62fad9d427a1bc29dcdfd128aa729a9345349aa</c:v>
                </c:pt>
                <c:pt idx="1350">
                  <c:v>7a1c9837ef33b1a7ff3ac449c584f535f4c69857</c:v>
                </c:pt>
                <c:pt idx="1351">
                  <c:v>3eae53c2de1547f7d8443760ca841c61cdcc233b</c:v>
                </c:pt>
                <c:pt idx="1352">
                  <c:v>c4f1bdb732fbcc46c4636b529f59e8cebf7e242e</c:v>
                </c:pt>
                <c:pt idx="1353">
                  <c:v>e1728f0a12864cf1d0b2507677cbff644aed25f0</c:v>
                </c:pt>
                <c:pt idx="1354">
                  <c:v>1815fc8274ea409bc100be2e60d3b6757f5ba560</c:v>
                </c:pt>
                <c:pt idx="1355">
                  <c:v>115322c0611b056031c55d78e0926d888102700e</c:v>
                </c:pt>
                <c:pt idx="1356">
                  <c:v>61333b1e6258ef10d36f8a60da5b8964eb5fb05e</c:v>
                </c:pt>
                <c:pt idx="1357">
                  <c:v>3063a76937a978699050c956a927cf440290e4f1</c:v>
                </c:pt>
                <c:pt idx="1358">
                  <c:v>2a94f8c23f7c42936c36056fa1e8ed889a502b01</c:v>
                </c:pt>
                <c:pt idx="1359">
                  <c:v>ad3e0607c92b891809b6221dacf3e584d19de7bb</c:v>
                </c:pt>
                <c:pt idx="1360">
                  <c:v>8f98608a98d819d47f490774263a0826c6c4cbd6</c:v>
                </c:pt>
                <c:pt idx="1361">
                  <c:v>730c8a9b7eb16eea871726b01f8dd9f59325e736</c:v>
                </c:pt>
                <c:pt idx="1362">
                  <c:v>5bdd172ad12e46b679b85d498bc528c7efc280f0</c:v>
                </c:pt>
                <c:pt idx="1363">
                  <c:v>270afe53f701a53c614d29c34db8ea8c10e338d2</c:v>
                </c:pt>
                <c:pt idx="1364">
                  <c:v>6dbd9404fd0c19a030b374322734a78954b5fa93</c:v>
                </c:pt>
                <c:pt idx="1365">
                  <c:v>780204879565a6d07b5b47a467ff600ce1cb770e</c:v>
                </c:pt>
                <c:pt idx="1366">
                  <c:v>2041f2a8142496fdfd361e13227fc3451cae8b52</c:v>
                </c:pt>
                <c:pt idx="1367">
                  <c:v>c27d288e175b98accf8cf25526c95b4f0f9f43f3</c:v>
                </c:pt>
                <c:pt idx="1368">
                  <c:v>51fa35e2e5831101ce523320b7f719f0db18dd6b</c:v>
                </c:pt>
                <c:pt idx="1369">
                  <c:v>b386236d968cad8d67e93e748f80a519ba0f2494</c:v>
                </c:pt>
                <c:pt idx="1370">
                  <c:v>5ee1c46f99e09bc19149d12d0b3bab3c499abe40</c:v>
                </c:pt>
                <c:pt idx="1371">
                  <c:v>47ad61619b50985364fc22a5fd99e309404f914f</c:v>
                </c:pt>
                <c:pt idx="1372">
                  <c:v>09c1c0b8d90d76247b05755202f8afc84567b83c</c:v>
                </c:pt>
                <c:pt idx="1373">
                  <c:v>e29829306980c26c70c9eea302642f7673185b0c</c:v>
                </c:pt>
                <c:pt idx="1374">
                  <c:v>7e4825269a2c58ed994974f17b0b30e2f4753d21</c:v>
                </c:pt>
                <c:pt idx="1375">
                  <c:v>8138f1bb4413ec17e8c1ff43fc28a0d488275f38</c:v>
                </c:pt>
                <c:pt idx="1376">
                  <c:v>1a4d945233fe26d2db91de7ac5fc6a993265112a</c:v>
                </c:pt>
                <c:pt idx="1377">
                  <c:v>e3ce1da6945f6336efca40b11cc14ae18ebfe117</c:v>
                </c:pt>
                <c:pt idx="1378">
                  <c:v>b4dd2ba9c18de97a70bda142d4dcb1adee3792fc</c:v>
                </c:pt>
                <c:pt idx="1379">
                  <c:v>444d3e7a9c20bd5a57bd8d64e199267879415fae</c:v>
                </c:pt>
                <c:pt idx="1380">
                  <c:v>391558fd372abb857ed601f6aee3599bc7e9e53d</c:v>
                </c:pt>
                <c:pt idx="1381">
                  <c:v>4f4dc13d7d46d643a3c15bd460b1cdb40c2010d4</c:v>
                </c:pt>
                <c:pt idx="1382">
                  <c:v>6e62f8eb3048fdffd2ce5fef53d6e338d4c05747</c:v>
                </c:pt>
                <c:pt idx="1383">
                  <c:v>7cee58435df3ff295ed02974cfc840960c044a6d</c:v>
                </c:pt>
                <c:pt idx="1384">
                  <c:v>2e9ea33b3a58b1a3f927675d9a5126cda99bcf57</c:v>
                </c:pt>
                <c:pt idx="1385">
                  <c:v>ed8ad5816bafc030023bbcc8701d7399ce41b345</c:v>
                </c:pt>
                <c:pt idx="1386">
                  <c:v>3f0f5f095183ee61d0981c964a6c6566e8ab0ac2</c:v>
                </c:pt>
                <c:pt idx="1387">
                  <c:v>ad138369b30a147998b9ca0ea2e727a2c102a183</c:v>
                </c:pt>
                <c:pt idx="1388">
                  <c:v>449ec285b28b0dbee9c49bc005ec0c7ebdcbcacf</c:v>
                </c:pt>
                <c:pt idx="1389">
                  <c:v>7256bb0439d290917745ab6d58732ea2bacf6d7b</c:v>
                </c:pt>
                <c:pt idx="1390">
                  <c:v>41a333ffdc24d4dd7176ff8d405ef0cc1100b612</c:v>
                </c:pt>
                <c:pt idx="1391">
                  <c:v>d4fe6f076c69fbe5198a30d4fe34460897453176</c:v>
                </c:pt>
                <c:pt idx="1392">
                  <c:v>3f99af40020a5bd0f1a016d469ebae1880aeea9a</c:v>
                </c:pt>
                <c:pt idx="1393">
                  <c:v>e68beb191b96c96e2c12fd9b62346bd2f3a381d6</c:v>
                </c:pt>
                <c:pt idx="1394">
                  <c:v>dc9e56a3bdf1ee774b1777490db442c5f56d2d93</c:v>
                </c:pt>
                <c:pt idx="1395">
                  <c:v>9d59276bec77c229a287808870ba9396ef0a757d</c:v>
                </c:pt>
                <c:pt idx="1396">
                  <c:v>8da3e99e7b6702ddea533f842ee3b009e9dbd9ee</c:v>
                </c:pt>
                <c:pt idx="1397">
                  <c:v>0a034dd8dae84b41e9a61474748badfe5ce79ec1</c:v>
                </c:pt>
                <c:pt idx="1398">
                  <c:v>e0c2ab65bef99f227f3c0b89b27d300e9dad4895</c:v>
                </c:pt>
                <c:pt idx="1399">
                  <c:v>7a1941913ee52d4285bea075ed19c466cddd404e</c:v>
                </c:pt>
                <c:pt idx="1400">
                  <c:v>df77dfb33744a4b82de46a37a9b75b5a202eff44</c:v>
                </c:pt>
                <c:pt idx="1401">
                  <c:v>cd805aabc4191545ca84f8f0832efe7d193c77e1</c:v>
                </c:pt>
                <c:pt idx="1402">
                  <c:v>15cabd2f1213268779868ed1ea9f8b23f4e79680</c:v>
                </c:pt>
                <c:pt idx="1403">
                  <c:v>311aef6b54715b6ac6141ed9dbe5e04abeda40aa</c:v>
                </c:pt>
                <c:pt idx="1404">
                  <c:v>330cbd1c25824585caad87dc717e74f85c1dcc7b</c:v>
                </c:pt>
                <c:pt idx="1405">
                  <c:v>54e7ef5362341d2148d39e37c1ca229fbf2f7cb7</c:v>
                </c:pt>
                <c:pt idx="1406">
                  <c:v>5d019f9d99d477b0fdd5390345f2a039346bf7f9</c:v>
                </c:pt>
                <c:pt idx="1407">
                  <c:v>8d91054014ecfcc1d68e1520f0ca29093ac453ed</c:v>
                </c:pt>
                <c:pt idx="1408">
                  <c:v>6c1377e2a0bac531a41cdf9ecfc6525527b8f9a4</c:v>
                </c:pt>
                <c:pt idx="1409">
                  <c:v>427897c3ab4f2208ca11f924d747df18883480f1</c:v>
                </c:pt>
                <c:pt idx="1410">
                  <c:v>9f897b757bb6a95182e389234647ce00c3a0ce2b</c:v>
                </c:pt>
                <c:pt idx="1411">
                  <c:v>6b1d6100643579c4bddd59f1c8173c6e0fdeb835</c:v>
                </c:pt>
                <c:pt idx="1412">
                  <c:v>d2e08ec0a5004e8b4484ce815635400135a2946f</c:v>
                </c:pt>
                <c:pt idx="1413">
                  <c:v>3d66b6dd77a60fa49066e7cb01a7fedacd221faf</c:v>
                </c:pt>
                <c:pt idx="1414">
                  <c:v>7daf0a99e9fd72b11842c342f8daf37ab7ab1018</c:v>
                </c:pt>
                <c:pt idx="1415">
                  <c:v>10c4e88f0d807d27229c597940b15f6b1a2460b8</c:v>
                </c:pt>
                <c:pt idx="1416">
                  <c:v>60b8bf547f05bfcc180c3ccbdb590704baa963d3</c:v>
                </c:pt>
                <c:pt idx="1417">
                  <c:v>2ed422f16de174951f5798479ee40c613ca71fc6</c:v>
                </c:pt>
                <c:pt idx="1418">
                  <c:v>49ea10eecccf6d27d9402e70d296975e550f269e</c:v>
                </c:pt>
                <c:pt idx="1419">
                  <c:v>fcb0fee3a4ddc258f3a2356d183dd7001b2bc272</c:v>
                </c:pt>
                <c:pt idx="1420">
                  <c:v>1596f17d14ae0a91be6c365b95ecd5e0b904c173</c:v>
                </c:pt>
                <c:pt idx="1421">
                  <c:v>932bc5d0f7964eae25af0da1b8f888f4d8f73ee9</c:v>
                </c:pt>
                <c:pt idx="1422">
                  <c:v>7a1286689fb49ed9b7d8e3bf1143234c0cc5c276</c:v>
                </c:pt>
                <c:pt idx="1423">
                  <c:v>53c8efe7166bce6bbccd1dbb30f736e66e53115c</c:v>
                </c:pt>
                <c:pt idx="1424">
                  <c:v>ae145f36ab2579f6863aed6e31169b7ecf387c73</c:v>
                </c:pt>
                <c:pt idx="1425">
                  <c:v>02f28387eaf5efae300e805e887b111733914ba5</c:v>
                </c:pt>
                <c:pt idx="1426">
                  <c:v>16ba76b8a908df33e2c5e77a0691eff3fb098f9c</c:v>
                </c:pt>
                <c:pt idx="1427">
                  <c:v>a910828e9798ff469a65576f05cdb775fd5a6744</c:v>
                </c:pt>
                <c:pt idx="1428">
                  <c:v>c0f74287286f5e3fa395c244aa3ca8b40e143343</c:v>
                </c:pt>
                <c:pt idx="1429">
                  <c:v>5d8b92dbe77455ca2e4eb354cdf2a19b889968a6</c:v>
                </c:pt>
                <c:pt idx="1430">
                  <c:v>65c9a3bde4ace2d25b1e5a8879a0ad3ebdb52b14</c:v>
                </c:pt>
                <c:pt idx="1431">
                  <c:v>8578242efd0f6070dbfc7ead252dc1cfce481312</c:v>
                </c:pt>
                <c:pt idx="1432">
                  <c:v>44c27f1f9cc9e15235081ae83ec1b48a522995d5</c:v>
                </c:pt>
                <c:pt idx="1433">
                  <c:v>27b756e04827607a58b87fe580acf6a6034836a7</c:v>
                </c:pt>
                <c:pt idx="1434">
                  <c:v>f343959f628e99f9e08062d60a492563aa47b277</c:v>
                </c:pt>
                <c:pt idx="1435">
                  <c:v>dce7cf67af30bfd2ac6fefcc0deeabd1d86d45e5</c:v>
                </c:pt>
                <c:pt idx="1436">
                  <c:v>f99bad1a33ef35307e1fbcbba8ff6e4524a9e1d7</c:v>
                </c:pt>
                <c:pt idx="1437">
                  <c:v>b779e9c814f9bd0ad7ce5f1b75f7ca7e15b37d17</c:v>
                </c:pt>
                <c:pt idx="1438">
                  <c:v>d0701a1363ef96f3635cfac5e53ee39532d09ad9</c:v>
                </c:pt>
                <c:pt idx="1439">
                  <c:v>61004539212e6e651c3e3735fd8da46b2dda1f55</c:v>
                </c:pt>
                <c:pt idx="1440">
                  <c:v>ca9b138c8e71d6f8bfb91ba730fce42361ba7ef7</c:v>
                </c:pt>
                <c:pt idx="1441">
                  <c:v>f19d5cd344bd5dfb11f7c3242a125558562cc280</c:v>
                </c:pt>
                <c:pt idx="1442">
                  <c:v>a3347d193d85ec86fced043c621f2e975b784ed4</c:v>
                </c:pt>
                <c:pt idx="1443">
                  <c:v>d0ef9dfff9acd7b165c9b55624f96d7559df6042</c:v>
                </c:pt>
                <c:pt idx="1444">
                  <c:v>923d6301d117a65bb7258188ba50856453c34f31</c:v>
                </c:pt>
                <c:pt idx="1445">
                  <c:v>515137f9e871e63ac809959ecf5af75666d86940</c:v>
                </c:pt>
                <c:pt idx="1446">
                  <c:v>5c82e1a7b7c0b030a9a1b2b53054be5a70c3adfb</c:v>
                </c:pt>
                <c:pt idx="1447">
                  <c:v>cc45eac0fc28605ff7b8de22514a7513b18ddcd6</c:v>
                </c:pt>
                <c:pt idx="1448">
                  <c:v>cf16cd3ae67a4cc6d39fe6b6ff1713730edb1800</c:v>
                </c:pt>
                <c:pt idx="1449">
                  <c:v>01861806d3e29a17b3dcf2acdea29a3c94c6ad9f</c:v>
                </c:pt>
                <c:pt idx="1450">
                  <c:v>54a5e71778c151cffada0290a160cbf84eee6a3c</c:v>
                </c:pt>
                <c:pt idx="1451">
                  <c:v>3842110b154080c5d826d32ce8941ccd71700469</c:v>
                </c:pt>
                <c:pt idx="1452">
                  <c:v>f158ab62a331105eef6ab1fd035061a4a5d2f8dc</c:v>
                </c:pt>
                <c:pt idx="1453">
                  <c:v>4dbfd08eaaa34aa8f3aa6f9d0553148035bd4f6f</c:v>
                </c:pt>
                <c:pt idx="1454">
                  <c:v>15d021ddeb2e9d74ea96deea0ae24da0ccedf901</c:v>
                </c:pt>
                <c:pt idx="1455">
                  <c:v>dbc9a65182f143635abe80ea12c0ee0164bc2160</c:v>
                </c:pt>
                <c:pt idx="1456">
                  <c:v>d0f59b54272d3680bb7195817f05bf91c4a51dc1</c:v>
                </c:pt>
                <c:pt idx="1457">
                  <c:v>81f47b3260a4fffc7883d50ac2fc868001fb4bb7</c:v>
                </c:pt>
                <c:pt idx="1458">
                  <c:v>21070d3b010c99474d6a9723d79396cb5280e245</c:v>
                </c:pt>
                <c:pt idx="1459">
                  <c:v>f2a3ea4e16726e29596c28eaef3b1a1f9dbd6e47</c:v>
                </c:pt>
                <c:pt idx="1460">
                  <c:v>4604814f93e45cb7571b69eddb50ff1756592671</c:v>
                </c:pt>
                <c:pt idx="1461">
                  <c:v>48cb0ec8a1976096195bb2aae471c3be0bfb4787</c:v>
                </c:pt>
                <c:pt idx="1462">
                  <c:v>b3bf8516c515506c9e4b05c2abf1bf114e191f33</c:v>
                </c:pt>
                <c:pt idx="1463">
                  <c:v>934a2d9cb6a850b3065828a1c4788f8e8725ebe7</c:v>
                </c:pt>
                <c:pt idx="1464">
                  <c:v>f92fcf3dce66f575f451a71554ec74d71d09b199</c:v>
                </c:pt>
                <c:pt idx="1465">
                  <c:v>fe4dd3ac4094a895b3b1403449fa9e4a24e92059</c:v>
                </c:pt>
                <c:pt idx="1466">
                  <c:v>16ea5af24e9caaa0cea6f42d3be4c5c96b30dad6</c:v>
                </c:pt>
                <c:pt idx="1467">
                  <c:v>6a12b319e2e3fa59e4f0ada504681ea3e80379ae</c:v>
                </c:pt>
                <c:pt idx="1468">
                  <c:v>4a325499b501b194123901c1e337d02bd24ad29b</c:v>
                </c:pt>
                <c:pt idx="1469">
                  <c:v>12a3a43270c24f76ce96108f98e76e367cb55065</c:v>
                </c:pt>
                <c:pt idx="1470">
                  <c:v>cdefea9d308a2c0bf02b7a9c7d36a89e2b74493e</c:v>
                </c:pt>
                <c:pt idx="1471">
                  <c:v>e58890b55bf88345069ecafa5859db14be2bd6ae</c:v>
                </c:pt>
                <c:pt idx="1472">
                  <c:v>fac39b53b735fc50425f6adba48b358f7e022c6b</c:v>
                </c:pt>
                <c:pt idx="1473">
                  <c:v>0f99663c00907c4d58bce395b60b26566ae73f4e</c:v>
                </c:pt>
                <c:pt idx="1474">
                  <c:v>f79440661d98edf502cd63b3386b8ff4e75770cb</c:v>
                </c:pt>
                <c:pt idx="1475">
                  <c:v>d2a015cedb3ac4687952ff8717509bb4587a10b8</c:v>
                </c:pt>
                <c:pt idx="1476">
                  <c:v>1a706f35d07cceaf6e6d43d8d51ccefb16d435ae</c:v>
                </c:pt>
                <c:pt idx="1477">
                  <c:v>efb2c0dfc31c52d67b4339cd4a023842d3c9b231</c:v>
                </c:pt>
                <c:pt idx="1478">
                  <c:v>a1031ed47cf68ccb20162864e649faffdb8ea7ce</c:v>
                </c:pt>
                <c:pt idx="1479">
                  <c:v>7467b7c27351f60c0ff3cf636033fdc88e33a935</c:v>
                </c:pt>
                <c:pt idx="1480">
                  <c:v>812b55487f3cddc641f345575565f368cfca10d7</c:v>
                </c:pt>
                <c:pt idx="1481">
                  <c:v>eb8dc9a897c7e19b9ed12da44e06cba973dded26</c:v>
                </c:pt>
                <c:pt idx="1482">
                  <c:v>9b4a1f9a8f013519cd4b4c0f3bb3c52eac73e84d</c:v>
                </c:pt>
                <c:pt idx="1483">
                  <c:v>e0d22a0423bd3e06a5dbd566269ff07b08eec56a</c:v>
                </c:pt>
                <c:pt idx="1484">
                  <c:v>20dde8faf36bb506c47d5da02082bddbe215a758</c:v>
                </c:pt>
                <c:pt idx="1485">
                  <c:v>bf7fe608511c07a5e231b631f1decb18d2c2d47e</c:v>
                </c:pt>
                <c:pt idx="1486">
                  <c:v>bcafe16cfc35db661bdb2e4d00009a2e8dfed7d2</c:v>
                </c:pt>
                <c:pt idx="1487">
                  <c:v>e478f4fc95e9539d67a608e3c53de72f85f5de99</c:v>
                </c:pt>
                <c:pt idx="1488">
                  <c:v>5b5be22f0005d6196f3ce96110b49f104c57e47a</c:v>
                </c:pt>
                <c:pt idx="1489">
                  <c:v>7ad36c14c22df3bb0b156a397766af29892f0bcf</c:v>
                </c:pt>
                <c:pt idx="1490">
                  <c:v>77be425a75d56f1e998a9d5cf73e07baa387fd04</c:v>
                </c:pt>
                <c:pt idx="1491">
                  <c:v>7b77e958734cf7c95c76a2e4fd05a1e48b2d3dd9</c:v>
                </c:pt>
                <c:pt idx="1492">
                  <c:v>add78f09f94c0ee5c21a4f45b5fadeac11f40921</c:v>
                </c:pt>
                <c:pt idx="1493">
                  <c:v>f1c6169b8d21336afcee1a16a10962f22234eb1e</c:v>
                </c:pt>
                <c:pt idx="1494">
                  <c:v>1024330b81dcccd1377935ecf77ea54b6155899a</c:v>
                </c:pt>
                <c:pt idx="1495">
                  <c:v>703d94bf5c48dacf1f40607d475213b2717630a5</c:v>
                </c:pt>
                <c:pt idx="1496">
                  <c:v>2bc579c589963fa53483e00b8049f274c5d01fbc</c:v>
                </c:pt>
                <c:pt idx="1497">
                  <c:v>a95de2f032817aec3ebd35f535d53a29af08a07b</c:v>
                </c:pt>
                <c:pt idx="1498">
                  <c:v>aa4685e11ca5b4c832da4e6b12519a6307830c37</c:v>
                </c:pt>
                <c:pt idx="1499">
                  <c:v>01e15f9b2603b82ea64c14487519eb18ea903dfa</c:v>
                </c:pt>
                <c:pt idx="1500">
                  <c:v>067b5bd0a422b9bc092277ae4077bdeadcba53f5</c:v>
                </c:pt>
                <c:pt idx="1501">
                  <c:v>887d347c1663c1d63e579815085f6824bc083450</c:v>
                </c:pt>
                <c:pt idx="1502">
                  <c:v>95d6b5ced7f84d5051ffb2ce2b7529c202364932</c:v>
                </c:pt>
                <c:pt idx="1503">
                  <c:v>965f572a619e3e58e59532f870df56165d524a79</c:v>
                </c:pt>
                <c:pt idx="1504">
                  <c:v>4039f6fb956cd76829a1090f952c496069a0a634</c:v>
                </c:pt>
                <c:pt idx="1505">
                  <c:v>1c210af91668c807481fa5b3de3e5b6fef52821f</c:v>
                </c:pt>
                <c:pt idx="1506">
                  <c:v>3d457b21c185239c77caf38ef1cb9c8459c5ca28</c:v>
                </c:pt>
                <c:pt idx="1507">
                  <c:v>0285d8a24dff8cae703a814a56c7eb72b656a7a1</c:v>
                </c:pt>
                <c:pt idx="1508">
                  <c:v>e90019fd902d8218fcb9df0f6c4ee5fc385f748c</c:v>
                </c:pt>
                <c:pt idx="1509">
                  <c:v>016cdddbd683a0d8e8f4d8ac0f40babf5bfda42c</c:v>
                </c:pt>
                <c:pt idx="1510">
                  <c:v>f569c957e5ad1357c22080bfb4c979460cd4d4ef</c:v>
                </c:pt>
                <c:pt idx="1511">
                  <c:v>c58aae597832e957aea3a0e2e92abbb080a08fdb</c:v>
                </c:pt>
                <c:pt idx="1512">
                  <c:v>0208611fbe3d249f044cad2a21b69944fc72ac8e</c:v>
                </c:pt>
                <c:pt idx="1513">
                  <c:v>3d7c3804b96f6b63c139568bf3c6a497429090b3</c:v>
                </c:pt>
                <c:pt idx="1514">
                  <c:v>4ab47310fd0cecb5e32eb8f96888e2f4b718f795</c:v>
                </c:pt>
                <c:pt idx="1515">
                  <c:v>241a0103b893c17d5485f7ceb5f11aa21b163ac1</c:v>
                </c:pt>
                <c:pt idx="1516">
                  <c:v>68cd621ec370a22584dca820f4850bf041cf10b7</c:v>
                </c:pt>
                <c:pt idx="1517">
                  <c:v>63f7f4ff0d5d609fbb02bf19a7fa453aac92f80b</c:v>
                </c:pt>
                <c:pt idx="1518">
                  <c:v>618827e5849c30647398f56a11d66bf342726223</c:v>
                </c:pt>
                <c:pt idx="1519">
                  <c:v>1c7b81dfe32b8598bfabd1fdd8b52f64af082904</c:v>
                </c:pt>
                <c:pt idx="1520">
                  <c:v>4195694efa8c92356b46d7daecf445bc5b20814e</c:v>
                </c:pt>
                <c:pt idx="1521">
                  <c:v>82d60bbb9d2e0e3e2ab51b4edc376a083bf17495</c:v>
                </c:pt>
                <c:pt idx="1522">
                  <c:v>8522181c193fbd69087e013d2d0f903e7e78900b</c:v>
                </c:pt>
                <c:pt idx="1523">
                  <c:v>29cd1ce101556d76fae1dd161c7b57e3a24b8a70</c:v>
                </c:pt>
                <c:pt idx="1524">
                  <c:v>cb62677ff9e89cf09fe47daeda01febb57210d2e</c:v>
                </c:pt>
                <c:pt idx="1525">
                  <c:v>afe5f498953175fb9017a25d00bd7515467333a4</c:v>
                </c:pt>
                <c:pt idx="1526">
                  <c:v>ea3d4893e0600a9eb49d5f547a99e0bf7952c204</c:v>
                </c:pt>
                <c:pt idx="1527">
                  <c:v>5befceaed7b755d93653d3f94461fd2c780dd19b</c:v>
                </c:pt>
                <c:pt idx="1528">
                  <c:v>86a04747257b6e21a313b7137e7bb6668cb0d8d3</c:v>
                </c:pt>
                <c:pt idx="1529">
                  <c:v>31c714237829f7e7f07f9d1dc43776f984c78b27</c:v>
                </c:pt>
                <c:pt idx="1530">
                  <c:v>9b140fce557f24553a9705af759ea8c1e059a643</c:v>
                </c:pt>
                <c:pt idx="1531">
                  <c:v>ca9ba188de6dade28faf55179d84ae38a71238e3</c:v>
                </c:pt>
                <c:pt idx="1532">
                  <c:v>44a87b1030395fbe90d479879373ee2ba72f51d3</c:v>
                </c:pt>
                <c:pt idx="1533">
                  <c:v>3aa338890c8753d2667494fc0baa7e77e13b9209</c:v>
                </c:pt>
                <c:pt idx="1534">
                  <c:v>a7da667415ef96ac5c17e3337890f3dd9a6c5527</c:v>
                </c:pt>
                <c:pt idx="1535">
                  <c:v>7321797fe25db1ff20e97ceb063927619e0c1d02</c:v>
                </c:pt>
                <c:pt idx="1536">
                  <c:v>ef13b74d646b1d11a0a732c4c3359df720da6d7a</c:v>
                </c:pt>
                <c:pt idx="1537">
                  <c:v>a6fb548e97a25096b215625a6b993f2864f3d47b</c:v>
                </c:pt>
                <c:pt idx="1538">
                  <c:v>2955ce3463d6357696ca2d3bde3f32e6d3499c2b</c:v>
                </c:pt>
                <c:pt idx="1539">
                  <c:v>72c9c81f7e38d777f171898db8aceb2264fa7b01</c:v>
                </c:pt>
                <c:pt idx="1540">
                  <c:v>9a567b1d32f36bf810e9cce5d774856106365fdc</c:v>
                </c:pt>
                <c:pt idx="1541">
                  <c:v>d3a21c0fdeae6c8824f767e0969f59afcd4dd1d6</c:v>
                </c:pt>
                <c:pt idx="1542">
                  <c:v>fcf4d77d692971a6a93731e64d044f6cf1757d6c</c:v>
                </c:pt>
                <c:pt idx="1543">
                  <c:v>920f68c808859f1a417175e312acd1324ce85ea9</c:v>
                </c:pt>
                <c:pt idx="1544">
                  <c:v>4edbca0cabfb017460262a0ccd529597aa98a017</c:v>
                </c:pt>
                <c:pt idx="1545">
                  <c:v>abacdec106575e6f5c9d442c9447f693c53fb714</c:v>
                </c:pt>
                <c:pt idx="1546">
                  <c:v>5af230eb2ae66ea20f7d89d4d6dba43c66ef41a8</c:v>
                </c:pt>
                <c:pt idx="1547">
                  <c:v>49c9a9eafd2aa69a0264a69eea388ad32fdaa803</c:v>
                </c:pt>
                <c:pt idx="1548">
                  <c:v>846537113b633963da07e253edfa7596a392c684</c:v>
                </c:pt>
                <c:pt idx="1549">
                  <c:v>044149dfb92f8e058482e8462a651eb8b636c2fc</c:v>
                </c:pt>
                <c:pt idx="1550">
                  <c:v>6fb873142020d3e259182f689a226c0df7ab2cf3</c:v>
                </c:pt>
                <c:pt idx="1551">
                  <c:v>459539356ad51b946d375ab25a7a555235309ba0</c:v>
                </c:pt>
                <c:pt idx="1552">
                  <c:v>7077eec04fd2c7bec87c289e6df8007e79294eb7</c:v>
                </c:pt>
                <c:pt idx="1553">
                  <c:v>bfe93c93dde423de632d77b5dc5eb4a22c1c4bc2</c:v>
                </c:pt>
                <c:pt idx="1554">
                  <c:v>33b1b113bc27e3e1850b9907a7ca36d1f516968e</c:v>
                </c:pt>
                <c:pt idx="1555">
                  <c:v>8b43ecd7e3ee9b23e7b13a6e3fd832aefc9708c3</c:v>
                </c:pt>
                <c:pt idx="1556">
                  <c:v>a40c71da60080be0016e70d3bff54aee9789977e</c:v>
                </c:pt>
                <c:pt idx="1557">
                  <c:v>8f9cbe76102ac56c928bb334c6569c4b0993347d</c:v>
                </c:pt>
                <c:pt idx="1558">
                  <c:v>1ee2193e225fff8e4e4b57fa2eb445cc04524413</c:v>
                </c:pt>
                <c:pt idx="1559">
                  <c:v>3f87cc8fdd3dbeccf8ccb6c9b202e60c872e6353</c:v>
                </c:pt>
                <c:pt idx="1560">
                  <c:v>8a0c4334861e324f4df97dedcf4a113eed363942</c:v>
                </c:pt>
                <c:pt idx="1561">
                  <c:v>aaa5526976b35661e807c3e9465f500cf5b19543</c:v>
                </c:pt>
                <c:pt idx="1562">
                  <c:v>0752f78aac43451cc043258340c0e7789ba83d1a</c:v>
                </c:pt>
                <c:pt idx="1563">
                  <c:v>5a9d6262d3118ee482fb350f127ea59beda88783</c:v>
                </c:pt>
                <c:pt idx="1564">
                  <c:v>50331d0fd5c29b9539a459b5af95c1f4f7693beb</c:v>
                </c:pt>
                <c:pt idx="1565">
                  <c:v>46ab26f8aa1f65ebcff7bdce56bffb3e54e1cc52</c:v>
                </c:pt>
                <c:pt idx="1566">
                  <c:v>5ba8882738511ff98f87a8c60f9adf106e24738c</c:v>
                </c:pt>
                <c:pt idx="1567">
                  <c:v>625e784fc4b353a640e73abbc610bb5c88619792</c:v>
                </c:pt>
                <c:pt idx="1568">
                  <c:v>4f7808b6702367711fb03ac147db96ea36e2c3ad</c:v>
                </c:pt>
                <c:pt idx="1569">
                  <c:v>ed94665cacca5b3e1bc206ba83192d8c2f372d1f</c:v>
                </c:pt>
                <c:pt idx="1570">
                  <c:v>32a67c766cf504f6bc274528ffa238c2bbec028f</c:v>
                </c:pt>
                <c:pt idx="1571">
                  <c:v>25b2b8cc0c955a28743f9a84925c8e410f0d298d</c:v>
                </c:pt>
                <c:pt idx="1572">
                  <c:v>077eadb0c03da7c0e90c3a43c804ad75716fd972</c:v>
                </c:pt>
                <c:pt idx="1573">
                  <c:v>64a2eeb719daa8114032415658f40a7d0699239e</c:v>
                </c:pt>
                <c:pt idx="1574">
                  <c:v>1d327a49bf12dc5f78f9d3a0ce1c7dffa8949ef2</c:v>
                </c:pt>
                <c:pt idx="1575">
                  <c:v>9617b451c08369523e3f95489936558404c9b6e5</c:v>
                </c:pt>
                <c:pt idx="1576">
                  <c:v>d7210631b0e6f42dd33883155f0f467d6b15171a</c:v>
                </c:pt>
                <c:pt idx="1577">
                  <c:v>888e2fe18eddd382a95317ee7b33cd0804c0f86a</c:v>
                </c:pt>
                <c:pt idx="1578">
                  <c:v>e3c9caa2c2eb5f627e977d67f1ead1dbf2742985</c:v>
                </c:pt>
                <c:pt idx="1579">
                  <c:v>38b1fa25261fff29bd36f78d389686d4ff0e55b7</c:v>
                </c:pt>
                <c:pt idx="1580">
                  <c:v>320ae6e1ffb856276c4864d540d003d65d530976</c:v>
                </c:pt>
                <c:pt idx="1581">
                  <c:v>f1c4404476d4cbfbd76c962d41a39f5187f04211</c:v>
                </c:pt>
                <c:pt idx="1582">
                  <c:v>4d6aadc54ee24d045679ae922215808aa3bf5230</c:v>
                </c:pt>
                <c:pt idx="1583">
                  <c:v>0b5c027c6c8696a078e795ca9747ae75a8128b43</c:v>
                </c:pt>
                <c:pt idx="1584">
                  <c:v>5630c49d05473be309aed48eaf81406a4cac0139</c:v>
                </c:pt>
                <c:pt idx="1585">
                  <c:v>8a84303c91df932d8b3f668b61eaec818a6e0336</c:v>
                </c:pt>
                <c:pt idx="1586">
                  <c:v>f0fde693f6d0257cf6328e3bca50981f00084ce9</c:v>
                </c:pt>
                <c:pt idx="1587">
                  <c:v>67ac8c940ca5e6866ccd5cfe7daf4700ae7fc1ab</c:v>
                </c:pt>
                <c:pt idx="1588">
                  <c:v>1c828f3fd35cdbd353bc9ed6a763f4624b49022a</c:v>
                </c:pt>
                <c:pt idx="1589">
                  <c:v>e67d64a247d110db8e4f51ba8eb403e28c05710f</c:v>
                </c:pt>
                <c:pt idx="1590">
                  <c:v>ed0c2ef2ec5c1e6db9fd1a7733ad505dab6e47cf</c:v>
                </c:pt>
                <c:pt idx="1591">
                  <c:v>5f5c82271c0e647185e33a08e8d10b9a04cda075</c:v>
                </c:pt>
                <c:pt idx="1592">
                  <c:v>493e83f05e7f2414b5f0c8cfaee00ce9c87e7d65</c:v>
                </c:pt>
                <c:pt idx="1593">
                  <c:v>32fce460c490f638c08728701813244297c02959</c:v>
                </c:pt>
                <c:pt idx="1594">
                  <c:v>5e98888fbe0aed00e59fd57afd6b69ce4ce7368f</c:v>
                </c:pt>
                <c:pt idx="1595">
                  <c:v>af1ed18cfb27e471342c901a496d6ec477a1427d</c:v>
                </c:pt>
                <c:pt idx="1596">
                  <c:v>b5779969add07607eec335456035fdac93c51578</c:v>
                </c:pt>
                <c:pt idx="1597">
                  <c:v>947ef58558637259cade6c3e8293e4ca985f86a8</c:v>
                </c:pt>
                <c:pt idx="1598">
                  <c:v>0813ac05f486f0ef19efcad5fbd65ae66a57b3ad</c:v>
                </c:pt>
                <c:pt idx="1599">
                  <c:v>f9e0f8dedc7adb584ea02acc2896f9ef611575d3</c:v>
                </c:pt>
                <c:pt idx="1600">
                  <c:v>391dbb4d81944e00b2a8dbee39bfd33eb4f6a93d</c:v>
                </c:pt>
                <c:pt idx="1601">
                  <c:v>31b674d5bf3fe79d9d5fc037d3d5f10ac592adf3</c:v>
                </c:pt>
                <c:pt idx="1602">
                  <c:v>334e1c4b6062ca40ac16a10d04f71a78ef8d96f3</c:v>
                </c:pt>
                <c:pt idx="1603">
                  <c:v>62c99d28a9857730eb63535c9d2cbf7da9d1df72</c:v>
                </c:pt>
                <c:pt idx="1604">
                  <c:v>1238dbaee3fb8c52d99661ada6f4df200d065507</c:v>
                </c:pt>
                <c:pt idx="1605">
                  <c:v>4b0168dbf7dc273a6b480a92b3821923e29f0ccb</c:v>
                </c:pt>
                <c:pt idx="1606">
                  <c:v>e5b436922e61046ca33390e85f2f64c9171a8fc1</c:v>
                </c:pt>
                <c:pt idx="1607">
                  <c:v>f32841270ca09ba17dbcc16bb0bb6c2a6c52c39c</c:v>
                </c:pt>
                <c:pt idx="1608">
                  <c:v>087bb799ac8afc1a5c60986a31e11eb02db0a1e1</c:v>
                </c:pt>
                <c:pt idx="1609">
                  <c:v>54d37558cab1ad731b68fbee7152436829a9f32c</c:v>
                </c:pt>
                <c:pt idx="1610">
                  <c:v>9637c618ed51d41c0f31d8aef98285aa3be05ba5</c:v>
                </c:pt>
                <c:pt idx="1611">
                  <c:v>1aa0d1be8adae22e723e89b2b94fb438e3ac2b1f</c:v>
                </c:pt>
                <c:pt idx="1612">
                  <c:v>1c2d45cd00a7dcdb68efda0ee84e6f743020c4aa</c:v>
                </c:pt>
                <c:pt idx="1613">
                  <c:v>067718763835951a3b493e83e372e732f1c519e2</c:v>
                </c:pt>
                <c:pt idx="1614">
                  <c:v>7545ab8e9678d71239f8875534d21032d3033e36</c:v>
                </c:pt>
                <c:pt idx="1615">
                  <c:v>937ddb203b7b88f51d0686f8b438535c8ae6d863</c:v>
                </c:pt>
                <c:pt idx="1616">
                  <c:v>b19d1b62ab3deb54a449746ae9eb608d99ea1543</c:v>
                </c:pt>
                <c:pt idx="1617">
                  <c:v>cd0bf79d3109b15719372eea832f0c6823cfc14a</c:v>
                </c:pt>
                <c:pt idx="1618">
                  <c:v>4a990b50ec6c292be8f1f1d66a42aab94f94dc38</c:v>
                </c:pt>
                <c:pt idx="1619">
                  <c:v>7047d5a07df56dde3ed86a864a27c68c161e0ebc</c:v>
                </c:pt>
                <c:pt idx="1620">
                  <c:v>aa64f7144df25820385a07975d617abdde5c252f</c:v>
                </c:pt>
                <c:pt idx="1621">
                  <c:v>45639a700bda7a514ae6d48ff9168911f773a9dd</c:v>
                </c:pt>
                <c:pt idx="1622">
                  <c:v>e0f976181c4decb05324eae92013e40b9071a04d</c:v>
                </c:pt>
                <c:pt idx="1623">
                  <c:v>8ed97fb72962cd5eabf50526ef80447cae2db3cd</c:v>
                </c:pt>
                <c:pt idx="1624">
                  <c:v>99a880406d47732f9e78d2571d8bbea2d3aea3fa</c:v>
                </c:pt>
                <c:pt idx="1625">
                  <c:v>04d406f32c505ffa07a35dd09311deff434a5fda</c:v>
                </c:pt>
                <c:pt idx="1626">
                  <c:v>75fba93ee4e5a473b82d3fbb6a9eba81c37ab409</c:v>
                </c:pt>
                <c:pt idx="1627">
                  <c:v>66dfd4f3647bc09b05fae1dc2e84b6b3347086d5</c:v>
                </c:pt>
                <c:pt idx="1628">
                  <c:v>13b3f97bebeae2a041c8bd9f0da56f1f4e5fd7ae</c:v>
                </c:pt>
                <c:pt idx="1629">
                  <c:v>000de66ca3ebc311c42d7f59881b3762fe9905a7</c:v>
                </c:pt>
                <c:pt idx="1630">
                  <c:v>687e57e8962b13d33d428e05ef5f890317352e10</c:v>
                </c:pt>
                <c:pt idx="1631">
                  <c:v>609017f5cadc08f0828a75a9ebc932778596e761</c:v>
                </c:pt>
                <c:pt idx="1632">
                  <c:v>e188ca57f21035ad1fa2da7e1921ac9a3e0ea700</c:v>
                </c:pt>
                <c:pt idx="1633">
                  <c:v>263cf43d8e3f781f08e8e9527f40f2d94d168f88</c:v>
                </c:pt>
                <c:pt idx="1634">
                  <c:v>e224405e127d293630502af476e8bfc218b211a8</c:v>
                </c:pt>
                <c:pt idx="1635">
                  <c:v>029435236c08e79f66f1461f8e684ea690c1b7cd</c:v>
                </c:pt>
                <c:pt idx="1636">
                  <c:v>ff08daa871b3d379481f82c2b02eccaa7f7e93d8</c:v>
                </c:pt>
                <c:pt idx="1637">
                  <c:v>34cbc6788123ed9605ead8fb4b31bc994ba7c139</c:v>
                </c:pt>
                <c:pt idx="1638">
                  <c:v>c3f1dcbf8930a0c5877c640f09d4652148d3b211</c:v>
                </c:pt>
                <c:pt idx="1639">
                  <c:v>9525d6c65ad5b224c34614cf95dead617a1e529a</c:v>
                </c:pt>
                <c:pt idx="1640">
                  <c:v>3a967e95f73e7476ecad0726eeef7b5e7b5ddccf</c:v>
                </c:pt>
                <c:pt idx="1641">
                  <c:v>6ba562582f8c0afee1c9eed1c9b61bf9a50dc4e0</c:v>
                </c:pt>
                <c:pt idx="1642">
                  <c:v>7a300c370085b0409d639c36e7647dbe0693e47b</c:v>
                </c:pt>
                <c:pt idx="1643">
                  <c:v>a1eba4ad67a839f333c17f8538906089e1917d73</c:v>
                </c:pt>
                <c:pt idx="1644">
                  <c:v>bcaee613d3ee54487138178515b44f8cbbd01b0b</c:v>
                </c:pt>
                <c:pt idx="1645">
                  <c:v>61830c63d576a72965b984071611511d9bbcbaa3</c:v>
                </c:pt>
                <c:pt idx="1646">
                  <c:v>85b49c11f73e43b1e02f978b5a9e2961f4e9412a</c:v>
                </c:pt>
                <c:pt idx="1647">
                  <c:v>2991e38f817a593e540e63c798f91742ae33d057</c:v>
                </c:pt>
                <c:pt idx="1648">
                  <c:v>f22b3d49142a221fb8124078e2566d147345db78</c:v>
                </c:pt>
                <c:pt idx="1649">
                  <c:v>ff4c502f23ae36143923e00cea7c6e57da8a97f5</c:v>
                </c:pt>
                <c:pt idx="1650">
                  <c:v>1f15e89e4c9dc59f7b292a29be7a0e3279ea1e3f</c:v>
                </c:pt>
                <c:pt idx="1651">
                  <c:v>f6353412dad6c9c78d199b3cf6e085b997f842ce</c:v>
                </c:pt>
                <c:pt idx="1652">
                  <c:v>a16d304e67c26304807763aa4c95e8c0cbb83abc</c:v>
                </c:pt>
                <c:pt idx="1653">
                  <c:v>7139478e2146b00133240541a7beea3d6d7e068a</c:v>
                </c:pt>
                <c:pt idx="1654">
                  <c:v>70c42ca9d58cc659d46de2decd871e362c0eed12</c:v>
                </c:pt>
                <c:pt idx="1655">
                  <c:v>07f0bdd7b02ca9c5c2adbadd2f889cd1a5c7a695</c:v>
                </c:pt>
                <c:pt idx="1656">
                  <c:v>203a0dac4b99ec8aff0063383219297d609d0ba8</c:v>
                </c:pt>
                <c:pt idx="1657">
                  <c:v>32e09a5400ef24b2b917a0118b2087356ea01b44</c:v>
                </c:pt>
                <c:pt idx="1658">
                  <c:v>549ee2500d9d096e30bddb9957eac9b007f15cad</c:v>
                </c:pt>
                <c:pt idx="1659">
                  <c:v>afa43333526f204d373c9cdd4118e73bdf6750fc</c:v>
                </c:pt>
                <c:pt idx="1660">
                  <c:v>26ff7d00d740197f8eace44c9e217a78f5d68bd8</c:v>
                </c:pt>
                <c:pt idx="1661">
                  <c:v>53dfedcd9c84d8708e6f97b2453ba50add1e4762</c:v>
                </c:pt>
                <c:pt idx="1662">
                  <c:v>6d00d2b7657a41cfec0670ce6c530fa43e64ccb3</c:v>
                </c:pt>
                <c:pt idx="1663">
                  <c:v>65580df92b2a7874c1f672071bdcc069f91e0716</c:v>
                </c:pt>
                <c:pt idx="1664">
                  <c:v>9d0ad6b6b7d2109ffee1a9577f87a44bcc91a535</c:v>
                </c:pt>
                <c:pt idx="1665">
                  <c:v>2cbbfcaa1bfe9ca817476107697b5d505aac3254</c:v>
                </c:pt>
                <c:pt idx="1666">
                  <c:v>6ebde1a5bd944c4c2cdae4607075485fa3c2e74d</c:v>
                </c:pt>
                <c:pt idx="1667">
                  <c:v>bca730584d5f49d3cc66d7605eca41f31050ecc6</c:v>
                </c:pt>
                <c:pt idx="1668">
                  <c:v>8f36723cb95e2000e40f3d3db207709403e015e7</c:v>
                </c:pt>
                <c:pt idx="1669">
                  <c:v>94d71df337ee3a3b681eb1c5a55e64c014853c63</c:v>
                </c:pt>
                <c:pt idx="1670">
                  <c:v>7781c0b18d2e68511a933a53b403b234e399a950</c:v>
                </c:pt>
                <c:pt idx="1671">
                  <c:v>7823bf88a2f5e70bd10bb7d5e7e036d869b642e8</c:v>
                </c:pt>
                <c:pt idx="1672">
                  <c:v>035a770767afa9908e18cd4a992d5639c13efc91</c:v>
                </c:pt>
                <c:pt idx="1673">
                  <c:v>508ab2d8d081e0d9a520bf458faefed50257f471</c:v>
                </c:pt>
                <c:pt idx="1674">
                  <c:v>c9529a54f792952312bdac50d0733b8ab5329479</c:v>
                </c:pt>
                <c:pt idx="1675">
                  <c:v>938e6ecb307af8973b0d44c0c0cb6c4435c37a38</c:v>
                </c:pt>
                <c:pt idx="1676">
                  <c:v>104df5f6f57fad12c4fd2fbbea2cc7450f407cef</c:v>
                </c:pt>
                <c:pt idx="1677">
                  <c:v>e0aabe00b3578fbe65095b34faf3533689c053c5</c:v>
                </c:pt>
                <c:pt idx="1678">
                  <c:v>2cdba8a995f177e67b8ab8b6e3e28cb88550d1f3</c:v>
                </c:pt>
                <c:pt idx="1679">
                  <c:v>bcd9ecfa652abc70c22095fa170a3ed1631a282f</c:v>
                </c:pt>
                <c:pt idx="1680">
                  <c:v>94faa4908b1c77398219dfcc21f1526be079653f</c:v>
                </c:pt>
                <c:pt idx="1681">
                  <c:v>60eab56d49bda65b3c744c53647c70f331cd33ca</c:v>
                </c:pt>
                <c:pt idx="1682">
                  <c:v>04bd99992f1004f347d5b5c1a54a51988dd4f1d5</c:v>
                </c:pt>
                <c:pt idx="1683">
                  <c:v>b463bcf59d764a2543882fce91e67ded3b54f1a6</c:v>
                </c:pt>
                <c:pt idx="1684">
                  <c:v>0b8924f7519e806c7246d620dce6da4bb3526dfd</c:v>
                </c:pt>
                <c:pt idx="1685">
                  <c:v>595a53f4424d0edb6f356a7f155c25910f53c7fc</c:v>
                </c:pt>
                <c:pt idx="1686">
                  <c:v>6cf348a2a284f4e474a40cb3ebde6746d6056dd6</c:v>
                </c:pt>
                <c:pt idx="1687">
                  <c:v>0166d3532159ab09eeb556cf10b1611138616a44</c:v>
                </c:pt>
                <c:pt idx="1688">
                  <c:v>4ee4c1472de41ffe7822b2aaf19cce82cb0af81c</c:v>
                </c:pt>
                <c:pt idx="1689">
                  <c:v>daa5eb69ea1233f51ca4abd27102c91437facc27</c:v>
                </c:pt>
                <c:pt idx="1690">
                  <c:v>e56035aa82babce38ec092a73e45a33488f681e5</c:v>
                </c:pt>
                <c:pt idx="1691">
                  <c:v>b11d8174bf4a090db6b78666f06aeab04555b37b</c:v>
                </c:pt>
                <c:pt idx="1692">
                  <c:v>6e42e66376aab2c39e7714418136440902966e8c</c:v>
                </c:pt>
                <c:pt idx="1693">
                  <c:v>98a70f5b7ab35e6d5a9e14b6fda0d7edeb9dd4b2</c:v>
                </c:pt>
                <c:pt idx="1694">
                  <c:v>e1f330486cbbd23c677044fcc7c3d8ab2e77d1ac</c:v>
                </c:pt>
                <c:pt idx="1695">
                  <c:v>641028c0283a6029185764f554a298607ca49f65</c:v>
                </c:pt>
                <c:pt idx="1696">
                  <c:v>1cadbf06678785c81b6e09d1c2b96c0679971be1</c:v>
                </c:pt>
                <c:pt idx="1697">
                  <c:v>02c0e19d5fa812bf00722cf192c22c7bc73b2be2</c:v>
                </c:pt>
                <c:pt idx="1698">
                  <c:v>346371b9fceb363f0291b1514de3a491d42d0ed1</c:v>
                </c:pt>
                <c:pt idx="1699">
                  <c:v>b4a68137bbac040e61bdddf5c2914f44e06fe845</c:v>
                </c:pt>
                <c:pt idx="1700">
                  <c:v>206dc2f6ad19edc2b1a1f366668ba359e236e8f3</c:v>
                </c:pt>
                <c:pt idx="1701">
                  <c:v>810170e385d1dfba8f467d1b948411850a42497d</c:v>
                </c:pt>
                <c:pt idx="1702">
                  <c:v>aaf4464cac64893aed9fd8853aadf5d1ed662b97</c:v>
                </c:pt>
                <c:pt idx="1703">
                  <c:v>e2ba93ae871e69ea31c67b442065f531427e1043</c:v>
                </c:pt>
                <c:pt idx="1704">
                  <c:v>aa2d73f85cecc532d4a9a0ca822c5e66f7bbc263</c:v>
                </c:pt>
                <c:pt idx="1705">
                  <c:v>bf5dc6239e073c2f1152d48c4962ea2bf3275d2a</c:v>
                </c:pt>
                <c:pt idx="1706">
                  <c:v>8d9a276d9ae42d0e4dc9aec2951733cdd43f0f92</c:v>
                </c:pt>
                <c:pt idx="1707">
                  <c:v>f8742c17cd4f03c01142b17f90a7ee17b6f831bd</c:v>
                </c:pt>
                <c:pt idx="1708">
                  <c:v>2a9c1a476f38a9bca07ce4e6cef6ba904ea8f61f</c:v>
                </c:pt>
                <c:pt idx="1709">
                  <c:v>5895eb73b5fc295d88912aed30907f1f4eb9c5f0</c:v>
                </c:pt>
                <c:pt idx="1710">
                  <c:v>f7c0f1b3f9ea21ecc341818151903983387c8147</c:v>
                </c:pt>
                <c:pt idx="1711">
                  <c:v>3b355587a07d6a97d5a01ce4a82d67a616512f0a</c:v>
                </c:pt>
                <c:pt idx="1712">
                  <c:v>97cc3e30067e46df16e79fdb7383c1ea0b2d41bd</c:v>
                </c:pt>
                <c:pt idx="1713">
                  <c:v>98fe48dccfb59d6bc4654af204c76a14c73698a9</c:v>
                </c:pt>
                <c:pt idx="1714">
                  <c:v>af29e047593a8292d49502f76ba1e5499fad98ea</c:v>
                </c:pt>
                <c:pt idx="1715">
                  <c:v>d4caf739411b7ce89eb4ef8f1385c0c346498eb4</c:v>
                </c:pt>
                <c:pt idx="1716">
                  <c:v>2cd38ce9774feca905cbae184213baff0fcea3e5</c:v>
                </c:pt>
                <c:pt idx="1717">
                  <c:v>0eb8df7f144d3e2d5e649a71810cbbd2b97ec019</c:v>
                </c:pt>
                <c:pt idx="1718">
                  <c:v>444a45e6be5dd9139db1ceaba04609649fa20523</c:v>
                </c:pt>
                <c:pt idx="1719">
                  <c:v>e0f322628aa5efe00af0e4860ee92b70cf92923b</c:v>
                </c:pt>
                <c:pt idx="1720">
                  <c:v>8402766eb979c3ae8e50b8215e8af3b2156aa38a</c:v>
                </c:pt>
                <c:pt idx="1721">
                  <c:v>44d188449a591223ffb8440b0a83227ec36dce2d</c:v>
                </c:pt>
                <c:pt idx="1722">
                  <c:v>925174755f4135174c608a5e08de3d0ee40b8e69</c:v>
                </c:pt>
                <c:pt idx="1723">
                  <c:v>c3f09ded103a79b17f82e67e4fd218f6776a60cc</c:v>
                </c:pt>
                <c:pt idx="1724">
                  <c:v>249f12de097d5f88e0aff304e36949846d812e14</c:v>
                </c:pt>
                <c:pt idx="1725">
                  <c:v>b61c4e4e1da1bb38bc047865426a380deefe8e0b</c:v>
                </c:pt>
                <c:pt idx="1726">
                  <c:v>65807283e61abc9b8288515a28997105ce49a48a</c:v>
                </c:pt>
                <c:pt idx="1727">
                  <c:v>72cac006d89009a69411601adb0d3097c8b165cc</c:v>
                </c:pt>
                <c:pt idx="1728">
                  <c:v>6d89d1dc84086554b6fc7ba65a0f73911a0828e3</c:v>
                </c:pt>
                <c:pt idx="1729">
                  <c:v>08dd95a3122a98cfc15dfab97efb2529d8a5cdf1</c:v>
                </c:pt>
                <c:pt idx="1730">
                  <c:v>67d5ef8bbf68c29e1c9dd3e99f15b89e458ed59d</c:v>
                </c:pt>
                <c:pt idx="1731">
                  <c:v>1c15f870a40425b687c649080b398b160026ecc3</c:v>
                </c:pt>
                <c:pt idx="1732">
                  <c:v>6f3e6a10fdc3c8b84ee94d9497265f3d2ef8fb79</c:v>
                </c:pt>
                <c:pt idx="1733">
                  <c:v>c9de75a81f3e7fa49a89fd9ab760e85fe9e1e48d</c:v>
                </c:pt>
                <c:pt idx="1734">
                  <c:v>1572c07eb8d5f892308e1060a9fa1ccdbf18435e</c:v>
                </c:pt>
                <c:pt idx="1735">
                  <c:v>8b339706d517bae8fb8b90e93761b95af8e164a5</c:v>
                </c:pt>
                <c:pt idx="1736">
                  <c:v>61306d1543ed2b563b2b703bb8761cbee4619602</c:v>
                </c:pt>
                <c:pt idx="1737">
                  <c:v>57113ca19abec92222b36c9dde3eafb97e59e69a</c:v>
                </c:pt>
                <c:pt idx="1738">
                  <c:v>88346896830ea5c2a2c579ee58e8d0be1ad126d7</c:v>
                </c:pt>
                <c:pt idx="1739">
                  <c:v>bb5b646ff832fbc4337127478eb38c9f960fe33e</c:v>
                </c:pt>
                <c:pt idx="1740">
                  <c:v>36d44490259be9af0f0eeda98f26ca814c8119f0</c:v>
                </c:pt>
                <c:pt idx="1741">
                  <c:v>78f6245797794c12eca26f7a840805f882a3b32b</c:v>
                </c:pt>
                <c:pt idx="1742">
                  <c:v>7e98a5d088a0c53e217c7ea29d32adc23ea8b886</c:v>
                </c:pt>
                <c:pt idx="1743">
                  <c:v>fabd2a8551365db81c8eb2ab5e01daffa7c017d6</c:v>
                </c:pt>
                <c:pt idx="1744">
                  <c:v>f1825fbaea00491a339bd46bb5dcbf60821fc720</c:v>
                </c:pt>
                <c:pt idx="1745">
                  <c:v>6c476043ed7cfe3da4e90d20bef36b34deb52b93</c:v>
                </c:pt>
                <c:pt idx="1746">
                  <c:v>c7555daae221f06c325b2366376982a4c78f2a3b</c:v>
                </c:pt>
                <c:pt idx="1747">
                  <c:v>138c8b328abb8350f2a865c59c7ba81dc3832fab</c:v>
                </c:pt>
                <c:pt idx="1748">
                  <c:v>40cc44418ae128317d66359e2f7cf4d3aacb1512</c:v>
                </c:pt>
                <c:pt idx="1749">
                  <c:v>ae3182b5ad977853872ee39e69d39773dcad56bc</c:v>
                </c:pt>
                <c:pt idx="1750">
                  <c:v>02bc7139765142c9346b8ece2d24df9584f5c30b</c:v>
                </c:pt>
                <c:pt idx="1751">
                  <c:v>eeee4641303ee7ea0080cb3bddf154f54c3de26f</c:v>
                </c:pt>
                <c:pt idx="1752">
                  <c:v>737d53063bf45789f8d09277d2b079cd33d89614</c:v>
                </c:pt>
                <c:pt idx="1753">
                  <c:v>7988bfc960d6cdb91fcb998d82081df233dc1546</c:v>
                </c:pt>
                <c:pt idx="1754">
                  <c:v>51d5ac8989810a848fa21eecbf688dae4491ef80</c:v>
                </c:pt>
                <c:pt idx="1755">
                  <c:v>05876253e064527d03f72ff846696ebbbef77e88</c:v>
                </c:pt>
                <c:pt idx="1756">
                  <c:v>25b5098fc0184c89471f15211711ccbe4e5982fb</c:v>
                </c:pt>
                <c:pt idx="1757">
                  <c:v>44e5bbb6b2a60cb5a1b9876d8465a701155138ce</c:v>
                </c:pt>
                <c:pt idx="1758">
                  <c:v>b3570077ab5dc0c7568051bee825fa8ccdc1995f</c:v>
                </c:pt>
                <c:pt idx="1759">
                  <c:v>4d44ee1faaed33f382bdfbbf0b6d175f87758d46</c:v>
                </c:pt>
                <c:pt idx="1760">
                  <c:v>06110d8a5eea49509bb7c665a3b55ccfd61217a6</c:v>
                </c:pt>
                <c:pt idx="1761">
                  <c:v>7b79f1e7db5b3e7098f3715170bb5ad544d35768</c:v>
                </c:pt>
                <c:pt idx="1762">
                  <c:v>242d3ce8e8c214fe3c0e161f77af2c9255ae7b7b</c:v>
                </c:pt>
                <c:pt idx="1763">
                  <c:v>b26b870c250a870267b7bf33a9286c963132dadd</c:v>
                </c:pt>
                <c:pt idx="1764">
                  <c:v>60bdf87887f373f2fcc3ebb30009abafc074c30a</c:v>
                </c:pt>
                <c:pt idx="1765">
                  <c:v>5bd4f60928f816a3281c2b00b0e25476a0451623</c:v>
                </c:pt>
                <c:pt idx="1766">
                  <c:v>6e71e140b62b021e1b1d9ab31b8c1a12ed0140b0</c:v>
                </c:pt>
                <c:pt idx="1767">
                  <c:v>68eabcd337ca5aecebec2577c0922f5310ba6c4b</c:v>
                </c:pt>
                <c:pt idx="1768">
                  <c:v>ba51efff41e30108b9c341ac915f552e7357141b</c:v>
                </c:pt>
                <c:pt idx="1769">
                  <c:v>a6849f047df464c99d57d764d8dd94be0f4c13b4</c:v>
                </c:pt>
                <c:pt idx="1770">
                  <c:v>bfb85f3c2a0b673e92143a48b740d04ce8313c36</c:v>
                </c:pt>
                <c:pt idx="1771">
                  <c:v>e7d35f57609e70ff4a975a072276e5dff7490a64</c:v>
                </c:pt>
                <c:pt idx="1772">
                  <c:v>483d845649a72bef4704c39ec719b1a01dc0d71c</c:v>
                </c:pt>
                <c:pt idx="1773">
                  <c:v>40729aeda25cfae2d9844b2ba58baf9cfb783c01</c:v>
                </c:pt>
                <c:pt idx="1774">
                  <c:v>71e5ac29c5e377bcedcd440ad14de3df097547e9</c:v>
                </c:pt>
                <c:pt idx="1775">
                  <c:v>da83205205d0333a8ac4135b2a5ee48d0c20d208</c:v>
                </c:pt>
                <c:pt idx="1776">
                  <c:v>0897df49df0d5d796a65cbda78c8eeb6bf348cdb</c:v>
                </c:pt>
                <c:pt idx="1777">
                  <c:v>cf886865c3ef765ecad01f4b416da21dae6157c7</c:v>
                </c:pt>
                <c:pt idx="1778">
                  <c:v>a88e650f719f8ceb4edf41988ea71d1ad29a9321</c:v>
                </c:pt>
                <c:pt idx="1779">
                  <c:v>d9e7eac3bc35ce7446505f9673219b14f9166166</c:v>
                </c:pt>
                <c:pt idx="1780">
                  <c:v>9ab5c5cac3a97c63e31858992f1046fa4fcd31cb</c:v>
                </c:pt>
                <c:pt idx="1781">
                  <c:v>ada7480c8ee145298d871cc071cfa0c5dfdc9135</c:v>
                </c:pt>
                <c:pt idx="1782">
                  <c:v>bbd5fa8b24a08f0c0cda8e0dca61403872a00594</c:v>
                </c:pt>
                <c:pt idx="1783">
                  <c:v>70165b0481990aa55a8ecd56578a9aa82ec2c716</c:v>
                </c:pt>
                <c:pt idx="1784">
                  <c:v>d778adaef916f5185fa63dcaad89576cc639e79a</c:v>
                </c:pt>
                <c:pt idx="1785">
                  <c:v>dd223d480ee56476107f1e3ec33290fe3ed104de</c:v>
                </c:pt>
                <c:pt idx="1786">
                  <c:v>a19d561de45ac1549b7c7c0c9adf13fd13462c6d</c:v>
                </c:pt>
                <c:pt idx="1787">
                  <c:v>7681a6d4dbbde1853803789b004290f841a7fa9f</c:v>
                </c:pt>
                <c:pt idx="1788">
                  <c:v>74c0e3f8483e826398cc5f3491156db96b2f3b96</c:v>
                </c:pt>
                <c:pt idx="1789">
                  <c:v>fc33f226735b1b3cd8e67a4cb60b8cdfa441aa0f</c:v>
                </c:pt>
                <c:pt idx="1790">
                  <c:v>cd6ea39dc83f33bfdea5e250e00bba88fe720d77</c:v>
                </c:pt>
                <c:pt idx="1791">
                  <c:v>7c2f99813a9c8a0a55f6120b0495b2f046ffac3f</c:v>
                </c:pt>
                <c:pt idx="1792">
                  <c:v>730bf21dde3076bce4e0f3decc5fed91b1ae0aa9</c:v>
                </c:pt>
                <c:pt idx="1793">
                  <c:v>080a62e1172078204617514f5cce002b1c95169e</c:v>
                </c:pt>
                <c:pt idx="1794">
                  <c:v>1ce13b85647a5695667927d0692cc63560e36bd3</c:v>
                </c:pt>
                <c:pt idx="1795">
                  <c:v>603dbc6d80d4179065567fa297cc23b1eb01e567</c:v>
                </c:pt>
                <c:pt idx="1796">
                  <c:v>5b4fd56fd4fe822f52d0e4ebb09ad185dce07dc6</c:v>
                </c:pt>
                <c:pt idx="1797">
                  <c:v>0dee83bf1e24e39aa5083134d8b916b3f140e68b</c:v>
                </c:pt>
                <c:pt idx="1798">
                  <c:v>6f1b7efd684acb66159dbe6657b6c5d8455963de</c:v>
                </c:pt>
                <c:pt idx="1799">
                  <c:v>9ba6c92bd6ba0bc7af433289d48eccfc313f8abd</c:v>
                </c:pt>
                <c:pt idx="1800">
                  <c:v>086871c024dd1a7e1c97d5d1caa1c1f593372b46</c:v>
                </c:pt>
                <c:pt idx="1801">
                  <c:v>d0923ec55991cfc4282f313784a435fcbb1ea0ea</c:v>
                </c:pt>
                <c:pt idx="1802">
                  <c:v>944d13aef4fbbe62a5d8e08e11dc99917e3e6810</c:v>
                </c:pt>
                <c:pt idx="1803">
                  <c:v>63f15665c05c338a9daae7dec0df9afc31a200a3</c:v>
                </c:pt>
                <c:pt idx="1804">
                  <c:v>a93fa78723bbc673291ff90d4a86e30c8d820966</c:v>
                </c:pt>
                <c:pt idx="1805">
                  <c:v>5886504f9fcd1d6377e416cb64a63219eafdca63</c:v>
                </c:pt>
                <c:pt idx="1806">
                  <c:v>e55bca67dce242427f531d642e61c769b67613c8</c:v>
                </c:pt>
                <c:pt idx="1807">
                  <c:v>7df75572b27c45bb70a99732dc5a4e0f841c5e69</c:v>
                </c:pt>
                <c:pt idx="1808">
                  <c:v>3235e80c5677f2e31f6b26aeceefa7f55f24210e</c:v>
                </c:pt>
                <c:pt idx="1809">
                  <c:v>b6c14b6e11f6070cf30961737505b7214bb17304</c:v>
                </c:pt>
                <c:pt idx="1810">
                  <c:v>7c48cb825f6a3f8cd7cecbb92105dd7c11b4822d</c:v>
                </c:pt>
                <c:pt idx="1811">
                  <c:v>cc0da5e37ffa81d92afc3a99a00c4adc9d3c24ad</c:v>
                </c:pt>
                <c:pt idx="1812">
                  <c:v>d858893cfd8e32c45ea747eaf3938b9fdd37a83a</c:v>
                </c:pt>
                <c:pt idx="1813">
                  <c:v>cda343bca9e0ed543d60fcd0dc4c11072e083653</c:v>
                </c:pt>
                <c:pt idx="1814">
                  <c:v>94b6f181e50c10fa925cdce45166addaed3d7955</c:v>
                </c:pt>
                <c:pt idx="1815">
                  <c:v>2f31242a01afdaf416060d7bb36a10efe89458f3</c:v>
                </c:pt>
                <c:pt idx="1816">
                  <c:v>eb58d604a18d8bc0c23de2a154c180ccb58d4b21</c:v>
                </c:pt>
                <c:pt idx="1817">
                  <c:v>8df71b67611f4bc1b11272b1480631d874004a5b</c:v>
                </c:pt>
                <c:pt idx="1818">
                  <c:v>6d75f5ea95416183964be57275c340f41ab7f82d</c:v>
                </c:pt>
                <c:pt idx="1819">
                  <c:v>a7573a78e138eca6440575f2931bde347b600822</c:v>
                </c:pt>
                <c:pt idx="1820">
                  <c:v>5555507fe62f783e842fb8a35a5f70db3f5f977a</c:v>
                </c:pt>
                <c:pt idx="1821">
                  <c:v>cf3fa2483e8556ce47d74906be9c8503a9b692c1</c:v>
                </c:pt>
                <c:pt idx="1822">
                  <c:v>aa1893f71d1658b4f052600453d89e83728b5233</c:v>
                </c:pt>
                <c:pt idx="1823">
                  <c:v>e79b665a4addecec4d97105d49dbda6fdcbbb631</c:v>
                </c:pt>
                <c:pt idx="1824">
                  <c:v>07bf170e8a8a039b47922b6f660ef2b1c8f9d2cd</c:v>
                </c:pt>
                <c:pt idx="1825">
                  <c:v>2acb0b76f38f88e824c6882901ecf04f9ebec0eb</c:v>
                </c:pt>
                <c:pt idx="1826">
                  <c:v>95c406fdfff5f753ceb7d400478c92fed90fc042</c:v>
                </c:pt>
                <c:pt idx="1827">
                  <c:v>6561ee1ee83ee0377ea9253bb806d26c2d82f11f</c:v>
                </c:pt>
                <c:pt idx="1828">
                  <c:v>e81a1a45aba66279e4207c8404b33716c7820fac</c:v>
                </c:pt>
                <c:pt idx="1829">
                  <c:v>3d8a30629d9784e5991d7c8c167f836403f5678d</c:v>
                </c:pt>
                <c:pt idx="1830">
                  <c:v>d2f5d74403aa74a93f46e2cbde0e0bf528f3c30b</c:v>
                </c:pt>
                <c:pt idx="1831">
                  <c:v>6ba0b458ca2b339e8ab85e3ed680d0929db4e3a1</c:v>
                </c:pt>
                <c:pt idx="1832">
                  <c:v>530dc72c869af207dec8da1cbc7b793f8d01d85a</c:v>
                </c:pt>
                <c:pt idx="1833">
                  <c:v>d14eb560c47e4a875df452c9df088cf38af7ab92</c:v>
                </c:pt>
                <c:pt idx="1834">
                  <c:v>8af46d10d15cc0b98560fd227fcc8e249170c323</c:v>
                </c:pt>
                <c:pt idx="1835">
                  <c:v>c41f1c92449e4a6cd1c60769a69b6e4c73e4def5</c:v>
                </c:pt>
                <c:pt idx="1836">
                  <c:v>4ae6b0507826f1409a55dc9b013e34dab7c9f185</c:v>
                </c:pt>
                <c:pt idx="1837">
                  <c:v>5158834308171d1e01aa55b6b7d5a7cd1697ca3d</c:v>
                </c:pt>
                <c:pt idx="1838">
                  <c:v>3a424c771dda350eb9abfbe139d0eaca159cac62</c:v>
                </c:pt>
                <c:pt idx="1839">
                  <c:v>b96a797af326167b67b4f361867efa20eead5058</c:v>
                </c:pt>
                <c:pt idx="1840">
                  <c:v>7c267ba0e8028e890d7169f581092789ac8f189e</c:v>
                </c:pt>
                <c:pt idx="1841">
                  <c:v>b00edae3e0e64bd74ec99225cebc4c8a1d3b9abd</c:v>
                </c:pt>
                <c:pt idx="1842">
                  <c:v>6894ea5e28877dc22aa0a758ada89d56a49facfa</c:v>
                </c:pt>
                <c:pt idx="1843">
                  <c:v>323c7d38e9d949385eb9d90c47e8971548ab5ed4</c:v>
                </c:pt>
                <c:pt idx="1844">
                  <c:v>5d7417542976f481dd308016bbe411ff461b1810</c:v>
                </c:pt>
                <c:pt idx="1845">
                  <c:v>f8d4201e0cf8fc4a0486048bacd51a6be158cf33</c:v>
                </c:pt>
                <c:pt idx="1846">
                  <c:v>b931bb9b7085aed0cfe08463ea0d41f2ca830f39</c:v>
                </c:pt>
                <c:pt idx="1847">
                  <c:v>c3099bcf6fb060eee97000e29ee0223e6aa7321e</c:v>
                </c:pt>
                <c:pt idx="1848">
                  <c:v>8d84351773c6e4a8a30c77c85a5c248da06defdf</c:v>
                </c:pt>
                <c:pt idx="1849">
                  <c:v>6ba0b0bad9129ccc0eee5c44135cd31e8191031f</c:v>
                </c:pt>
                <c:pt idx="1850">
                  <c:v>0cfa2517e5493b55fb9d494fe490973c24da9859</c:v>
                </c:pt>
                <c:pt idx="1851">
                  <c:v>e9213ad212a39c70cfd969ea00ad1a2d5209c544</c:v>
                </c:pt>
                <c:pt idx="1852">
                  <c:v>dc85205df17b9e3072d48c41f218901a4971d308</c:v>
                </c:pt>
                <c:pt idx="1853">
                  <c:v>b8da0a36c66231d0a7f6075f925153b4e80e5431</c:v>
                </c:pt>
                <c:pt idx="1854">
                  <c:v>0095a0fd8eda1a55195bb8182b5de4c1b9f916dd</c:v>
                </c:pt>
                <c:pt idx="1855">
                  <c:v>b27a02da35892a7617731d3d7f0d6862d0f485f8</c:v>
                </c:pt>
                <c:pt idx="1856">
                  <c:v>f3c91b87d7fbff3e03b54d6b158638bc9089b404</c:v>
                </c:pt>
                <c:pt idx="1857">
                  <c:v>2e4106e05c3202be7c518de20dcc7fdb3ebb43b0</c:v>
                </c:pt>
                <c:pt idx="1858">
                  <c:v>f2e4dec801dd4ef68fc96ddd7b55fccb1d03459d</c:v>
                </c:pt>
                <c:pt idx="1859">
                  <c:v>7041a91484a56d26b2adfabab83afbf1c4a48bf4</c:v>
                </c:pt>
                <c:pt idx="1860">
                  <c:v>265f9a0c04350b3b21ec8e00dbcd1279efd31107</c:v>
                </c:pt>
                <c:pt idx="1861">
                  <c:v>1c23b4cad21357bf16c310ef0766c5d589caf12f</c:v>
                </c:pt>
                <c:pt idx="1862">
                  <c:v>72b12c72e08f1b0c3c3716ee798b9814063bb774</c:v>
                </c:pt>
                <c:pt idx="1863">
                  <c:v>6947560220e43e010ea8f210fea19a1bfe1a6d72</c:v>
                </c:pt>
                <c:pt idx="1864">
                  <c:v>949f02179a05688c99cb2f5b3521e76cc4c8e41a</c:v>
                </c:pt>
                <c:pt idx="1865">
                  <c:v>dc479926b1feb4733ce25ebfaa3cfbf62cee6347</c:v>
                </c:pt>
                <c:pt idx="1866">
                  <c:v>a571ac650dc845cea8bde20a1045a1eb61cae588</c:v>
                </c:pt>
                <c:pt idx="1867">
                  <c:v>dbd4fb78e1af1acb1e59e3f2de59979b012486b1</c:v>
                </c:pt>
                <c:pt idx="1868">
                  <c:v>3de3a3b674187a6cd4b2c9fc80a5641755e9e63b</c:v>
                </c:pt>
                <c:pt idx="1869">
                  <c:v>b0a0983b15eb0e6ffc401b8cff467bce7063026d</c:v>
                </c:pt>
                <c:pt idx="1870">
                  <c:v>f30b389abfffe64d9559b3cebd6c904805e3a020</c:v>
                </c:pt>
                <c:pt idx="1871">
                  <c:v>6480a0e5466567f487f36d73de697c6310f69149</c:v>
                </c:pt>
                <c:pt idx="1872">
                  <c:v>6c673128707ca3b5b6dd9c4d6d73fbc907440e3e</c:v>
                </c:pt>
                <c:pt idx="1873">
                  <c:v>a77f4551ac0dca5b02588a9f6b123cc84944845c</c:v>
                </c:pt>
                <c:pt idx="1874">
                  <c:v>53da242376fb19782196eca45076edffd9e9061a</c:v>
                </c:pt>
                <c:pt idx="1875">
                  <c:v>495aa0bf411a3585e9d0f1fb63cfcb873ad7048f</c:v>
                </c:pt>
                <c:pt idx="1876">
                  <c:v>dfe5676a9237784067ceaf8da7b361ac2af75d83</c:v>
                </c:pt>
                <c:pt idx="1877">
                  <c:v>818dabe09572f973f3bbb3cd42b0bedacdb1b4e0</c:v>
                </c:pt>
                <c:pt idx="1878">
                  <c:v>b13e6898349d2021871a5985f85e1d99325461e7</c:v>
                </c:pt>
                <c:pt idx="1879">
                  <c:v>f58e3259cfe2beab9dbf5abed3a41ad92cc0e10d</c:v>
                </c:pt>
                <c:pt idx="1880">
                  <c:v>9fbb88be997ddd8337d0de387eab0d98f1844c36</c:v>
                </c:pt>
                <c:pt idx="1881">
                  <c:v>165280ed3cf8695d697adcc139eaad414d7366bc</c:v>
                </c:pt>
                <c:pt idx="1882">
                  <c:v>4523b5f358e7e2cc078bde232e6fec93febf87c4</c:v>
                </c:pt>
                <c:pt idx="1883">
                  <c:v>2b630819a6392e52b8ff6c5d306c21aa8cd50e90</c:v>
                </c:pt>
                <c:pt idx="1884">
                  <c:v>6522fcb9e3cda9301b44430843ff2d9aa89473c2</c:v>
                </c:pt>
                <c:pt idx="1885">
                  <c:v>08efe4f6bc4e73e286e615c4dd5e1ace4874f7e2</c:v>
                </c:pt>
                <c:pt idx="1886">
                  <c:v>c2fedf39b7b9bfbdfc463b324e7aa837006aaa0f</c:v>
                </c:pt>
                <c:pt idx="1887">
                  <c:v>244a492354d8aa21cd7dc6c17991caee24062adf</c:v>
                </c:pt>
                <c:pt idx="1888">
                  <c:v>50f9555e45e303adc616624d7dd7d46b206814ac</c:v>
                </c:pt>
                <c:pt idx="1889">
                  <c:v>3c80f182000f8165ac0e993540bdb233538700c7</c:v>
                </c:pt>
                <c:pt idx="1890">
                  <c:v>d39a546f2c0a7912c39dc6be848ee87a3af08dea</c:v>
                </c:pt>
                <c:pt idx="1891">
                  <c:v>2214758bdac1ff36c025afd26dca953b5023436f</c:v>
                </c:pt>
                <c:pt idx="1892">
                  <c:v>de8041faa256b27a210b8fbbcd6d4256b1d1384d</c:v>
                </c:pt>
                <c:pt idx="1893">
                  <c:v>304aebb950b06dad900d930e5ca561132582aa7a</c:v>
                </c:pt>
                <c:pt idx="1894">
                  <c:v>2d55237aebfeda8287d53fa5b6d3e370846f8ab3</c:v>
                </c:pt>
                <c:pt idx="1895">
                  <c:v>decddac5a1fb205efbf2cd95a1b0cc5d03df5545</c:v>
                </c:pt>
                <c:pt idx="1896">
                  <c:v>07003cc9be36c79d2883398971f4167d2ad43bb7</c:v>
                </c:pt>
                <c:pt idx="1897">
                  <c:v>9879847f45522b1dd385e7e884eb6ff57a616372</c:v>
                </c:pt>
                <c:pt idx="1898">
                  <c:v>324b1e90c5e6bc1fe01f1c3d1109aaff5b46f957</c:v>
                </c:pt>
                <c:pt idx="1899">
                  <c:v>f7ccb26ad96f00bbe4e64173ad29d64c225a34d5</c:v>
                </c:pt>
                <c:pt idx="1900">
                  <c:v>c041ed1757526ac34f5b13a543e6883ec4a83b32</c:v>
                </c:pt>
                <c:pt idx="1901">
                  <c:v>29529856224cb3520be20b5cd8a0fdcff291d361</c:v>
                </c:pt>
                <c:pt idx="1902">
                  <c:v>a057ac5e34d5d3de83a5b00c56e72adc6cb97e9b</c:v>
                </c:pt>
                <c:pt idx="1903">
                  <c:v>2f143e0ca62ba3610e0f57605ae5b72c869cb578</c:v>
                </c:pt>
                <c:pt idx="1904">
                  <c:v>e78c329d00ea4dceda070319628c96d24cbd6e61</c:v>
                </c:pt>
                <c:pt idx="1905">
                  <c:v>60ba37c9f77258a55ecebe0addbb5d5d55c88d86</c:v>
                </c:pt>
                <c:pt idx="1906">
                  <c:v>81cc717e13a3cc72822e19426585f17fc1d0d400</c:v>
                </c:pt>
                <c:pt idx="1907">
                  <c:v>6bef4aca2cf3126a0aadcdafed6674f269b919bd</c:v>
                </c:pt>
                <c:pt idx="1908">
                  <c:v>16b77919b71b28eb2d4d06a2740c9aeec94cfe58</c:v>
                </c:pt>
                <c:pt idx="1909">
                  <c:v>2abbba651ff386d67cedd96e6d8efba942b37841</c:v>
                </c:pt>
                <c:pt idx="1910">
                  <c:v>ac3d5829c0ccaeffaf23de07d39557a590ec6b91</c:v>
                </c:pt>
                <c:pt idx="1911">
                  <c:v>18e1af703e06e629caadcc949bad0fd566b3d24c</c:v>
                </c:pt>
                <c:pt idx="1912">
                  <c:v>943cf54a6838573ebf4ddf90988c12842a04b47e</c:v>
                </c:pt>
                <c:pt idx="1913">
                  <c:v>9631906615f9c6b80675e960387dc465c453e595</c:v>
                </c:pt>
                <c:pt idx="1914">
                  <c:v>37377182945933bd4892595d1362d795a0fc488a</c:v>
                </c:pt>
                <c:pt idx="1915">
                  <c:v>2a6058c56b4511f62e195da8c235b0b280fe441e</c:v>
                </c:pt>
                <c:pt idx="1916">
                  <c:v>6950f2542ae48afd535a4817d49c7796ab8db34f</c:v>
                </c:pt>
                <c:pt idx="1917">
                  <c:v>2018d4ed490881a11d60a854dd5a168c46248f2c</c:v>
                </c:pt>
                <c:pt idx="1918">
                  <c:v>68939f30a2d55921d823b9232bb8cd914cfadb00</c:v>
                </c:pt>
                <c:pt idx="1919">
                  <c:v>9c8c62d2c14735737927c64f12fe3062c431422f</c:v>
                </c:pt>
                <c:pt idx="1920">
                  <c:v>4b09512b83850f078390e170921d6f4be826fbf2</c:v>
                </c:pt>
                <c:pt idx="1921">
                  <c:v>a33015198eb6bb9e08eaf9493d30cff635266304</c:v>
                </c:pt>
                <c:pt idx="1922">
                  <c:v>83dd59c218ff938e3e0ee861c017b03feae55620</c:v>
                </c:pt>
                <c:pt idx="1923">
                  <c:v>8f9441fcb8211c85e5bcb421d1f644415ef4460c</c:v>
                </c:pt>
                <c:pt idx="1924">
                  <c:v>67ed43ba687466a4c7b3aea20de9e5a12bd50641</c:v>
                </c:pt>
                <c:pt idx="1925">
                  <c:v>617a023fa2e4c1d7c1b236bef70dab71f49f2e8d</c:v>
                </c:pt>
                <c:pt idx="1926">
                  <c:v>7aa8440229be379163f1b9a0e5f6c61d5e0e7070</c:v>
                </c:pt>
                <c:pt idx="1927">
                  <c:v>99f2e3c161b3b6acbf46cdaa9ab45762973ef397</c:v>
                </c:pt>
                <c:pt idx="1928">
                  <c:v>3e7a13f09529d57fcbe57d10adbfcf7825dd65b2</c:v>
                </c:pt>
                <c:pt idx="1929">
                  <c:v>2e31a27a4184650759f20bf27ca5cafd408f2a90</c:v>
                </c:pt>
                <c:pt idx="1930">
                  <c:v>53e54564c6de31376a88e22520e63a1d83b8adc5</c:v>
                </c:pt>
                <c:pt idx="1931">
                  <c:v>b28309f01de0e3a5609e147477814ab3839fe316</c:v>
                </c:pt>
                <c:pt idx="1932">
                  <c:v>8e23c8205d18d4a5b4567bce9e53b656010742b6</c:v>
                </c:pt>
                <c:pt idx="1933">
                  <c:v>cf140a98c4496f976e4a4fea9b84d58f795983a7</c:v>
                </c:pt>
                <c:pt idx="1934">
                  <c:v>b610ffb141f820b9967448d9229054837ebe2b73</c:v>
                </c:pt>
                <c:pt idx="1935">
                  <c:v>783f4d34e29554e47db5b49d7df702e94462e9d4</c:v>
                </c:pt>
                <c:pt idx="1936">
                  <c:v>a05d9baaaf28f67a364682bc550a296ddcdb7c87</c:v>
                </c:pt>
                <c:pt idx="1937">
                  <c:v>d2558b7ddf682e41bc829d69bbdafa4927c23887</c:v>
                </c:pt>
                <c:pt idx="1938">
                  <c:v>07f5199529a0e2cdb6dfbda20e4b16f060378b84</c:v>
                </c:pt>
                <c:pt idx="1939">
                  <c:v>e60776cc76c12e10b214db5950fcbf0d80f883e3</c:v>
                </c:pt>
                <c:pt idx="1940">
                  <c:v>a14aef88a8f5f4b92feb179f57a4c2676dba458e</c:v>
                </c:pt>
                <c:pt idx="1941">
                  <c:v>21848ec52c478a18fb10730e821a469aee31ce7b</c:v>
                </c:pt>
                <c:pt idx="1942">
                  <c:v>f3ee6faff9bccaaef597d7e7cd37b44bd9287967</c:v>
                </c:pt>
                <c:pt idx="1943">
                  <c:v>b100e47e693de21bd4a6d33660320759c22654e9</c:v>
                </c:pt>
                <c:pt idx="1944">
                  <c:v>8659d998efa8594f202fa4cc1977898d0c56caff</c:v>
                </c:pt>
                <c:pt idx="1945">
                  <c:v>138eec6167cf7cfa428d3dab78a7b870eb72920d</c:v>
                </c:pt>
                <c:pt idx="1946">
                  <c:v>c25a89f1dd0ab8654396acedb60e1e1975386a41</c:v>
                </c:pt>
                <c:pt idx="1947">
                  <c:v>a86c606a3b4e642acc6fa7b78cc9ce499ebc9aaa</c:v>
                </c:pt>
                <c:pt idx="1948">
                  <c:v>726b4ed879ccfbe3b48ad12bb1d9abd1c7bb766f</c:v>
                </c:pt>
                <c:pt idx="1949">
                  <c:v>403c0b79bb9faca01ef1018f207f3133ebff2fb9</c:v>
                </c:pt>
                <c:pt idx="1950">
                  <c:v>172983ff14c5ec2182d438640fd0a9f6f1bf36fe</c:v>
                </c:pt>
                <c:pt idx="1951">
                  <c:v>351b563693ca0faa5bf4e9e74e53aeed32c53974</c:v>
                </c:pt>
                <c:pt idx="1952">
                  <c:v>f21e0266d240305f6b9327e2f7111298c95a7335</c:v>
                </c:pt>
                <c:pt idx="1953">
                  <c:v>531f0450defa2e1abbcf1d9db33eb8e403ce2ab6</c:v>
                </c:pt>
                <c:pt idx="1954">
                  <c:v>b672982373ccbbeaba8b7b436a93d634783a6248</c:v>
                </c:pt>
                <c:pt idx="1955">
                  <c:v>b02acc77ef1cd53abc40238f02950a4c404517e3</c:v>
                </c:pt>
                <c:pt idx="1956">
                  <c:v>f632269f12404626b0ae24b0fbf1c643b3aae8d9</c:v>
                </c:pt>
                <c:pt idx="1957">
                  <c:v>7c83662d0e981d214ffefe73ae0748540299e6ba</c:v>
                </c:pt>
                <c:pt idx="1958">
                  <c:v>5466d6e8951bce147dbfe95826d23c5d0a997694</c:v>
                </c:pt>
                <c:pt idx="1959">
                  <c:v>459463ed91301b62e321f2345ce9f06fee501a9a</c:v>
                </c:pt>
                <c:pt idx="1960">
                  <c:v>f4ee6a955d557ec993b2ce62740106d3a8b5c482</c:v>
                </c:pt>
                <c:pt idx="1961">
                  <c:v>910164208771df86710079a157422ce722c38aca</c:v>
                </c:pt>
                <c:pt idx="1962">
                  <c:v>243426f2201bd0f552c7666ed47004deabac2856</c:v>
                </c:pt>
                <c:pt idx="1963">
                  <c:v>0bb287f56a3e4d2afc9f731ce56fc03102a7dd08</c:v>
                </c:pt>
                <c:pt idx="1964">
                  <c:v>9d66769d3b1c68e90e8644aa3470d9968633722a</c:v>
                </c:pt>
                <c:pt idx="1965">
                  <c:v>df1a0c9d45fb7474ca23c0ab8fe56ef3dc185224</c:v>
                </c:pt>
                <c:pt idx="1966">
                  <c:v>946b88a7ba2738411c203d414aab7548ea549e46</c:v>
                </c:pt>
                <c:pt idx="1967">
                  <c:v>a8bc5dfb0e79e7bd660f8c8b775d325e0eee2b2f</c:v>
                </c:pt>
                <c:pt idx="1968">
                  <c:v>787b385215d45fce46004554d5e03cf2662a5f8f</c:v>
                </c:pt>
                <c:pt idx="1969">
                  <c:v>f383fd0a136b4ede9138f4c4d4d3e15a93c638a4</c:v>
                </c:pt>
                <c:pt idx="1970">
                  <c:v>d94bce73f86308a9891c0b17b6693fe73713d7ff</c:v>
                </c:pt>
                <c:pt idx="1971">
                  <c:v>70299c16d60eb47ced53d68a4dbc101326e910bb</c:v>
                </c:pt>
                <c:pt idx="1972">
                  <c:v>b722b8f47114390359b110169630cf9045fbad45</c:v>
                </c:pt>
                <c:pt idx="1973">
                  <c:v>d2adacf41a85643616a56130d1ab3e38664e3634</c:v>
                </c:pt>
                <c:pt idx="1974">
                  <c:v>96761cdbf78f1ed63921aff78a007c8625dbc697</c:v>
                </c:pt>
                <c:pt idx="1975">
                  <c:v>c14297ce2e716df0509a166b8387ac3e164f2f65</c:v>
                </c:pt>
                <c:pt idx="1976">
                  <c:v>0e762916160e19e7c3433857fdc58744bf11ca8e</c:v>
                </c:pt>
                <c:pt idx="1977">
                  <c:v>feaa25680be50815166f6e96b1621d0766eee2f3</c:v>
                </c:pt>
                <c:pt idx="1978">
                  <c:v>2418bf4a82e38ef364cb6085bce1d88d6a52e9a7</c:v>
                </c:pt>
                <c:pt idx="1979">
                  <c:v>42a7ddf01b8db786487c67f1e6d63710f6f562a1</c:v>
                </c:pt>
                <c:pt idx="1980">
                  <c:v>1054cd83c64e016245304b9965f3495fceb48f14</c:v>
                </c:pt>
                <c:pt idx="1981">
                  <c:v>164e2eb49307b4f3dffe1796ce331900cc2c5906</c:v>
                </c:pt>
                <c:pt idx="1982">
                  <c:v>a1b2f717a9c16791e64d5874a061a4c68bab5bf2</c:v>
                </c:pt>
                <c:pt idx="1983">
                  <c:v>0d67f199ed95a2424c5aef284b6b80f1b71fa024</c:v>
                </c:pt>
                <c:pt idx="1984">
                  <c:v>f47b9d30528b6ab9574e078ff0ddff303135d144</c:v>
                </c:pt>
                <c:pt idx="1985">
                  <c:v>6c5f4d21ccb28d9f4d9c1b00087846180c0fdf94</c:v>
                </c:pt>
                <c:pt idx="1986">
                  <c:v>b3430a40764ff836d6350bd089e3584d1b82b479</c:v>
                </c:pt>
                <c:pt idx="1987">
                  <c:v>857c932bed72453e1bac6ae7ef9aa46c40b621a5</c:v>
                </c:pt>
                <c:pt idx="1988">
                  <c:v>0617f2c2348582ca3c32d5095d4fae26af3a39f8</c:v>
                </c:pt>
                <c:pt idx="1989">
                  <c:v>ec5ce5dd8231093b04cf4425c7225b114273e917</c:v>
                </c:pt>
                <c:pt idx="1990">
                  <c:v>1e660a25131f249ab8e82b3c478a2953eceb670b</c:v>
                </c:pt>
                <c:pt idx="1991">
                  <c:v>2ccf40945c6e5acf82bd1a754ec3ce903b722be9</c:v>
                </c:pt>
                <c:pt idx="1992">
                  <c:v>4c4c731d8a7121b7adf4f5efad7aeb7b4fed2544</c:v>
                </c:pt>
                <c:pt idx="1993">
                  <c:v>339234543d74771d5f780c60ecbdb9a8230fc319</c:v>
                </c:pt>
                <c:pt idx="1994">
                  <c:v>5658d4959c58535b04615ac5ac66bb95a5246e93</c:v>
                </c:pt>
                <c:pt idx="1995">
                  <c:v>8e774af66bafe2285164a008a87b78c273fd7ecd</c:v>
                </c:pt>
                <c:pt idx="1996">
                  <c:v>03347f02faf5fff9bd5ea75a3d35263bed22cdc7</c:v>
                </c:pt>
                <c:pt idx="1997">
                  <c:v>691ffdf059a350691de0d091d596b84719b04a47</c:v>
                </c:pt>
                <c:pt idx="1998">
                  <c:v>c3ddeb236aac02b09bae43bf917c1db329f0b9eb</c:v>
                </c:pt>
                <c:pt idx="1999">
                  <c:v>a05b627a9768ec5622f24251a742d50722db5033</c:v>
                </c:pt>
                <c:pt idx="2000">
                  <c:v>4939bf4bfe3de9a97518f62849047ae3eff3688b</c:v>
                </c:pt>
                <c:pt idx="2001">
                  <c:v>e865363e0f2381428f09aef26a91e6bce8f81a7a</c:v>
                </c:pt>
                <c:pt idx="2002">
                  <c:v>c37d5ba3bab0585a554d1ef56154c74ef2befab7</c:v>
                </c:pt>
                <c:pt idx="2003">
                  <c:v>712fc6dca9bb732bee094b9107929b20d439c952</c:v>
                </c:pt>
                <c:pt idx="2004">
                  <c:v>a56d06256838c734e4b5f1269117a1095457df34</c:v>
                </c:pt>
                <c:pt idx="2005">
                  <c:v>2bc54060a4aff2e01ecfdd0c1eaaeec52a39b738</c:v>
                </c:pt>
                <c:pt idx="2006">
                  <c:v>81b390e29f2a767dce3be0c1a7c60cd9b278247d</c:v>
                </c:pt>
                <c:pt idx="2007">
                  <c:v>bc8c82e5b68fb1d888fa6bac7494ed9870dca80d</c:v>
                </c:pt>
                <c:pt idx="2008">
                  <c:v>5e6c6ab2bdf9b969d4407786e851e305cc7fd25c</c:v>
                </c:pt>
                <c:pt idx="2009">
                  <c:v>b9bc748e79d60fa1de5b2556c53aee24519cf596</c:v>
                </c:pt>
                <c:pt idx="2010">
                  <c:v>db211f60c0fd5c610818c25a3cf99df30ae9ce95</c:v>
                </c:pt>
                <c:pt idx="2011">
                  <c:v>92da915acc848ced9222ac7d3a9cdcfd52d2673c</c:v>
                </c:pt>
                <c:pt idx="2012">
                  <c:v>7b3606bb4c85c0be636677c6850b9158c5696a4e</c:v>
                </c:pt>
                <c:pt idx="2013">
                  <c:v>f8896e3f85535f7f367164e7a22781b6cadd1e4c</c:v>
                </c:pt>
                <c:pt idx="2014">
                  <c:v>db8560c419cb8411dc77a634e52b3557a807be23</c:v>
                </c:pt>
                <c:pt idx="2015">
                  <c:v>f2985d5022a04dce005ee3540a350822d4987a3b</c:v>
                </c:pt>
                <c:pt idx="2016">
                  <c:v>af0c7faa092de7ba192a7d9a00085c577c97247f</c:v>
                </c:pt>
                <c:pt idx="2017">
                  <c:v>54b57e1e8ff08ddf31e636b711e9a70a509d5e3e</c:v>
                </c:pt>
                <c:pt idx="2018">
                  <c:v>df0f7cb9fc4fcc6fd411f4202a0796ee3c075179</c:v>
                </c:pt>
                <c:pt idx="2019">
                  <c:v>ae8a9b1eef6fa155bdcc48d9ea860b8ac592b640</c:v>
                </c:pt>
                <c:pt idx="2020">
                  <c:v>40d24ab50ad1660390d9b06bc5c6ac5cabd84329</c:v>
                </c:pt>
                <c:pt idx="2021">
                  <c:v>8bc93d7c2d29a117fbf31cc7fca449abc015d5ef</c:v>
                </c:pt>
                <c:pt idx="2022">
                  <c:v>4d9594a0689ceae8ef93275a6c9678ff2ebbd771</c:v>
                </c:pt>
                <c:pt idx="2023">
                  <c:v>234ab7370d246291c2f73bcd2acfa28d7642058d</c:v>
                </c:pt>
                <c:pt idx="2024">
                  <c:v>17b3513f69f3546f4b60f8a5ca744644983944a9</c:v>
                </c:pt>
                <c:pt idx="2025">
                  <c:v>4c924c422352a96804ec382aeed29b79dc74c642</c:v>
                </c:pt>
                <c:pt idx="2026">
                  <c:v>9b6da6040525694c3d3105433fa201657af5dafb</c:v>
                </c:pt>
                <c:pt idx="2027">
                  <c:v>bfcfea87bb702691914c454f6d3ccd3103823580</c:v>
                </c:pt>
                <c:pt idx="2028">
                  <c:v>1577c985bce2eb702b2bbe04a9c52a792410ed3b</c:v>
                </c:pt>
                <c:pt idx="2029">
                  <c:v>a1827f70c9b871f6d15336ce557d23f12996c934</c:v>
                </c:pt>
                <c:pt idx="2030">
                  <c:v>6d4fbd8e6a50555ed70c06b4a10669e7e6f403d1</c:v>
                </c:pt>
                <c:pt idx="2031">
                  <c:v>bb9abfcc55a81096d6c3532349094574c3ac3154</c:v>
                </c:pt>
                <c:pt idx="2032">
                  <c:v>f8cf5ae43f741ffc99bef1da0a9612095769142f</c:v>
                </c:pt>
                <c:pt idx="2033">
                  <c:v>2c5c9d203af89bbe856f133d0f2a7b7141d80704</c:v>
                </c:pt>
                <c:pt idx="2034">
                  <c:v>a51278e59334f4155e36a565b858275430022786</c:v>
                </c:pt>
                <c:pt idx="2035">
                  <c:v>bf01c09f4af975eb66507c8406a8e89a3dead1a6</c:v>
                </c:pt>
                <c:pt idx="2036">
                  <c:v>6105ac520e8eb0f8c5a6c2c4eeb554aa4362f97e</c:v>
                </c:pt>
                <c:pt idx="2037">
                  <c:v>499c581544d62eb43d006247ec68a40223226479</c:v>
                </c:pt>
                <c:pt idx="2038">
                  <c:v>552891f58e4359c884d4b67def72cbc68430d224</c:v>
                </c:pt>
                <c:pt idx="2039">
                  <c:v>80c9ae77da24932e967c10dfc6ca38bb7e5a5f18</c:v>
                </c:pt>
                <c:pt idx="2040">
                  <c:v>ad89061a33596b78d21bd23e069cacaeaa5a2fb6</c:v>
                </c:pt>
                <c:pt idx="2041">
                  <c:v>573c1c88d217468d2589c17d665ae933cdd8eb1d</c:v>
                </c:pt>
                <c:pt idx="2042">
                  <c:v>fcb21a158295e155ae8abe1e1459d6dfc6bc3005</c:v>
                </c:pt>
                <c:pt idx="2043">
                  <c:v>a876251b419fb57d4dd126b418465f3da5a6b189</c:v>
                </c:pt>
                <c:pt idx="2044">
                  <c:v>3fed4bfb910abf3e58b8e12fd6cead76aaddad9a</c:v>
                </c:pt>
                <c:pt idx="2045">
                  <c:v>39877ce3fc1d583b3857478dfd2278fe5684d3d7</c:v>
                </c:pt>
                <c:pt idx="2046">
                  <c:v>2da220a2fefc7bb421e04c036badf877a4ade381</c:v>
                </c:pt>
                <c:pt idx="2047">
                  <c:v>0596f9db2cc9344ab76a9cbc610f2f527e4e3373</c:v>
                </c:pt>
                <c:pt idx="2048">
                  <c:v>ebb24accd05648df3206d77149ccf182d367700f</c:v>
                </c:pt>
                <c:pt idx="2049">
                  <c:v>7215f7b7fdea436017c8a331d5468dc8fc5c7145</c:v>
                </c:pt>
                <c:pt idx="2050">
                  <c:v>716640903c6c5af89c2b1bb5842b05eabb245f10</c:v>
                </c:pt>
                <c:pt idx="2051">
                  <c:v>e14a486231f6c5e4c80c06f584c3b34679548e35</c:v>
                </c:pt>
                <c:pt idx="2052">
                  <c:v>28b48bb82a564acb72100104347a946ab177d9dd</c:v>
                </c:pt>
                <c:pt idx="2053">
                  <c:v>92de21f64216341c1487aebc1f4aa8ca30607195</c:v>
                </c:pt>
                <c:pt idx="2054">
                  <c:v>b5fd1a23320cdf071e88ffc9d58c5911d91202f9</c:v>
                </c:pt>
                <c:pt idx="2055">
                  <c:v>e26426638eeb9b4901f04af1fd1bdf9581d22200</c:v>
                </c:pt>
                <c:pt idx="2056">
                  <c:v>a3f7995ed9de889d7fd61ee61cd644f532ca8661</c:v>
                </c:pt>
                <c:pt idx="2057">
                  <c:v>f4039e1682c065758486c50a2c683d526095b016</c:v>
                </c:pt>
                <c:pt idx="2058">
                  <c:v>4d5cec6ea52b0963528093b5e51522ec48d58cdb</c:v>
                </c:pt>
                <c:pt idx="2059">
                  <c:v>ce6c9f4acc99fe13da5414373d7cdee94f51f474</c:v>
                </c:pt>
                <c:pt idx="2060">
                  <c:v>81d3b5d2680814d2c0b1d8787a93b773558457f6</c:v>
                </c:pt>
                <c:pt idx="2061">
                  <c:v>dc5d085ac63f3c5fbf35bb37bb12dd04b49e6080</c:v>
                </c:pt>
                <c:pt idx="2062">
                  <c:v>b7bd20495085a71ff5139058e1b6663695a8910a</c:v>
                </c:pt>
                <c:pt idx="2063">
                  <c:v>6fbb4bab65de1d3dc797758049ef750e5cc4411e</c:v>
                </c:pt>
                <c:pt idx="2064">
                  <c:v>35f44ab6d5d10fa2307cdaffea6b1ffed3576f5e</c:v>
                </c:pt>
                <c:pt idx="2065">
                  <c:v>a60cb32e8d0d65e91be2bec636a2b324ce965dc6</c:v>
                </c:pt>
                <c:pt idx="2066">
                  <c:v>6d0c4a272cbef0e56dd1c60ea4b3f4e4069b8eca</c:v>
                </c:pt>
                <c:pt idx="2067">
                  <c:v>0cb288d092ef8131c84dfab33870a65331ecd079</c:v>
                </c:pt>
                <c:pt idx="2068">
                  <c:v>3f8252eb797ffba6e54917afdbd720937c0fe3b0</c:v>
                </c:pt>
                <c:pt idx="2069">
                  <c:v>b81d4987f218ee2fc37835787c80bd8db7f5c468</c:v>
                </c:pt>
                <c:pt idx="2070">
                  <c:v>8e6fa365a3e8f52f1262320408457fa95d40cf00</c:v>
                </c:pt>
                <c:pt idx="2071">
                  <c:v>277994f97d9067a10469594ec616ed4dc118efd7</c:v>
                </c:pt>
                <c:pt idx="2072">
                  <c:v>b51e9ff0da2d51c1d1c78a9122f961ae87ecd0ca</c:v>
                </c:pt>
                <c:pt idx="2073">
                  <c:v>a7e242ce143ad2b41902fd9f9ffbf2d53ac4e8de</c:v>
                </c:pt>
                <c:pt idx="2074">
                  <c:v>ff71547f1acc0ae97ed24d61dcd500288949379d</c:v>
                </c:pt>
                <c:pt idx="2075">
                  <c:v>a94386f019225f42aa051673c99da09ddccb1094</c:v>
                </c:pt>
                <c:pt idx="2076">
                  <c:v>9e7f11028bb53fe9c3b88df183d17e11dd9c0db7</c:v>
                </c:pt>
                <c:pt idx="2077">
                  <c:v>43bdf6ae593aa568e9a40a66215bf0a70659946f</c:v>
                </c:pt>
                <c:pt idx="2078">
                  <c:v>08d5916ed5719087abe4829f42b83d493c6ede3a</c:v>
                </c:pt>
                <c:pt idx="2079">
                  <c:v>9c811f2e74c542bdceedec83af089034267705ae</c:v>
                </c:pt>
                <c:pt idx="2080">
                  <c:v>b4126f708c8d163c660bac23230ca670a17e26c6</c:v>
                </c:pt>
                <c:pt idx="2081">
                  <c:v>1cfe5dc46695716cdbcc6184fcbaaef2bb0c68c2</c:v>
                </c:pt>
                <c:pt idx="2082">
                  <c:v>853bd6ffca53f44d8bb482b1dbb330ec7b85c9b5</c:v>
                </c:pt>
                <c:pt idx="2083">
                  <c:v>7ff97717f201ea67bea4a99c9af47e50f948acb9</c:v>
                </c:pt>
                <c:pt idx="2084">
                  <c:v>3dcd84b817f8cf5256c951cb49d9bb7c82e3c2dc</c:v>
                </c:pt>
                <c:pt idx="2085">
                  <c:v>27c45ffd74b2242b8a501e9ff0f53486fcf03f89</c:v>
                </c:pt>
                <c:pt idx="2086">
                  <c:v>16396d8c8cdc2c819373e474d959f0bacbf43136</c:v>
                </c:pt>
                <c:pt idx="2087">
                  <c:v>11f0e32c57149689e5c6cec4761d0e5a8259b1e0</c:v>
                </c:pt>
                <c:pt idx="2088">
                  <c:v>4aa12e06536de2f5acc151844a9bdf26f7c28b49</c:v>
                </c:pt>
                <c:pt idx="2089">
                  <c:v>7748876931635172a906808d550cd316342109ac</c:v>
                </c:pt>
                <c:pt idx="2090">
                  <c:v>83a93da2a5dd423fe26ef55447b51406c8a85ee3</c:v>
                </c:pt>
                <c:pt idx="2091">
                  <c:v>135c59f05a91b5d90c0554be385adc6b6cc219f9</c:v>
                </c:pt>
                <c:pt idx="2092">
                  <c:v>0a8160f7b721493db8f6728182fab252ce2916c6</c:v>
                </c:pt>
                <c:pt idx="2093">
                  <c:v>c566653eff8502d4032327f6d381e69e9a0b58b3</c:v>
                </c:pt>
                <c:pt idx="2094">
                  <c:v>d64cab49570a26094a8caaa7698d9a1c7fdce624</c:v>
                </c:pt>
                <c:pt idx="2095">
                  <c:v>a82f6ad27486756cc6d80d3a2db1695b779e36be</c:v>
                </c:pt>
                <c:pt idx="2096">
                  <c:v>0a033b2ec376774cfa3753b5f0dfc740e4c16a55</c:v>
                </c:pt>
                <c:pt idx="2097">
                  <c:v>5c04cec3b4c381f78a5de9888ab81f7f0c701ed9</c:v>
                </c:pt>
                <c:pt idx="2098">
                  <c:v>906049d833698b34e8afb8fe2ef8d7e92dec9f5b</c:v>
                </c:pt>
                <c:pt idx="2099">
                  <c:v>f5ba10bb78465ac044664eba524d1bbc2bedee39</c:v>
                </c:pt>
                <c:pt idx="2100">
                  <c:v>d927aa3b725eb240657c18ade2eef8d44146059c</c:v>
                </c:pt>
                <c:pt idx="2101">
                  <c:v>270f3d0bbbc8e4e5ea8328cd23e56101bef9a4a7</c:v>
                </c:pt>
                <c:pt idx="2102">
                  <c:v>e7fce70c2d70ed3825119d6852110ef0dc8f4ad9</c:v>
                </c:pt>
                <c:pt idx="2103">
                  <c:v>e2b54d4db684582e563aaaf5aa09c00cee42e6f7</c:v>
                </c:pt>
                <c:pt idx="2104">
                  <c:v>6b49da4269a8553c941002d8df68998f6144767f</c:v>
                </c:pt>
                <c:pt idx="2105">
                  <c:v>08c8cb3b5643b889698c6c2458be1966d1a1d8ab</c:v>
                </c:pt>
                <c:pt idx="2106">
                  <c:v>c2fb67f3ea20cd9ca0b0933f144a8570de7eebaf</c:v>
                </c:pt>
                <c:pt idx="2107">
                  <c:v>2aff969213f49f09af1acc92685c160ae7015f8d</c:v>
                </c:pt>
                <c:pt idx="2108">
                  <c:v>d1e4739e3b25fc93e4206344d61ddb24dc1a1391</c:v>
                </c:pt>
                <c:pt idx="2109">
                  <c:v>a57fbcfa7e924fa65c167daedf7e523a5c4169c5</c:v>
                </c:pt>
                <c:pt idx="2110">
                  <c:v>ebcac8257f3a170d5dcb2e8244e476830ade4c43</c:v>
                </c:pt>
                <c:pt idx="2111">
                  <c:v>f767c80c845d8b5643d23af49eb7d23d67d1752f</c:v>
                </c:pt>
                <c:pt idx="2112">
                  <c:v>842c84bd1767905a19e2af01bdfe88d416d1b2da</c:v>
                </c:pt>
                <c:pt idx="2113">
                  <c:v>b41476e5f0b48c1060b04c5904397df003720b79</c:v>
                </c:pt>
                <c:pt idx="2114">
                  <c:v>0cdede08c07b0ed791b9018e1ea5281b690728ae</c:v>
                </c:pt>
                <c:pt idx="2115">
                  <c:v>84f956f6663c3604af0f0d07d2cfb2b8d857eafd</c:v>
                </c:pt>
                <c:pt idx="2116">
                  <c:v>301ff1b4e73a547b1e1be5410ebbb5ff881b67c1</c:v>
                </c:pt>
                <c:pt idx="2117">
                  <c:v>9d14e39ce6a9c9555a14db7314f0eb672ddd2766</c:v>
                </c:pt>
                <c:pt idx="2118">
                  <c:v>a9dd74e3924da4258ab551e25b4f382514bc7ec2</c:v>
                </c:pt>
                <c:pt idx="2119">
                  <c:v>63ee99e36a4a9676a1e477d3d898a206fde21a8e</c:v>
                </c:pt>
                <c:pt idx="2120">
                  <c:v>d1cc650d68686d02656f53a4f532a2acb911bc6d</c:v>
                </c:pt>
                <c:pt idx="2121">
                  <c:v>98d4c2ab2ea2ce15cfe60c637a3792c3843b49f4</c:v>
                </c:pt>
                <c:pt idx="2122">
                  <c:v>6721ca6ec093e007ab4a3f9dbe5997abcadccf1e</c:v>
                </c:pt>
                <c:pt idx="2123">
                  <c:v>3ab179f6bc469b16fb211775bacbee93b1eebdf5</c:v>
                </c:pt>
                <c:pt idx="2124">
                  <c:v>a62a93fca4b9664f523077ce86fa25b9dc41915d</c:v>
                </c:pt>
                <c:pt idx="2125">
                  <c:v>2d4e4099852ffbd6aec1aca73dda331cf5329d91</c:v>
                </c:pt>
                <c:pt idx="2126">
                  <c:v>9a371a22ca48d2acb287722e7de522e75eae0e92</c:v>
                </c:pt>
                <c:pt idx="2127">
                  <c:v>e6b119c708bd684c7800faa5c86c1aafb110d723</c:v>
                </c:pt>
                <c:pt idx="2128">
                  <c:v>b1276fcd3c5ff296674b8dd5f5432c549c996d04</c:v>
                </c:pt>
                <c:pt idx="2129">
                  <c:v>fbf62e3bbc17310ff2c8eccd096f19764e02d4c1</c:v>
                </c:pt>
                <c:pt idx="2130">
                  <c:v>46a3b6759fabb55fd2b913b9f7b4635687d0c5d7</c:v>
                </c:pt>
                <c:pt idx="2131">
                  <c:v>96c6ba2af7a16368c66a8326e0a474e9d1ded2c0</c:v>
                </c:pt>
                <c:pt idx="2132">
                  <c:v>3e39a2c4c4701f18cffc0d311bd972a79640463f</c:v>
                </c:pt>
                <c:pt idx="2133">
                  <c:v>3451eb32f593ed839c73d0e37dd545877ba99e15</c:v>
                </c:pt>
                <c:pt idx="2134">
                  <c:v>80d672bf06b88fd2e1f501cf48fefe8d588acd7f</c:v>
                </c:pt>
                <c:pt idx="2135">
                  <c:v>442366998715112497f6b18391bbee33dfa31a71</c:v>
                </c:pt>
                <c:pt idx="2136">
                  <c:v>73a4969dd8a826b5e0d00a9deb432899faa6c817</c:v>
                </c:pt>
                <c:pt idx="2137">
                  <c:v>b48416ae6a33c80c6a2c9c7e763abd157d580014</c:v>
                </c:pt>
                <c:pt idx="2138">
                  <c:v>d9b1acb2b54b87d5ba66bba4305d2723318d869a</c:v>
                </c:pt>
                <c:pt idx="2139">
                  <c:v>762d3a53b4d029e5bdff5e7b3824e3686af19bfe</c:v>
                </c:pt>
                <c:pt idx="2140">
                  <c:v>a551978c2510be4397fae94a9c97056c5be2d5f9</c:v>
                </c:pt>
                <c:pt idx="2141">
                  <c:v>0e81ffe30a94d95c2c96e36273ba58b74a39ecf6</c:v>
                </c:pt>
                <c:pt idx="2142">
                  <c:v>82ba8c0dd898288101f7ed36072deb426b8e8984</c:v>
                </c:pt>
                <c:pt idx="2143">
                  <c:v>dbd437ea0b267ae7badddeb2ae76133cd61a9be2</c:v>
                </c:pt>
                <c:pt idx="2144">
                  <c:v>4965c176758672e32579d2af00bc0c458b828a9e</c:v>
                </c:pt>
                <c:pt idx="2145">
                  <c:v>bdcbd2098c386b37514118506ec7fdc60988951b</c:v>
                </c:pt>
                <c:pt idx="2146">
                  <c:v>82cd29fba2368363ad23f97288fd1e2235d3730a</c:v>
                </c:pt>
                <c:pt idx="2147">
                  <c:v>764545c2d0f902cd15b42a47a82e724f409557fe</c:v>
                </c:pt>
                <c:pt idx="2148">
                  <c:v>256431539ca8b01aa237d33f5bcb723e292f8893</c:v>
                </c:pt>
                <c:pt idx="2149">
                  <c:v>cdb86507f29fcae21ca8ccb65571cb7e5aeb49e8</c:v>
                </c:pt>
                <c:pt idx="2150">
                  <c:v>b4c2ed26341a732f475db440c1b16f6a77115617</c:v>
                </c:pt>
                <c:pt idx="2151">
                  <c:v>c7b5471c2912b68775ae887ab99d3e6cac57a053</c:v>
                </c:pt>
                <c:pt idx="2152">
                  <c:v>02067752c9d4e32262791b9c210763990063bbf9</c:v>
                </c:pt>
                <c:pt idx="2153">
                  <c:v>c60d78f710286ad280718c5dbb1fe2fdf2f1e0cd</c:v>
                </c:pt>
                <c:pt idx="2154">
                  <c:v>42d156c4d9a676de77e3d62581e73a8e0503c836</c:v>
                </c:pt>
                <c:pt idx="2155">
                  <c:v>a4998790afe24bde62ae3aa37e6a0c5728c81004</c:v>
                </c:pt>
                <c:pt idx="2156">
                  <c:v>28bcefc88dc38c27ad6acfe28a46f1810af81c56</c:v>
                </c:pt>
                <c:pt idx="2157">
                  <c:v>56d56989d4aa3f34e4353da42bca428f6a6751d2</c:v>
                </c:pt>
                <c:pt idx="2158">
                  <c:v>7594ba6e36ccdf2bd0ea0e32926745b42c0eba63</c:v>
                </c:pt>
                <c:pt idx="2159">
                  <c:v>618dd99b6861c80250d2724208e77807c14b5f32</c:v>
                </c:pt>
                <c:pt idx="2160">
                  <c:v>651c9a56937f8da2f92859bf5720362459bc3202</c:v>
                </c:pt>
                <c:pt idx="2161">
                  <c:v>edeff80a283f124b395b19698b3bbf20db56c559</c:v>
                </c:pt>
                <c:pt idx="2162">
                  <c:v>38bc9c3d340b17410b4fc2a1ce45d77981b366e5</c:v>
                </c:pt>
                <c:pt idx="2163">
                  <c:v>a95c0bc6f4b202648a7d9c87ca28a36ad3084e88</c:v>
                </c:pt>
                <c:pt idx="2164">
                  <c:v>d1316e517f743526c280c0dbd592f04310dfab10</c:v>
                </c:pt>
                <c:pt idx="2165">
                  <c:v>2c4c80d65984648437dcd602f2ba57f9deca91f6</c:v>
                </c:pt>
                <c:pt idx="2166">
                  <c:v>c4006cc3b5fda1eea5551fee5a0a7e15c19264d9</c:v>
                </c:pt>
                <c:pt idx="2167">
                  <c:v>8e27c82feac12df8036a8db6dbb9c393c59eb12c</c:v>
                </c:pt>
                <c:pt idx="2168">
                  <c:v>1174922e4fa438948bada8c9afe86952933fafc2</c:v>
                </c:pt>
                <c:pt idx="2169">
                  <c:v>b1903c2b3463dfa368d0fe973c72f2055c838bf6</c:v>
                </c:pt>
                <c:pt idx="2170">
                  <c:v>77fa4b8653c525d631e462d148c3af5b368f8361</c:v>
                </c:pt>
                <c:pt idx="2171">
                  <c:v>717771b275f406ce7ce43cd528be44d6053b7d2b</c:v>
                </c:pt>
                <c:pt idx="2172">
                  <c:v>f0d56be8f4867908c39c1937fdf25fa8d8524c07</c:v>
                </c:pt>
                <c:pt idx="2173">
                  <c:v>5685edbf58e42baa285198f9b6244d88b82ff7bf</c:v>
                </c:pt>
                <c:pt idx="2174">
                  <c:v>7b55ff21da633b11ac84a6526fce0b64473ca669</c:v>
                </c:pt>
                <c:pt idx="2175">
                  <c:v>126362e4f049976b6b14a8cd627add1029321148</c:v>
                </c:pt>
                <c:pt idx="2176">
                  <c:v>390d270cca6b300ab3f617ba4e61a69029952227</c:v>
                </c:pt>
                <c:pt idx="2177">
                  <c:v>e10e8863afcaeafc37c0d1184fb6d8058a68d081</c:v>
                </c:pt>
                <c:pt idx="2178">
                  <c:v>2847590c4fff5dbdfa59b125b7d07db16ab896c3</c:v>
                </c:pt>
                <c:pt idx="2179">
                  <c:v>042b9cbb4b1c5e8ab7685d0e52db85b730b223ac</c:v>
                </c:pt>
                <c:pt idx="2180">
                  <c:v>51eceaec9ccd7993bda8ebb7f92a4ef19417733a</c:v>
                </c:pt>
                <c:pt idx="2181">
                  <c:v>aca68af77c72dbc483042ed2b3bd363f1194aff8</c:v>
                </c:pt>
                <c:pt idx="2182">
                  <c:v>1509247730cbe639bdf51e0d886823f7bba90cf5</c:v>
                </c:pt>
                <c:pt idx="2183">
                  <c:v>4e2502358526b944fc5514c206d306e97ff271bb</c:v>
                </c:pt>
                <c:pt idx="2184">
                  <c:v>bf238f51370a54a19d3bfdff434216ea07f0c8bf</c:v>
                </c:pt>
                <c:pt idx="2185">
                  <c:v>11b40fec0ff29fe27e6a582a8049fa5723f98a3b</c:v>
                </c:pt>
                <c:pt idx="2186">
                  <c:v>72e607f3be66c30c72b32c24b44e9deaa8e54608</c:v>
                </c:pt>
                <c:pt idx="2187">
                  <c:v>79a1ae24903092aa78f6cd718566a03311784572</c:v>
                </c:pt>
                <c:pt idx="2188">
                  <c:v>f271b6ac792e43e863f0f84c6a2fa1adae335ae3</c:v>
                </c:pt>
                <c:pt idx="2189">
                  <c:v>d95abe8c01d256da2ce0a5a88f4593138156a4e5</c:v>
                </c:pt>
                <c:pt idx="2190">
                  <c:v>349d13278434f3b656bd85135be7c9bd49aba662</c:v>
                </c:pt>
                <c:pt idx="2191">
                  <c:v>5f3dbf2a6bdd194182fbd44887997bd1b5822762</c:v>
                </c:pt>
                <c:pt idx="2192">
                  <c:v>17697da8f91246ae062a620aebcdf365d446264a</c:v>
                </c:pt>
                <c:pt idx="2193">
                  <c:v>23922930021ac7008f6fc7d2ac616eed61551ded</c:v>
                </c:pt>
                <c:pt idx="2194">
                  <c:v>16b723a8cb35a577a74c7ff4577851deeb81aad5</c:v>
                </c:pt>
                <c:pt idx="2195">
                  <c:v>21caa8c901080335a0ef849c55192f129d2c2dad</c:v>
                </c:pt>
                <c:pt idx="2196">
                  <c:v>5e0ab99fcc10c2c4fbd1bdb29cbddbe0b2a5fe09</c:v>
                </c:pt>
                <c:pt idx="2197">
                  <c:v>3ee8f04a0041d8f82c172877733b56b369af0a57</c:v>
                </c:pt>
                <c:pt idx="2198">
                  <c:v>8e740e37ade8106c64f1ee95ebe0f0ecf8ef7d81</c:v>
                </c:pt>
                <c:pt idx="2199">
                  <c:v>fc8b80bd0adb6ba46c8ae6f40a20bc08e2adacff</c:v>
                </c:pt>
                <c:pt idx="2200">
                  <c:v>60d6ef38c49a5ff523eff484907e0b3bc811a89e</c:v>
                </c:pt>
                <c:pt idx="2201">
                  <c:v>1af137d843c9ba2e07015e654a4d84b59fc2a738</c:v>
                </c:pt>
                <c:pt idx="2202">
                  <c:v>83053ca9af909a05114b1c1c51df005785daee52</c:v>
                </c:pt>
                <c:pt idx="2203">
                  <c:v>028ec5bf37a6122f9c93a93141dba043f6c1875e</c:v>
                </c:pt>
                <c:pt idx="2204">
                  <c:v>2c185bd5f02ea842b9d2f4628a7204c0453eec0d</c:v>
                </c:pt>
                <c:pt idx="2205">
                  <c:v>8cc2a7f6853c32e49d7aa93176b667502ce74f7c</c:v>
                </c:pt>
                <c:pt idx="2206">
                  <c:v>9423d7466d9507bc243ca3e7bea5a97986bd3bb6</c:v>
                </c:pt>
                <c:pt idx="2207">
                  <c:v>0a914ba3cd05f9a74ce19c7843f56445fa2a932c</c:v>
                </c:pt>
                <c:pt idx="2208">
                  <c:v>3734100febf7895923028a5ef836027eed2015c0</c:v>
                </c:pt>
                <c:pt idx="2209">
                  <c:v>b5f94113b15716e7fed81ea643f3948040079422</c:v>
                </c:pt>
                <c:pt idx="2210">
                  <c:v>1f19c0e210dc3d22c5429b09985b2d6deb9f3340</c:v>
                </c:pt>
                <c:pt idx="2211">
                  <c:v>1c3a16be161eb2e994df5454f7de3335c3ca1246</c:v>
                </c:pt>
                <c:pt idx="2212">
                  <c:v>036c8e95e36e57f0fd5c7b4c6a1946ad27f1367a</c:v>
                </c:pt>
                <c:pt idx="2213">
                  <c:v>7177eda1fa84d3e2db4119c74d470e5c344133bf</c:v>
                </c:pt>
                <c:pt idx="2214">
                  <c:v>f06a78939a6c448717856db21c8a33565d450402</c:v>
                </c:pt>
                <c:pt idx="2215">
                  <c:v>bb1f188c19712d76c1b5a70b413a0a9ee2eb0657</c:v>
                </c:pt>
                <c:pt idx="2216">
                  <c:v>06fd261a76e5ad8e791fd0fd4dd2994614f062ec</c:v>
                </c:pt>
                <c:pt idx="2217">
                  <c:v>b76cc1c64b511955b1adde53e446fb769e739a5b</c:v>
                </c:pt>
                <c:pt idx="2218">
                  <c:v>b8bac26e9eff1d912ee79b831eee2b8094005c1f</c:v>
                </c:pt>
                <c:pt idx="2219">
                  <c:v>b34dc691bb57b0fb5db144957ef56bd821abf967</c:v>
                </c:pt>
                <c:pt idx="2220">
                  <c:v>42d21481ddff8417c45f2dc0d223303edf25dda6</c:v>
                </c:pt>
                <c:pt idx="2221">
                  <c:v>5a8369ae9b15555130951bc223352c8eb7ad64e3</c:v>
                </c:pt>
                <c:pt idx="2222">
                  <c:v>e0a2505580dea6d2d95d9677a0f1ec686ce398f4</c:v>
                </c:pt>
                <c:pt idx="2223">
                  <c:v>ca6b722bd0cea0975580d74fefd53f25e9330cc5</c:v>
                </c:pt>
                <c:pt idx="2224">
                  <c:v>a2591c497f9f6f00c84b70d7a9f0b92b431e456e</c:v>
                </c:pt>
                <c:pt idx="2225">
                  <c:v>f56845c4ff08be03e61d293e54d7bcae72dccf30</c:v>
                </c:pt>
                <c:pt idx="2226">
                  <c:v>bd638aae11d6723b17c7b533e3e21c2106dd581a</c:v>
                </c:pt>
                <c:pt idx="2227">
                  <c:v>5b07e197cb808cee108e1935cae18fc199c82a9f</c:v>
                </c:pt>
                <c:pt idx="2228">
                  <c:v>7adfab6afa06e61a696b1d59d614a145705c38ea</c:v>
                </c:pt>
                <c:pt idx="2229">
                  <c:v>00f2ba3ffc0a6b8e6e1c1762ae886e78d7101e2b</c:v>
                </c:pt>
                <c:pt idx="2230">
                  <c:v>91e3a170edbbf190606147ab4894d2cd59ebfc49</c:v>
                </c:pt>
                <c:pt idx="2231">
                  <c:v>73cb1ca7ab185a09279cf8cd1d1331b436fca467</c:v>
                </c:pt>
                <c:pt idx="2232">
                  <c:v>fa8bff819197ce790ca365da97449d192ad7977c</c:v>
                </c:pt>
                <c:pt idx="2233">
                  <c:v>04cf7acd667d27ed8faebb6c1668a98ca7aa92a8</c:v>
                </c:pt>
                <c:pt idx="2234">
                  <c:v>be87972d5093a0f2be921e46506c18eea9b7fa3e</c:v>
                </c:pt>
                <c:pt idx="2235">
                  <c:v>7ee3a1eae7e4da72b41078bfd768fe3010d1e80b</c:v>
                </c:pt>
                <c:pt idx="2236">
                  <c:v>8242a4c178a5a723de6841258607ac2bb69eff67</c:v>
                </c:pt>
                <c:pt idx="2237">
                  <c:v>11e1cf724a0e40949882ab09bd5f57ad50a509c2</c:v>
                </c:pt>
                <c:pt idx="2238">
                  <c:v>2cc5eeb074081aa5157da3420995f5cd85220c40</c:v>
                </c:pt>
                <c:pt idx="2239">
                  <c:v>0922aa512a2ba68dc685fc0984fd7662df84a3b9</c:v>
                </c:pt>
                <c:pt idx="2240">
                  <c:v>138a061c378580203769c01e27d6052e9a1ab12b</c:v>
                </c:pt>
                <c:pt idx="2241">
                  <c:v>5892839f1d0e52a17b4672eda27ccb10687cc03b</c:v>
                </c:pt>
                <c:pt idx="2242">
                  <c:v>fe0106d4a0ceaded2f6f38bdc83292de28888b4f</c:v>
                </c:pt>
                <c:pt idx="2243">
                  <c:v>add0adf311d260b9e727e172d5248161bdc62d16</c:v>
                </c:pt>
                <c:pt idx="2244">
                  <c:v>82596c5749686ab5c747f191b1b8ee8359ae54d7</c:v>
                </c:pt>
                <c:pt idx="2245">
                  <c:v>45dba462b8f16d86e3246bc28910fb241ef332e1</c:v>
                </c:pt>
                <c:pt idx="2246">
                  <c:v>b194bca4cce763322185b65e833615cf5931821f</c:v>
                </c:pt>
                <c:pt idx="2247">
                  <c:v>1785e0ff44d3f58c64cda0b257bdf0c23d7f40b0</c:v>
                </c:pt>
                <c:pt idx="2248">
                  <c:v>1c8bd4bdfd2ebc2688c67f9c703cc2036fde92c5</c:v>
                </c:pt>
                <c:pt idx="2249">
                  <c:v>45b3e3e844b7730ffc76cf0ab55049178ef943e7</c:v>
                </c:pt>
                <c:pt idx="2250">
                  <c:v>0ccd9d436ae9b5cb3f7c726e035be8ab78c90616</c:v>
                </c:pt>
                <c:pt idx="2251">
                  <c:v>553cbaf6571c922c8d79cc70b48f9a7cd480d390</c:v>
                </c:pt>
                <c:pt idx="2252">
                  <c:v>3b959179ad7d880f8b1c479adf3fb3f42e85e67b</c:v>
                </c:pt>
                <c:pt idx="2253">
                  <c:v>a360578bd1239985835519c6162ed4f5e9745ee1</c:v>
                </c:pt>
                <c:pt idx="2254">
                  <c:v>06e9a160f0aae59e95ff04a9cdd431a01127cf91</c:v>
                </c:pt>
                <c:pt idx="2255">
                  <c:v>1e5003f92816ad6a55e57c81de9c0b2a1f9fe092</c:v>
                </c:pt>
                <c:pt idx="2256">
                  <c:v>fdd1e3dcd9a12ceed831dd7460492b6dd788721c</c:v>
                </c:pt>
                <c:pt idx="2257">
                  <c:v>a101bab996d6cfad8369dc96626bb7d016318351</c:v>
                </c:pt>
                <c:pt idx="2258">
                  <c:v>4ee2fc9ee93d35c85dcb6f90695ee2fc341a5d77</c:v>
                </c:pt>
                <c:pt idx="2259">
                  <c:v>a6296773d14db2339289179cf80ddb0339519229</c:v>
                </c:pt>
                <c:pt idx="2260">
                  <c:v>0ec1c1e5bca85141ddbe164d50743c13b572e73b</c:v>
                </c:pt>
                <c:pt idx="2261">
                  <c:v>9c125bd010de5bcd60f66ba2c3b0c019f108a5e0</c:v>
                </c:pt>
                <c:pt idx="2262">
                  <c:v>a56ba59f996e252460e55514ac76b72a5537963f</c:v>
                </c:pt>
                <c:pt idx="2263">
                  <c:v>621771d568d1d857a11d2af50c27523220a34120</c:v>
                </c:pt>
                <c:pt idx="2264">
                  <c:v>20d4741dede34c00891bd18b6f4e19a56d19e17d</c:v>
                </c:pt>
                <c:pt idx="2265">
                  <c:v>463a8c9b81f4ce3a1c64565748e25f72eeba7988</c:v>
                </c:pt>
                <c:pt idx="2266">
                  <c:v>8a131ed14c3c51da13d1fce56892e2c1edfe8053</c:v>
                </c:pt>
                <c:pt idx="2267">
                  <c:v>a67888d4b666f0b492c1e410fa96056eec5f54ba</c:v>
                </c:pt>
                <c:pt idx="2268">
                  <c:v>b7808929786eee130e9a724390ff148644d0b127</c:v>
                </c:pt>
                <c:pt idx="2269">
                  <c:v>f7c12d726216fcdb47a5ec0b25314cd14aca723c</c:v>
                </c:pt>
                <c:pt idx="2270">
                  <c:v>aabbc879e389bfa3538cbdfa52a19fbfae904616</c:v>
                </c:pt>
                <c:pt idx="2271">
                  <c:v>1c187042577258360680de517151d748807ff6c8</c:v>
                </c:pt>
                <c:pt idx="2272">
                  <c:v>3f219d6fbf87186edcd934848bff80ae608a6af7</c:v>
                </c:pt>
                <c:pt idx="2273">
                  <c:v>6475f49ce82cf568430792b81b58117e41423b17</c:v>
                </c:pt>
                <c:pt idx="2274">
                  <c:v>9429dd07ce38359d905b30f86a5cfbe9a108841b</c:v>
                </c:pt>
                <c:pt idx="2275">
                  <c:v>e16cea14048cba867db28157ceed2d60a2a398d8</c:v>
                </c:pt>
                <c:pt idx="2276">
                  <c:v>269eb82f739828c3c5a081e361bec31437f7a9c7</c:v>
                </c:pt>
                <c:pt idx="2277">
                  <c:v>1a6a0013aa55f0bfd6d8ff42e32e1a9f1b39633c</c:v>
                </c:pt>
                <c:pt idx="2278">
                  <c:v>aa668679e7105e101226e4a2d2beaafb1e86c403</c:v>
                </c:pt>
                <c:pt idx="2279">
                  <c:v>dc45c497353371fbd70bd3efd5c7f9ec5ebb926a</c:v>
                </c:pt>
                <c:pt idx="2280">
                  <c:v>376114096b824df8888854e69c1e86e34817c1a8</c:v>
                </c:pt>
                <c:pt idx="2281">
                  <c:v>5fb4ec168fb8c7a7d0431e5d5e62d03979d0d8a3</c:v>
                </c:pt>
                <c:pt idx="2282">
                  <c:v>a13c57ff23ab066075038967e4b5c186adb405c5</c:v>
                </c:pt>
                <c:pt idx="2283">
                  <c:v>6e7005fe35cf0a608e84ee8e7534ba6510e9b838</c:v>
                </c:pt>
                <c:pt idx="2284">
                  <c:v>3ed354b373c574442d0e75c4b576010bce42efb8</c:v>
                </c:pt>
                <c:pt idx="2285">
                  <c:v>50716b66a0fc7ec75ece948dd513840e324db228</c:v>
                </c:pt>
                <c:pt idx="2286">
                  <c:v>4220069b47e41b3a60a2291f51710a3040ee65c2</c:v>
                </c:pt>
                <c:pt idx="2287">
                  <c:v>9caff86bbc56d22c1a79e8469f8f3fa7ab885d16</c:v>
                </c:pt>
                <c:pt idx="2288">
                  <c:v>39c934f1e82c743ebc4bc212eee81201577def82</c:v>
                </c:pt>
                <c:pt idx="2289">
                  <c:v>988797d5921f8acb2588836aed76fe5d14ad7341</c:v>
                </c:pt>
                <c:pt idx="2290">
                  <c:v>6f319d8db9f01db5eaba0e5388807b2f26293054</c:v>
                </c:pt>
                <c:pt idx="2291">
                  <c:v>2421dad773296c4203457c46008055fe4815ece5</c:v>
                </c:pt>
                <c:pt idx="2292">
                  <c:v>9ff702b2716955aca7ab1f30fb21f0133397b99f</c:v>
                </c:pt>
                <c:pt idx="2293">
                  <c:v>92d79ba3a7c40f2c00c1fc473dfcf8f6ae820f28</c:v>
                </c:pt>
                <c:pt idx="2294">
                  <c:v>4480c2e9da799970d30cc28f48795dc55da0c6a3</c:v>
                </c:pt>
                <c:pt idx="2295">
                  <c:v>06c3b14457281b7103190321f981e45ec5ddd244</c:v>
                </c:pt>
                <c:pt idx="2296">
                  <c:v>b7a37792c09ebc2e85e0d9e5213cac9685b8208c</c:v>
                </c:pt>
                <c:pt idx="2297">
                  <c:v>bb5ee1e699dbaab8e18af3659a71d72166bd67cc</c:v>
                </c:pt>
                <c:pt idx="2298">
                  <c:v>9b9bd692cbb24fc8c6f021146879c355f631ab45</c:v>
                </c:pt>
                <c:pt idx="2299">
                  <c:v>7eaad158ef81520f689984286ed8b53a576ff08d</c:v>
                </c:pt>
                <c:pt idx="2300">
                  <c:v>4c030b12d83c29ac09190b4650af702e1378bdf8</c:v>
                </c:pt>
                <c:pt idx="2301">
                  <c:v>06cc7ea1ef72d6cd2e3788a2c3b3de3fe1c29074</c:v>
                </c:pt>
                <c:pt idx="2302">
                  <c:v>0541bdc4a35dc5c4ca4bde1228750529179b2872</c:v>
                </c:pt>
                <c:pt idx="2303">
                  <c:v>3ebe4ed3a5995662f7115aad1b58b2d57de33f62</c:v>
                </c:pt>
                <c:pt idx="2304">
                  <c:v>02ae7e6ba3050fd93af031b7b880ce004c024520</c:v>
                </c:pt>
                <c:pt idx="2305">
                  <c:v>3a2106c672e96c5d23d996f69572948eff72bfc2</c:v>
                </c:pt>
                <c:pt idx="2306">
                  <c:v>bdcf4c371677bcb6ac636ff8fa53e355fe7f4dab</c:v>
                </c:pt>
                <c:pt idx="2307">
                  <c:v>c6db5a01632d93ccdd549e169af4fca30b9285a8</c:v>
                </c:pt>
                <c:pt idx="2308">
                  <c:v>29748ae89cccfe402202fa2f839813c1f8f83946</c:v>
                </c:pt>
                <c:pt idx="2309">
                  <c:v>d72f8382a067e367f05c38704f28ce849d89c7cb</c:v>
                </c:pt>
                <c:pt idx="2310">
                  <c:v>42e379d2ba5a6703f358c84af91fb2edd9631ac9</c:v>
                </c:pt>
              </c:strCache>
            </c:strRef>
          </c:cat>
          <c:val>
            <c:numRef>
              <c:f>deltaspike_size_distribution!$B$2:$B$2312</c:f>
              <c:numCache>
                <c:formatCode>General</c:formatCode>
                <c:ptCount val="2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35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49</c:v>
                </c:pt>
                <c:pt idx="53">
                  <c:v>49</c:v>
                </c:pt>
                <c:pt idx="54">
                  <c:v>65</c:v>
                </c:pt>
                <c:pt idx="55">
                  <c:v>64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101</c:v>
                </c:pt>
                <c:pt idx="77">
                  <c:v>101</c:v>
                </c:pt>
                <c:pt idx="78">
                  <c:v>107</c:v>
                </c:pt>
                <c:pt idx="79">
                  <c:v>107</c:v>
                </c:pt>
                <c:pt idx="80">
                  <c:v>114</c:v>
                </c:pt>
                <c:pt idx="81">
                  <c:v>114</c:v>
                </c:pt>
                <c:pt idx="82">
                  <c:v>114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116</c:v>
                </c:pt>
                <c:pt idx="88">
                  <c:v>116</c:v>
                </c:pt>
                <c:pt idx="89">
                  <c:v>111</c:v>
                </c:pt>
                <c:pt idx="90">
                  <c:v>111</c:v>
                </c:pt>
                <c:pt idx="91">
                  <c:v>114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88</c:v>
                </c:pt>
                <c:pt idx="96">
                  <c:v>88</c:v>
                </c:pt>
                <c:pt idx="97">
                  <c:v>104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110</c:v>
                </c:pt>
                <c:pt idx="102">
                  <c:v>111</c:v>
                </c:pt>
                <c:pt idx="103">
                  <c:v>114</c:v>
                </c:pt>
                <c:pt idx="104">
                  <c:v>115</c:v>
                </c:pt>
                <c:pt idx="105">
                  <c:v>115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113</c:v>
                </c:pt>
                <c:pt idx="111">
                  <c:v>113</c:v>
                </c:pt>
                <c:pt idx="112">
                  <c:v>114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123</c:v>
                </c:pt>
                <c:pt idx="150">
                  <c:v>120</c:v>
                </c:pt>
                <c:pt idx="151">
                  <c:v>127</c:v>
                </c:pt>
                <c:pt idx="152">
                  <c:v>127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128</c:v>
                </c:pt>
                <c:pt idx="159">
                  <c:v>128</c:v>
                </c:pt>
                <c:pt idx="160">
                  <c:v>129</c:v>
                </c:pt>
                <c:pt idx="161">
                  <c:v>129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135</c:v>
                </c:pt>
                <c:pt idx="166">
                  <c:v>135</c:v>
                </c:pt>
                <c:pt idx="167">
                  <c:v>131</c:v>
                </c:pt>
                <c:pt idx="168">
                  <c:v>135</c:v>
                </c:pt>
                <c:pt idx="169">
                  <c:v>131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147</c:v>
                </c:pt>
                <c:pt idx="174">
                  <c:v>147</c:v>
                </c:pt>
                <c:pt idx="175">
                  <c:v>150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167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165</c:v>
                </c:pt>
                <c:pt idx="185">
                  <c:v>167</c:v>
                </c:pt>
                <c:pt idx="186">
                  <c:v>167</c:v>
                </c:pt>
                <c:pt idx="187">
                  <c:v>167</c:v>
                </c:pt>
                <c:pt idx="188">
                  <c:v>167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176</c:v>
                </c:pt>
                <c:pt idx="197">
                  <c:v>176</c:v>
                </c:pt>
                <c:pt idx="198">
                  <c:v>178</c:v>
                </c:pt>
                <c:pt idx="199">
                  <c:v>178</c:v>
                </c:pt>
                <c:pt idx="200">
                  <c:v>178</c:v>
                </c:pt>
                <c:pt idx="201">
                  <c:v>178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178</c:v>
                </c:pt>
                <c:pt idx="206">
                  <c:v>195</c:v>
                </c:pt>
                <c:pt idx="207">
                  <c:v>206</c:v>
                </c:pt>
                <c:pt idx="208">
                  <c:v>206</c:v>
                </c:pt>
                <c:pt idx="209">
                  <c:v>206</c:v>
                </c:pt>
                <c:pt idx="210">
                  <c:v>207</c:v>
                </c:pt>
                <c:pt idx="211">
                  <c:v>207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215</c:v>
                </c:pt>
                <c:pt idx="216">
                  <c:v>217</c:v>
                </c:pt>
                <c:pt idx="217">
                  <c:v>217</c:v>
                </c:pt>
                <c:pt idx="218">
                  <c:v>218</c:v>
                </c:pt>
                <c:pt idx="219">
                  <c:v>223</c:v>
                </c:pt>
                <c:pt idx="220">
                  <c:v>223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225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225</c:v>
                </c:pt>
                <c:pt idx="232">
                  <c:v>231</c:v>
                </c:pt>
                <c:pt idx="233">
                  <c:v>236</c:v>
                </c:pt>
                <c:pt idx="234">
                  <c:v>236</c:v>
                </c:pt>
                <c:pt idx="235">
                  <c:v>236</c:v>
                </c:pt>
                <c:pt idx="236">
                  <c:v>236</c:v>
                </c:pt>
                <c:pt idx="237">
                  <c:v>245</c:v>
                </c:pt>
                <c:pt idx="238">
                  <c:v>245</c:v>
                </c:pt>
                <c:pt idx="239">
                  <c:v>247</c:v>
                </c:pt>
                <c:pt idx="240">
                  <c:v>263</c:v>
                </c:pt>
                <c:pt idx="241">
                  <c:v>263</c:v>
                </c:pt>
                <c:pt idx="242">
                  <c:v>263</c:v>
                </c:pt>
                <c:pt idx="243">
                  <c:v>262</c:v>
                </c:pt>
                <c:pt idx="244">
                  <c:v>262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279</c:v>
                </c:pt>
                <c:pt idx="250">
                  <c:v>285</c:v>
                </c:pt>
                <c:pt idx="251">
                  <c:v>286</c:v>
                </c:pt>
                <c:pt idx="252">
                  <c:v>286</c:v>
                </c:pt>
                <c:pt idx="253">
                  <c:v>287</c:v>
                </c:pt>
                <c:pt idx="254">
                  <c:v>287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309</c:v>
                </c:pt>
                <c:pt idx="260">
                  <c:v>310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322</c:v>
                </c:pt>
                <c:pt idx="266">
                  <c:v>322</c:v>
                </c:pt>
                <c:pt idx="267">
                  <c:v>322</c:v>
                </c:pt>
                <c:pt idx="268">
                  <c:v>322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332</c:v>
                </c:pt>
                <c:pt idx="275">
                  <c:v>344</c:v>
                </c:pt>
                <c:pt idx="276">
                  <c:v>344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346</c:v>
                </c:pt>
                <c:pt idx="281">
                  <c:v>346</c:v>
                </c:pt>
                <c:pt idx="282">
                  <c:v>347</c:v>
                </c:pt>
                <c:pt idx="283">
                  <c:v>347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352</c:v>
                </c:pt>
                <c:pt idx="296">
                  <c:v>352</c:v>
                </c:pt>
                <c:pt idx="297">
                  <c:v>354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370</c:v>
                </c:pt>
                <c:pt idx="302">
                  <c:v>373</c:v>
                </c:pt>
                <c:pt idx="303">
                  <c:v>374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381</c:v>
                </c:pt>
                <c:pt idx="309">
                  <c:v>383</c:v>
                </c:pt>
                <c:pt idx="310">
                  <c:v>395</c:v>
                </c:pt>
                <c:pt idx="311">
                  <c:v>396</c:v>
                </c:pt>
                <c:pt idx="312">
                  <c:v>396</c:v>
                </c:pt>
                <c:pt idx="313">
                  <c:v>397</c:v>
                </c:pt>
                <c:pt idx="314">
                  <c:v>398</c:v>
                </c:pt>
                <c:pt idx="315">
                  <c:v>398</c:v>
                </c:pt>
                <c:pt idx="316">
                  <c:v>397</c:v>
                </c:pt>
                <c:pt idx="317">
                  <c:v>397</c:v>
                </c:pt>
                <c:pt idx="318">
                  <c:v>399</c:v>
                </c:pt>
                <c:pt idx="319">
                  <c:v>401</c:v>
                </c:pt>
                <c:pt idx="320">
                  <c:v>403</c:v>
                </c:pt>
                <c:pt idx="321">
                  <c:v>403</c:v>
                </c:pt>
                <c:pt idx="322">
                  <c:v>403</c:v>
                </c:pt>
                <c:pt idx="323">
                  <c:v>403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402</c:v>
                </c:pt>
                <c:pt idx="334">
                  <c:v>403</c:v>
                </c:pt>
                <c:pt idx="335">
                  <c:v>403</c:v>
                </c:pt>
                <c:pt idx="336">
                  <c:v>403</c:v>
                </c:pt>
                <c:pt idx="337">
                  <c:v>403</c:v>
                </c:pt>
                <c:pt idx="338">
                  <c:v>403</c:v>
                </c:pt>
                <c:pt idx="339">
                  <c:v>403</c:v>
                </c:pt>
                <c:pt idx="340">
                  <c:v>403</c:v>
                </c:pt>
                <c:pt idx="341">
                  <c:v>403</c:v>
                </c:pt>
                <c:pt idx="342">
                  <c:v>403</c:v>
                </c:pt>
                <c:pt idx="343">
                  <c:v>403</c:v>
                </c:pt>
                <c:pt idx="344">
                  <c:v>403</c:v>
                </c:pt>
                <c:pt idx="345">
                  <c:v>403</c:v>
                </c:pt>
                <c:pt idx="346">
                  <c:v>404</c:v>
                </c:pt>
                <c:pt idx="347">
                  <c:v>404</c:v>
                </c:pt>
                <c:pt idx="348">
                  <c:v>404</c:v>
                </c:pt>
                <c:pt idx="349">
                  <c:v>404</c:v>
                </c:pt>
                <c:pt idx="350">
                  <c:v>404</c:v>
                </c:pt>
                <c:pt idx="351">
                  <c:v>408</c:v>
                </c:pt>
                <c:pt idx="352">
                  <c:v>408</c:v>
                </c:pt>
                <c:pt idx="353">
                  <c:v>409</c:v>
                </c:pt>
                <c:pt idx="354">
                  <c:v>409</c:v>
                </c:pt>
                <c:pt idx="355">
                  <c:v>409</c:v>
                </c:pt>
                <c:pt idx="356">
                  <c:v>409</c:v>
                </c:pt>
                <c:pt idx="357">
                  <c:v>409</c:v>
                </c:pt>
                <c:pt idx="358">
                  <c:v>409</c:v>
                </c:pt>
                <c:pt idx="359">
                  <c:v>410</c:v>
                </c:pt>
                <c:pt idx="360">
                  <c:v>410</c:v>
                </c:pt>
                <c:pt idx="361">
                  <c:v>410</c:v>
                </c:pt>
                <c:pt idx="362">
                  <c:v>410</c:v>
                </c:pt>
                <c:pt idx="363">
                  <c:v>410</c:v>
                </c:pt>
                <c:pt idx="364">
                  <c:v>410</c:v>
                </c:pt>
                <c:pt idx="365">
                  <c:v>410</c:v>
                </c:pt>
                <c:pt idx="366">
                  <c:v>411</c:v>
                </c:pt>
                <c:pt idx="367">
                  <c:v>411</c:v>
                </c:pt>
                <c:pt idx="368">
                  <c:v>412</c:v>
                </c:pt>
                <c:pt idx="369">
                  <c:v>412</c:v>
                </c:pt>
                <c:pt idx="370">
                  <c:v>412</c:v>
                </c:pt>
                <c:pt idx="371">
                  <c:v>412</c:v>
                </c:pt>
                <c:pt idx="372">
                  <c:v>415</c:v>
                </c:pt>
                <c:pt idx="373">
                  <c:v>415</c:v>
                </c:pt>
                <c:pt idx="374">
                  <c:v>418</c:v>
                </c:pt>
                <c:pt idx="375">
                  <c:v>418</c:v>
                </c:pt>
                <c:pt idx="376">
                  <c:v>418</c:v>
                </c:pt>
                <c:pt idx="377">
                  <c:v>420</c:v>
                </c:pt>
                <c:pt idx="378">
                  <c:v>421</c:v>
                </c:pt>
                <c:pt idx="379">
                  <c:v>424</c:v>
                </c:pt>
                <c:pt idx="380">
                  <c:v>424</c:v>
                </c:pt>
                <c:pt idx="381">
                  <c:v>426</c:v>
                </c:pt>
                <c:pt idx="382">
                  <c:v>431</c:v>
                </c:pt>
                <c:pt idx="383">
                  <c:v>431</c:v>
                </c:pt>
                <c:pt idx="384">
                  <c:v>431</c:v>
                </c:pt>
                <c:pt idx="385">
                  <c:v>431</c:v>
                </c:pt>
                <c:pt idx="386">
                  <c:v>434</c:v>
                </c:pt>
                <c:pt idx="387">
                  <c:v>434</c:v>
                </c:pt>
                <c:pt idx="388">
                  <c:v>434</c:v>
                </c:pt>
                <c:pt idx="389">
                  <c:v>441</c:v>
                </c:pt>
                <c:pt idx="390">
                  <c:v>441</c:v>
                </c:pt>
                <c:pt idx="391">
                  <c:v>441</c:v>
                </c:pt>
                <c:pt idx="392">
                  <c:v>442</c:v>
                </c:pt>
                <c:pt idx="393">
                  <c:v>442</c:v>
                </c:pt>
                <c:pt idx="394">
                  <c:v>442</c:v>
                </c:pt>
                <c:pt idx="395">
                  <c:v>442</c:v>
                </c:pt>
                <c:pt idx="396">
                  <c:v>442</c:v>
                </c:pt>
                <c:pt idx="397">
                  <c:v>442</c:v>
                </c:pt>
                <c:pt idx="398">
                  <c:v>443</c:v>
                </c:pt>
                <c:pt idx="399">
                  <c:v>443</c:v>
                </c:pt>
                <c:pt idx="400">
                  <c:v>443</c:v>
                </c:pt>
                <c:pt idx="401">
                  <c:v>447</c:v>
                </c:pt>
                <c:pt idx="402">
                  <c:v>447</c:v>
                </c:pt>
                <c:pt idx="403">
                  <c:v>448</c:v>
                </c:pt>
                <c:pt idx="404">
                  <c:v>448</c:v>
                </c:pt>
                <c:pt idx="405">
                  <c:v>448</c:v>
                </c:pt>
                <c:pt idx="406">
                  <c:v>448</c:v>
                </c:pt>
                <c:pt idx="407">
                  <c:v>448</c:v>
                </c:pt>
                <c:pt idx="408">
                  <c:v>448</c:v>
                </c:pt>
                <c:pt idx="409">
                  <c:v>448</c:v>
                </c:pt>
                <c:pt idx="410">
                  <c:v>451</c:v>
                </c:pt>
                <c:pt idx="411">
                  <c:v>453</c:v>
                </c:pt>
                <c:pt idx="412">
                  <c:v>453</c:v>
                </c:pt>
                <c:pt idx="413">
                  <c:v>453</c:v>
                </c:pt>
                <c:pt idx="414">
                  <c:v>453</c:v>
                </c:pt>
                <c:pt idx="415">
                  <c:v>453</c:v>
                </c:pt>
                <c:pt idx="416">
                  <c:v>453</c:v>
                </c:pt>
                <c:pt idx="417">
                  <c:v>453</c:v>
                </c:pt>
                <c:pt idx="418">
                  <c:v>453</c:v>
                </c:pt>
                <c:pt idx="419">
                  <c:v>454</c:v>
                </c:pt>
                <c:pt idx="420">
                  <c:v>451</c:v>
                </c:pt>
                <c:pt idx="421">
                  <c:v>451</c:v>
                </c:pt>
                <c:pt idx="422">
                  <c:v>451</c:v>
                </c:pt>
                <c:pt idx="423">
                  <c:v>451</c:v>
                </c:pt>
                <c:pt idx="424">
                  <c:v>451</c:v>
                </c:pt>
                <c:pt idx="425">
                  <c:v>451</c:v>
                </c:pt>
                <c:pt idx="426">
                  <c:v>453</c:v>
                </c:pt>
                <c:pt idx="427">
                  <c:v>453</c:v>
                </c:pt>
                <c:pt idx="428">
                  <c:v>453</c:v>
                </c:pt>
                <c:pt idx="429">
                  <c:v>452</c:v>
                </c:pt>
                <c:pt idx="430">
                  <c:v>451</c:v>
                </c:pt>
                <c:pt idx="431">
                  <c:v>453</c:v>
                </c:pt>
                <c:pt idx="432">
                  <c:v>453</c:v>
                </c:pt>
                <c:pt idx="433">
                  <c:v>453</c:v>
                </c:pt>
                <c:pt idx="434">
                  <c:v>453</c:v>
                </c:pt>
                <c:pt idx="435">
                  <c:v>457</c:v>
                </c:pt>
                <c:pt idx="436">
                  <c:v>454</c:v>
                </c:pt>
                <c:pt idx="437">
                  <c:v>454</c:v>
                </c:pt>
                <c:pt idx="438">
                  <c:v>454</c:v>
                </c:pt>
                <c:pt idx="439">
                  <c:v>454</c:v>
                </c:pt>
                <c:pt idx="440">
                  <c:v>454</c:v>
                </c:pt>
                <c:pt idx="441">
                  <c:v>454</c:v>
                </c:pt>
                <c:pt idx="442">
                  <c:v>455</c:v>
                </c:pt>
                <c:pt idx="443">
                  <c:v>455</c:v>
                </c:pt>
                <c:pt idx="444">
                  <c:v>455</c:v>
                </c:pt>
                <c:pt idx="445">
                  <c:v>456</c:v>
                </c:pt>
                <c:pt idx="446">
                  <c:v>456</c:v>
                </c:pt>
                <c:pt idx="447">
                  <c:v>456</c:v>
                </c:pt>
                <c:pt idx="448">
                  <c:v>456</c:v>
                </c:pt>
                <c:pt idx="449">
                  <c:v>456</c:v>
                </c:pt>
                <c:pt idx="450">
                  <c:v>456</c:v>
                </c:pt>
                <c:pt idx="451">
                  <c:v>460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462</c:v>
                </c:pt>
                <c:pt idx="456">
                  <c:v>463</c:v>
                </c:pt>
                <c:pt idx="457">
                  <c:v>463</c:v>
                </c:pt>
                <c:pt idx="458">
                  <c:v>463</c:v>
                </c:pt>
                <c:pt idx="459">
                  <c:v>463</c:v>
                </c:pt>
                <c:pt idx="460">
                  <c:v>463</c:v>
                </c:pt>
                <c:pt idx="461">
                  <c:v>463</c:v>
                </c:pt>
                <c:pt idx="462">
                  <c:v>463</c:v>
                </c:pt>
                <c:pt idx="463">
                  <c:v>463</c:v>
                </c:pt>
                <c:pt idx="464">
                  <c:v>463</c:v>
                </c:pt>
                <c:pt idx="465">
                  <c:v>463</c:v>
                </c:pt>
                <c:pt idx="466">
                  <c:v>464</c:v>
                </c:pt>
                <c:pt idx="467">
                  <c:v>464</c:v>
                </c:pt>
                <c:pt idx="468">
                  <c:v>464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466</c:v>
                </c:pt>
                <c:pt idx="474">
                  <c:v>466</c:v>
                </c:pt>
                <c:pt idx="475">
                  <c:v>466</c:v>
                </c:pt>
                <c:pt idx="476">
                  <c:v>466</c:v>
                </c:pt>
                <c:pt idx="477">
                  <c:v>466</c:v>
                </c:pt>
                <c:pt idx="478">
                  <c:v>466</c:v>
                </c:pt>
                <c:pt idx="479">
                  <c:v>467</c:v>
                </c:pt>
                <c:pt idx="480">
                  <c:v>467</c:v>
                </c:pt>
                <c:pt idx="481">
                  <c:v>467</c:v>
                </c:pt>
                <c:pt idx="482">
                  <c:v>467</c:v>
                </c:pt>
                <c:pt idx="483">
                  <c:v>468</c:v>
                </c:pt>
                <c:pt idx="484">
                  <c:v>468</c:v>
                </c:pt>
                <c:pt idx="485">
                  <c:v>475</c:v>
                </c:pt>
                <c:pt idx="486">
                  <c:v>475</c:v>
                </c:pt>
                <c:pt idx="487">
                  <c:v>474</c:v>
                </c:pt>
                <c:pt idx="488">
                  <c:v>474</c:v>
                </c:pt>
                <c:pt idx="489">
                  <c:v>475</c:v>
                </c:pt>
                <c:pt idx="490">
                  <c:v>476</c:v>
                </c:pt>
                <c:pt idx="491">
                  <c:v>485</c:v>
                </c:pt>
                <c:pt idx="492">
                  <c:v>485</c:v>
                </c:pt>
                <c:pt idx="493">
                  <c:v>489</c:v>
                </c:pt>
                <c:pt idx="494">
                  <c:v>489</c:v>
                </c:pt>
                <c:pt idx="495">
                  <c:v>511</c:v>
                </c:pt>
                <c:pt idx="496">
                  <c:v>511</c:v>
                </c:pt>
                <c:pt idx="497">
                  <c:v>511</c:v>
                </c:pt>
                <c:pt idx="498">
                  <c:v>511</c:v>
                </c:pt>
                <c:pt idx="499">
                  <c:v>515</c:v>
                </c:pt>
                <c:pt idx="500">
                  <c:v>515</c:v>
                </c:pt>
                <c:pt idx="501">
                  <c:v>516</c:v>
                </c:pt>
                <c:pt idx="502">
                  <c:v>516</c:v>
                </c:pt>
                <c:pt idx="503">
                  <c:v>516</c:v>
                </c:pt>
                <c:pt idx="504">
                  <c:v>517</c:v>
                </c:pt>
                <c:pt idx="505">
                  <c:v>518</c:v>
                </c:pt>
                <c:pt idx="506">
                  <c:v>518</c:v>
                </c:pt>
                <c:pt idx="507">
                  <c:v>518</c:v>
                </c:pt>
                <c:pt idx="508">
                  <c:v>517</c:v>
                </c:pt>
                <c:pt idx="509">
                  <c:v>520</c:v>
                </c:pt>
                <c:pt idx="510">
                  <c:v>520</c:v>
                </c:pt>
                <c:pt idx="511">
                  <c:v>517</c:v>
                </c:pt>
                <c:pt idx="512">
                  <c:v>517</c:v>
                </c:pt>
                <c:pt idx="513">
                  <c:v>516</c:v>
                </c:pt>
                <c:pt idx="514">
                  <c:v>516</c:v>
                </c:pt>
                <c:pt idx="515">
                  <c:v>516</c:v>
                </c:pt>
                <c:pt idx="516">
                  <c:v>516</c:v>
                </c:pt>
                <c:pt idx="517">
                  <c:v>516</c:v>
                </c:pt>
                <c:pt idx="518">
                  <c:v>516</c:v>
                </c:pt>
                <c:pt idx="519">
                  <c:v>516</c:v>
                </c:pt>
                <c:pt idx="520">
                  <c:v>516</c:v>
                </c:pt>
                <c:pt idx="521">
                  <c:v>516</c:v>
                </c:pt>
                <c:pt idx="522">
                  <c:v>516</c:v>
                </c:pt>
                <c:pt idx="523">
                  <c:v>516</c:v>
                </c:pt>
                <c:pt idx="524">
                  <c:v>516</c:v>
                </c:pt>
                <c:pt idx="525">
                  <c:v>516</c:v>
                </c:pt>
                <c:pt idx="526">
                  <c:v>516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516</c:v>
                </c:pt>
                <c:pt idx="536">
                  <c:v>516</c:v>
                </c:pt>
                <c:pt idx="537">
                  <c:v>516</c:v>
                </c:pt>
                <c:pt idx="538">
                  <c:v>516</c:v>
                </c:pt>
                <c:pt idx="539">
                  <c:v>516</c:v>
                </c:pt>
                <c:pt idx="540">
                  <c:v>516</c:v>
                </c:pt>
                <c:pt idx="541">
                  <c:v>519</c:v>
                </c:pt>
                <c:pt idx="542">
                  <c:v>519</c:v>
                </c:pt>
                <c:pt idx="543">
                  <c:v>519</c:v>
                </c:pt>
                <c:pt idx="544">
                  <c:v>521</c:v>
                </c:pt>
                <c:pt idx="545">
                  <c:v>521</c:v>
                </c:pt>
                <c:pt idx="546">
                  <c:v>521</c:v>
                </c:pt>
                <c:pt idx="547">
                  <c:v>522</c:v>
                </c:pt>
                <c:pt idx="548">
                  <c:v>522</c:v>
                </c:pt>
                <c:pt idx="549">
                  <c:v>522</c:v>
                </c:pt>
                <c:pt idx="550">
                  <c:v>522</c:v>
                </c:pt>
                <c:pt idx="551">
                  <c:v>527</c:v>
                </c:pt>
                <c:pt idx="552">
                  <c:v>527</c:v>
                </c:pt>
                <c:pt idx="553">
                  <c:v>527</c:v>
                </c:pt>
                <c:pt idx="554">
                  <c:v>527</c:v>
                </c:pt>
                <c:pt idx="555">
                  <c:v>526</c:v>
                </c:pt>
                <c:pt idx="556">
                  <c:v>526</c:v>
                </c:pt>
                <c:pt idx="557">
                  <c:v>526</c:v>
                </c:pt>
                <c:pt idx="558">
                  <c:v>526</c:v>
                </c:pt>
                <c:pt idx="559">
                  <c:v>525</c:v>
                </c:pt>
                <c:pt idx="560">
                  <c:v>527</c:v>
                </c:pt>
                <c:pt idx="561">
                  <c:v>527</c:v>
                </c:pt>
                <c:pt idx="562">
                  <c:v>527</c:v>
                </c:pt>
                <c:pt idx="563">
                  <c:v>527</c:v>
                </c:pt>
                <c:pt idx="564">
                  <c:v>527</c:v>
                </c:pt>
                <c:pt idx="565">
                  <c:v>527</c:v>
                </c:pt>
                <c:pt idx="566">
                  <c:v>527</c:v>
                </c:pt>
                <c:pt idx="567">
                  <c:v>528</c:v>
                </c:pt>
                <c:pt idx="568">
                  <c:v>528</c:v>
                </c:pt>
                <c:pt idx="569">
                  <c:v>528</c:v>
                </c:pt>
                <c:pt idx="570">
                  <c:v>528</c:v>
                </c:pt>
                <c:pt idx="571">
                  <c:v>528</c:v>
                </c:pt>
                <c:pt idx="572">
                  <c:v>528</c:v>
                </c:pt>
                <c:pt idx="573">
                  <c:v>529</c:v>
                </c:pt>
                <c:pt idx="574">
                  <c:v>529</c:v>
                </c:pt>
                <c:pt idx="575">
                  <c:v>529</c:v>
                </c:pt>
                <c:pt idx="576">
                  <c:v>530</c:v>
                </c:pt>
                <c:pt idx="577">
                  <c:v>532</c:v>
                </c:pt>
                <c:pt idx="578">
                  <c:v>534</c:v>
                </c:pt>
                <c:pt idx="579">
                  <c:v>534</c:v>
                </c:pt>
                <c:pt idx="580">
                  <c:v>534</c:v>
                </c:pt>
                <c:pt idx="581">
                  <c:v>535</c:v>
                </c:pt>
                <c:pt idx="582">
                  <c:v>535</c:v>
                </c:pt>
                <c:pt idx="583">
                  <c:v>535</c:v>
                </c:pt>
                <c:pt idx="584">
                  <c:v>535</c:v>
                </c:pt>
                <c:pt idx="585">
                  <c:v>537</c:v>
                </c:pt>
                <c:pt idx="586">
                  <c:v>537</c:v>
                </c:pt>
                <c:pt idx="587">
                  <c:v>537</c:v>
                </c:pt>
                <c:pt idx="588">
                  <c:v>537</c:v>
                </c:pt>
                <c:pt idx="589">
                  <c:v>537</c:v>
                </c:pt>
                <c:pt idx="590">
                  <c:v>537</c:v>
                </c:pt>
                <c:pt idx="591">
                  <c:v>538</c:v>
                </c:pt>
                <c:pt idx="592">
                  <c:v>538</c:v>
                </c:pt>
                <c:pt idx="593">
                  <c:v>538</c:v>
                </c:pt>
                <c:pt idx="594">
                  <c:v>542</c:v>
                </c:pt>
                <c:pt idx="595">
                  <c:v>542</c:v>
                </c:pt>
                <c:pt idx="596">
                  <c:v>542</c:v>
                </c:pt>
                <c:pt idx="597">
                  <c:v>557</c:v>
                </c:pt>
                <c:pt idx="598">
                  <c:v>557</c:v>
                </c:pt>
                <c:pt idx="599">
                  <c:v>557</c:v>
                </c:pt>
                <c:pt idx="600">
                  <c:v>557</c:v>
                </c:pt>
                <c:pt idx="601">
                  <c:v>557</c:v>
                </c:pt>
                <c:pt idx="602">
                  <c:v>557</c:v>
                </c:pt>
                <c:pt idx="603">
                  <c:v>557</c:v>
                </c:pt>
                <c:pt idx="604">
                  <c:v>557</c:v>
                </c:pt>
                <c:pt idx="605">
                  <c:v>557</c:v>
                </c:pt>
                <c:pt idx="606">
                  <c:v>557</c:v>
                </c:pt>
                <c:pt idx="607">
                  <c:v>570</c:v>
                </c:pt>
                <c:pt idx="608">
                  <c:v>573</c:v>
                </c:pt>
                <c:pt idx="609">
                  <c:v>572</c:v>
                </c:pt>
                <c:pt idx="610">
                  <c:v>572</c:v>
                </c:pt>
                <c:pt idx="611">
                  <c:v>576</c:v>
                </c:pt>
                <c:pt idx="612">
                  <c:v>579</c:v>
                </c:pt>
                <c:pt idx="613">
                  <c:v>579</c:v>
                </c:pt>
                <c:pt idx="614">
                  <c:v>580</c:v>
                </c:pt>
                <c:pt idx="615">
                  <c:v>580</c:v>
                </c:pt>
                <c:pt idx="616">
                  <c:v>583</c:v>
                </c:pt>
                <c:pt idx="617">
                  <c:v>585</c:v>
                </c:pt>
                <c:pt idx="618">
                  <c:v>586</c:v>
                </c:pt>
                <c:pt idx="619">
                  <c:v>587</c:v>
                </c:pt>
                <c:pt idx="620">
                  <c:v>588</c:v>
                </c:pt>
                <c:pt idx="621">
                  <c:v>588</c:v>
                </c:pt>
                <c:pt idx="622">
                  <c:v>588</c:v>
                </c:pt>
                <c:pt idx="623">
                  <c:v>590</c:v>
                </c:pt>
                <c:pt idx="624">
                  <c:v>599</c:v>
                </c:pt>
                <c:pt idx="625">
                  <c:v>599</c:v>
                </c:pt>
                <c:pt idx="626">
                  <c:v>599</c:v>
                </c:pt>
                <c:pt idx="627">
                  <c:v>598</c:v>
                </c:pt>
                <c:pt idx="628">
                  <c:v>598</c:v>
                </c:pt>
                <c:pt idx="629">
                  <c:v>598</c:v>
                </c:pt>
                <c:pt idx="630">
                  <c:v>598</c:v>
                </c:pt>
                <c:pt idx="631">
                  <c:v>597</c:v>
                </c:pt>
                <c:pt idx="632">
                  <c:v>597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602</c:v>
                </c:pt>
                <c:pt idx="641">
                  <c:v>602</c:v>
                </c:pt>
                <c:pt idx="642">
                  <c:v>602</c:v>
                </c:pt>
                <c:pt idx="643">
                  <c:v>602</c:v>
                </c:pt>
                <c:pt idx="644">
                  <c:v>602</c:v>
                </c:pt>
                <c:pt idx="645">
                  <c:v>603</c:v>
                </c:pt>
                <c:pt idx="646">
                  <c:v>607</c:v>
                </c:pt>
                <c:pt idx="647">
                  <c:v>612</c:v>
                </c:pt>
                <c:pt idx="648">
                  <c:v>619</c:v>
                </c:pt>
                <c:pt idx="649">
                  <c:v>619</c:v>
                </c:pt>
                <c:pt idx="650">
                  <c:v>624</c:v>
                </c:pt>
                <c:pt idx="651">
                  <c:v>624</c:v>
                </c:pt>
                <c:pt idx="652">
                  <c:v>624</c:v>
                </c:pt>
                <c:pt idx="653">
                  <c:v>631</c:v>
                </c:pt>
                <c:pt idx="654">
                  <c:v>631</c:v>
                </c:pt>
                <c:pt idx="655">
                  <c:v>638</c:v>
                </c:pt>
                <c:pt idx="656">
                  <c:v>644</c:v>
                </c:pt>
                <c:pt idx="657">
                  <c:v>652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654</c:v>
                </c:pt>
                <c:pt idx="662">
                  <c:v>654</c:v>
                </c:pt>
                <c:pt idx="663">
                  <c:v>654</c:v>
                </c:pt>
                <c:pt idx="664">
                  <c:v>654</c:v>
                </c:pt>
                <c:pt idx="665">
                  <c:v>654</c:v>
                </c:pt>
                <c:pt idx="666">
                  <c:v>654</c:v>
                </c:pt>
                <c:pt idx="667">
                  <c:v>655</c:v>
                </c:pt>
                <c:pt idx="668">
                  <c:v>655</c:v>
                </c:pt>
                <c:pt idx="669">
                  <c:v>656</c:v>
                </c:pt>
                <c:pt idx="670">
                  <c:v>656</c:v>
                </c:pt>
                <c:pt idx="671">
                  <c:v>656</c:v>
                </c:pt>
                <c:pt idx="672">
                  <c:v>656</c:v>
                </c:pt>
                <c:pt idx="673">
                  <c:v>656</c:v>
                </c:pt>
                <c:pt idx="674">
                  <c:v>656</c:v>
                </c:pt>
                <c:pt idx="675">
                  <c:v>656</c:v>
                </c:pt>
                <c:pt idx="676">
                  <c:v>656</c:v>
                </c:pt>
                <c:pt idx="677">
                  <c:v>656</c:v>
                </c:pt>
                <c:pt idx="678">
                  <c:v>656</c:v>
                </c:pt>
                <c:pt idx="679">
                  <c:v>656</c:v>
                </c:pt>
                <c:pt idx="680">
                  <c:v>656</c:v>
                </c:pt>
                <c:pt idx="681">
                  <c:v>656</c:v>
                </c:pt>
                <c:pt idx="682">
                  <c:v>656</c:v>
                </c:pt>
                <c:pt idx="683">
                  <c:v>656</c:v>
                </c:pt>
                <c:pt idx="684">
                  <c:v>656</c:v>
                </c:pt>
                <c:pt idx="685">
                  <c:v>656</c:v>
                </c:pt>
                <c:pt idx="686">
                  <c:v>656</c:v>
                </c:pt>
                <c:pt idx="687">
                  <c:v>656</c:v>
                </c:pt>
                <c:pt idx="688">
                  <c:v>660</c:v>
                </c:pt>
                <c:pt idx="689">
                  <c:v>663</c:v>
                </c:pt>
                <c:pt idx="690">
                  <c:v>665</c:v>
                </c:pt>
                <c:pt idx="691">
                  <c:v>665</c:v>
                </c:pt>
                <c:pt idx="692">
                  <c:v>668</c:v>
                </c:pt>
                <c:pt idx="693">
                  <c:v>669</c:v>
                </c:pt>
                <c:pt idx="694">
                  <c:v>669</c:v>
                </c:pt>
                <c:pt idx="695">
                  <c:v>669</c:v>
                </c:pt>
                <c:pt idx="696">
                  <c:v>669</c:v>
                </c:pt>
                <c:pt idx="697">
                  <c:v>669</c:v>
                </c:pt>
                <c:pt idx="698">
                  <c:v>678</c:v>
                </c:pt>
                <c:pt idx="699">
                  <c:v>678</c:v>
                </c:pt>
                <c:pt idx="700">
                  <c:v>678</c:v>
                </c:pt>
                <c:pt idx="701">
                  <c:v>678</c:v>
                </c:pt>
                <c:pt idx="702">
                  <c:v>678</c:v>
                </c:pt>
                <c:pt idx="703">
                  <c:v>678</c:v>
                </c:pt>
                <c:pt idx="704">
                  <c:v>678</c:v>
                </c:pt>
                <c:pt idx="705">
                  <c:v>678</c:v>
                </c:pt>
                <c:pt idx="706">
                  <c:v>678</c:v>
                </c:pt>
                <c:pt idx="707">
                  <c:v>678</c:v>
                </c:pt>
                <c:pt idx="708">
                  <c:v>684</c:v>
                </c:pt>
                <c:pt idx="709">
                  <c:v>684</c:v>
                </c:pt>
                <c:pt idx="710">
                  <c:v>684</c:v>
                </c:pt>
                <c:pt idx="711">
                  <c:v>684</c:v>
                </c:pt>
                <c:pt idx="712">
                  <c:v>686</c:v>
                </c:pt>
                <c:pt idx="713">
                  <c:v>686</c:v>
                </c:pt>
                <c:pt idx="714">
                  <c:v>692</c:v>
                </c:pt>
                <c:pt idx="715">
                  <c:v>692</c:v>
                </c:pt>
                <c:pt idx="716">
                  <c:v>692</c:v>
                </c:pt>
                <c:pt idx="717">
                  <c:v>692</c:v>
                </c:pt>
                <c:pt idx="718">
                  <c:v>692</c:v>
                </c:pt>
                <c:pt idx="719">
                  <c:v>692</c:v>
                </c:pt>
                <c:pt idx="720">
                  <c:v>695</c:v>
                </c:pt>
                <c:pt idx="721">
                  <c:v>695</c:v>
                </c:pt>
                <c:pt idx="722">
                  <c:v>697</c:v>
                </c:pt>
                <c:pt idx="723">
                  <c:v>697</c:v>
                </c:pt>
                <c:pt idx="724">
                  <c:v>703</c:v>
                </c:pt>
                <c:pt idx="725">
                  <c:v>703</c:v>
                </c:pt>
                <c:pt idx="726">
                  <c:v>704</c:v>
                </c:pt>
                <c:pt idx="727">
                  <c:v>705</c:v>
                </c:pt>
                <c:pt idx="728">
                  <c:v>706</c:v>
                </c:pt>
                <c:pt idx="729">
                  <c:v>706</c:v>
                </c:pt>
                <c:pt idx="730">
                  <c:v>706</c:v>
                </c:pt>
                <c:pt idx="731">
                  <c:v>706</c:v>
                </c:pt>
                <c:pt idx="732">
                  <c:v>714</c:v>
                </c:pt>
                <c:pt idx="733">
                  <c:v>714</c:v>
                </c:pt>
                <c:pt idx="734">
                  <c:v>714</c:v>
                </c:pt>
                <c:pt idx="735">
                  <c:v>715</c:v>
                </c:pt>
                <c:pt idx="736">
                  <c:v>715</c:v>
                </c:pt>
                <c:pt idx="737">
                  <c:v>718</c:v>
                </c:pt>
                <c:pt idx="738">
                  <c:v>723</c:v>
                </c:pt>
                <c:pt idx="739">
                  <c:v>735</c:v>
                </c:pt>
                <c:pt idx="740">
                  <c:v>738</c:v>
                </c:pt>
                <c:pt idx="741">
                  <c:v>738</c:v>
                </c:pt>
                <c:pt idx="742">
                  <c:v>743</c:v>
                </c:pt>
                <c:pt idx="743">
                  <c:v>743</c:v>
                </c:pt>
                <c:pt idx="744">
                  <c:v>743</c:v>
                </c:pt>
                <c:pt idx="745">
                  <c:v>743</c:v>
                </c:pt>
                <c:pt idx="746">
                  <c:v>746</c:v>
                </c:pt>
                <c:pt idx="747">
                  <c:v>746</c:v>
                </c:pt>
                <c:pt idx="748">
                  <c:v>746</c:v>
                </c:pt>
                <c:pt idx="749">
                  <c:v>746</c:v>
                </c:pt>
                <c:pt idx="750">
                  <c:v>746</c:v>
                </c:pt>
                <c:pt idx="751">
                  <c:v>746</c:v>
                </c:pt>
                <c:pt idx="752">
                  <c:v>746</c:v>
                </c:pt>
                <c:pt idx="753">
                  <c:v>746</c:v>
                </c:pt>
                <c:pt idx="754">
                  <c:v>746</c:v>
                </c:pt>
                <c:pt idx="755">
                  <c:v>746</c:v>
                </c:pt>
                <c:pt idx="756">
                  <c:v>746</c:v>
                </c:pt>
                <c:pt idx="757">
                  <c:v>746</c:v>
                </c:pt>
                <c:pt idx="758">
                  <c:v>749</c:v>
                </c:pt>
                <c:pt idx="759">
                  <c:v>749</c:v>
                </c:pt>
                <c:pt idx="760">
                  <c:v>751</c:v>
                </c:pt>
                <c:pt idx="761">
                  <c:v>756</c:v>
                </c:pt>
                <c:pt idx="762">
                  <c:v>756</c:v>
                </c:pt>
                <c:pt idx="763">
                  <c:v>756</c:v>
                </c:pt>
                <c:pt idx="764">
                  <c:v>756</c:v>
                </c:pt>
                <c:pt idx="765">
                  <c:v>760</c:v>
                </c:pt>
                <c:pt idx="766">
                  <c:v>761</c:v>
                </c:pt>
                <c:pt idx="767">
                  <c:v>763</c:v>
                </c:pt>
                <c:pt idx="768">
                  <c:v>764</c:v>
                </c:pt>
                <c:pt idx="769">
                  <c:v>764</c:v>
                </c:pt>
                <c:pt idx="770">
                  <c:v>764</c:v>
                </c:pt>
                <c:pt idx="771">
                  <c:v>764</c:v>
                </c:pt>
                <c:pt idx="772">
                  <c:v>768</c:v>
                </c:pt>
                <c:pt idx="773">
                  <c:v>768</c:v>
                </c:pt>
                <c:pt idx="774">
                  <c:v>768</c:v>
                </c:pt>
                <c:pt idx="775">
                  <c:v>768</c:v>
                </c:pt>
                <c:pt idx="776">
                  <c:v>768</c:v>
                </c:pt>
                <c:pt idx="777">
                  <c:v>768</c:v>
                </c:pt>
                <c:pt idx="778">
                  <c:v>768</c:v>
                </c:pt>
                <c:pt idx="779">
                  <c:v>768</c:v>
                </c:pt>
                <c:pt idx="780">
                  <c:v>767</c:v>
                </c:pt>
                <c:pt idx="781">
                  <c:v>774</c:v>
                </c:pt>
                <c:pt idx="782">
                  <c:v>774</c:v>
                </c:pt>
                <c:pt idx="783">
                  <c:v>774</c:v>
                </c:pt>
                <c:pt idx="784">
                  <c:v>777</c:v>
                </c:pt>
                <c:pt idx="785">
                  <c:v>777</c:v>
                </c:pt>
                <c:pt idx="786">
                  <c:v>777</c:v>
                </c:pt>
                <c:pt idx="787">
                  <c:v>777</c:v>
                </c:pt>
                <c:pt idx="788">
                  <c:v>779</c:v>
                </c:pt>
                <c:pt idx="789">
                  <c:v>780</c:v>
                </c:pt>
                <c:pt idx="790">
                  <c:v>780</c:v>
                </c:pt>
                <c:pt idx="791">
                  <c:v>780</c:v>
                </c:pt>
                <c:pt idx="792">
                  <c:v>780</c:v>
                </c:pt>
                <c:pt idx="793">
                  <c:v>790</c:v>
                </c:pt>
                <c:pt idx="794">
                  <c:v>796</c:v>
                </c:pt>
                <c:pt idx="795">
                  <c:v>796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804</c:v>
                </c:pt>
                <c:pt idx="800">
                  <c:v>804</c:v>
                </c:pt>
                <c:pt idx="801">
                  <c:v>804</c:v>
                </c:pt>
                <c:pt idx="802">
                  <c:v>804</c:v>
                </c:pt>
                <c:pt idx="803">
                  <c:v>804</c:v>
                </c:pt>
                <c:pt idx="804">
                  <c:v>804</c:v>
                </c:pt>
                <c:pt idx="805">
                  <c:v>804</c:v>
                </c:pt>
                <c:pt idx="806">
                  <c:v>805</c:v>
                </c:pt>
                <c:pt idx="807">
                  <c:v>805</c:v>
                </c:pt>
                <c:pt idx="808">
                  <c:v>805</c:v>
                </c:pt>
                <c:pt idx="809">
                  <c:v>807</c:v>
                </c:pt>
                <c:pt idx="810">
                  <c:v>807</c:v>
                </c:pt>
                <c:pt idx="811">
                  <c:v>807</c:v>
                </c:pt>
                <c:pt idx="812">
                  <c:v>807</c:v>
                </c:pt>
                <c:pt idx="813">
                  <c:v>807</c:v>
                </c:pt>
                <c:pt idx="814">
                  <c:v>807</c:v>
                </c:pt>
                <c:pt idx="815">
                  <c:v>814</c:v>
                </c:pt>
                <c:pt idx="816">
                  <c:v>814</c:v>
                </c:pt>
                <c:pt idx="817">
                  <c:v>814</c:v>
                </c:pt>
                <c:pt idx="818">
                  <c:v>814</c:v>
                </c:pt>
                <c:pt idx="819">
                  <c:v>814</c:v>
                </c:pt>
                <c:pt idx="820">
                  <c:v>814</c:v>
                </c:pt>
                <c:pt idx="821">
                  <c:v>814</c:v>
                </c:pt>
                <c:pt idx="822">
                  <c:v>814</c:v>
                </c:pt>
                <c:pt idx="823">
                  <c:v>814</c:v>
                </c:pt>
                <c:pt idx="824">
                  <c:v>814</c:v>
                </c:pt>
                <c:pt idx="825">
                  <c:v>814</c:v>
                </c:pt>
                <c:pt idx="826">
                  <c:v>815</c:v>
                </c:pt>
                <c:pt idx="827">
                  <c:v>815</c:v>
                </c:pt>
                <c:pt idx="828">
                  <c:v>815</c:v>
                </c:pt>
                <c:pt idx="829">
                  <c:v>815</c:v>
                </c:pt>
                <c:pt idx="830">
                  <c:v>815</c:v>
                </c:pt>
                <c:pt idx="831">
                  <c:v>815</c:v>
                </c:pt>
                <c:pt idx="832">
                  <c:v>815</c:v>
                </c:pt>
                <c:pt idx="833">
                  <c:v>815</c:v>
                </c:pt>
                <c:pt idx="834">
                  <c:v>815</c:v>
                </c:pt>
                <c:pt idx="835">
                  <c:v>816</c:v>
                </c:pt>
                <c:pt idx="836">
                  <c:v>822</c:v>
                </c:pt>
                <c:pt idx="837">
                  <c:v>822</c:v>
                </c:pt>
                <c:pt idx="838">
                  <c:v>822</c:v>
                </c:pt>
                <c:pt idx="839">
                  <c:v>822</c:v>
                </c:pt>
                <c:pt idx="840">
                  <c:v>822</c:v>
                </c:pt>
                <c:pt idx="841">
                  <c:v>833</c:v>
                </c:pt>
                <c:pt idx="842">
                  <c:v>833</c:v>
                </c:pt>
                <c:pt idx="843">
                  <c:v>833</c:v>
                </c:pt>
                <c:pt idx="844">
                  <c:v>833</c:v>
                </c:pt>
                <c:pt idx="845">
                  <c:v>836</c:v>
                </c:pt>
                <c:pt idx="846">
                  <c:v>836</c:v>
                </c:pt>
                <c:pt idx="847">
                  <c:v>836</c:v>
                </c:pt>
                <c:pt idx="848">
                  <c:v>837</c:v>
                </c:pt>
                <c:pt idx="849">
                  <c:v>837</c:v>
                </c:pt>
                <c:pt idx="850">
                  <c:v>837</c:v>
                </c:pt>
                <c:pt idx="851">
                  <c:v>837</c:v>
                </c:pt>
                <c:pt idx="852">
                  <c:v>837</c:v>
                </c:pt>
                <c:pt idx="853">
                  <c:v>838</c:v>
                </c:pt>
                <c:pt idx="854">
                  <c:v>838</c:v>
                </c:pt>
                <c:pt idx="855">
                  <c:v>839</c:v>
                </c:pt>
                <c:pt idx="856">
                  <c:v>839</c:v>
                </c:pt>
                <c:pt idx="857">
                  <c:v>839</c:v>
                </c:pt>
                <c:pt idx="858">
                  <c:v>839</c:v>
                </c:pt>
                <c:pt idx="859">
                  <c:v>841</c:v>
                </c:pt>
                <c:pt idx="860">
                  <c:v>842</c:v>
                </c:pt>
                <c:pt idx="861">
                  <c:v>842</c:v>
                </c:pt>
                <c:pt idx="862">
                  <c:v>842</c:v>
                </c:pt>
                <c:pt idx="863">
                  <c:v>842</c:v>
                </c:pt>
                <c:pt idx="864">
                  <c:v>842</c:v>
                </c:pt>
                <c:pt idx="865">
                  <c:v>842</c:v>
                </c:pt>
                <c:pt idx="866">
                  <c:v>842</c:v>
                </c:pt>
                <c:pt idx="867">
                  <c:v>843</c:v>
                </c:pt>
                <c:pt idx="868">
                  <c:v>843</c:v>
                </c:pt>
                <c:pt idx="869">
                  <c:v>843</c:v>
                </c:pt>
                <c:pt idx="870">
                  <c:v>843</c:v>
                </c:pt>
                <c:pt idx="871">
                  <c:v>843</c:v>
                </c:pt>
                <c:pt idx="872">
                  <c:v>845</c:v>
                </c:pt>
                <c:pt idx="873">
                  <c:v>845</c:v>
                </c:pt>
                <c:pt idx="874">
                  <c:v>845</c:v>
                </c:pt>
                <c:pt idx="875">
                  <c:v>845</c:v>
                </c:pt>
                <c:pt idx="876">
                  <c:v>845</c:v>
                </c:pt>
                <c:pt idx="877">
                  <c:v>845</c:v>
                </c:pt>
                <c:pt idx="878">
                  <c:v>845</c:v>
                </c:pt>
                <c:pt idx="879">
                  <c:v>845</c:v>
                </c:pt>
                <c:pt idx="880">
                  <c:v>845</c:v>
                </c:pt>
                <c:pt idx="881">
                  <c:v>845</c:v>
                </c:pt>
                <c:pt idx="882">
                  <c:v>845</c:v>
                </c:pt>
                <c:pt idx="883">
                  <c:v>845</c:v>
                </c:pt>
                <c:pt idx="884">
                  <c:v>853</c:v>
                </c:pt>
                <c:pt idx="885">
                  <c:v>854</c:v>
                </c:pt>
                <c:pt idx="886">
                  <c:v>854</c:v>
                </c:pt>
                <c:pt idx="887">
                  <c:v>858</c:v>
                </c:pt>
                <c:pt idx="888">
                  <c:v>858</c:v>
                </c:pt>
                <c:pt idx="889">
                  <c:v>858</c:v>
                </c:pt>
                <c:pt idx="890">
                  <c:v>860</c:v>
                </c:pt>
                <c:pt idx="891">
                  <c:v>860</c:v>
                </c:pt>
                <c:pt idx="892">
                  <c:v>863</c:v>
                </c:pt>
                <c:pt idx="893">
                  <c:v>863</c:v>
                </c:pt>
                <c:pt idx="894">
                  <c:v>872</c:v>
                </c:pt>
                <c:pt idx="895">
                  <c:v>872</c:v>
                </c:pt>
                <c:pt idx="896">
                  <c:v>871</c:v>
                </c:pt>
                <c:pt idx="897">
                  <c:v>873</c:v>
                </c:pt>
                <c:pt idx="898">
                  <c:v>873</c:v>
                </c:pt>
                <c:pt idx="899">
                  <c:v>872</c:v>
                </c:pt>
                <c:pt idx="900">
                  <c:v>872</c:v>
                </c:pt>
                <c:pt idx="901">
                  <c:v>872</c:v>
                </c:pt>
                <c:pt idx="902">
                  <c:v>873</c:v>
                </c:pt>
                <c:pt idx="903">
                  <c:v>873</c:v>
                </c:pt>
                <c:pt idx="904">
                  <c:v>875</c:v>
                </c:pt>
                <c:pt idx="905">
                  <c:v>875</c:v>
                </c:pt>
                <c:pt idx="906">
                  <c:v>875</c:v>
                </c:pt>
                <c:pt idx="907">
                  <c:v>875</c:v>
                </c:pt>
                <c:pt idx="908">
                  <c:v>875</c:v>
                </c:pt>
                <c:pt idx="909">
                  <c:v>876</c:v>
                </c:pt>
                <c:pt idx="910">
                  <c:v>876</c:v>
                </c:pt>
                <c:pt idx="911">
                  <c:v>892</c:v>
                </c:pt>
                <c:pt idx="912">
                  <c:v>894</c:v>
                </c:pt>
                <c:pt idx="913">
                  <c:v>896</c:v>
                </c:pt>
                <c:pt idx="914">
                  <c:v>908</c:v>
                </c:pt>
                <c:pt idx="915">
                  <c:v>910</c:v>
                </c:pt>
                <c:pt idx="916">
                  <c:v>910</c:v>
                </c:pt>
                <c:pt idx="917">
                  <c:v>912</c:v>
                </c:pt>
                <c:pt idx="918">
                  <c:v>912</c:v>
                </c:pt>
                <c:pt idx="919">
                  <c:v>912</c:v>
                </c:pt>
                <c:pt idx="920">
                  <c:v>913</c:v>
                </c:pt>
                <c:pt idx="921">
                  <c:v>929</c:v>
                </c:pt>
                <c:pt idx="922">
                  <c:v>929</c:v>
                </c:pt>
                <c:pt idx="923">
                  <c:v>929</c:v>
                </c:pt>
                <c:pt idx="924">
                  <c:v>932</c:v>
                </c:pt>
                <c:pt idx="925">
                  <c:v>932</c:v>
                </c:pt>
                <c:pt idx="926">
                  <c:v>932</c:v>
                </c:pt>
                <c:pt idx="927">
                  <c:v>932</c:v>
                </c:pt>
                <c:pt idx="928">
                  <c:v>932</c:v>
                </c:pt>
                <c:pt idx="929">
                  <c:v>932</c:v>
                </c:pt>
                <c:pt idx="930">
                  <c:v>935</c:v>
                </c:pt>
                <c:pt idx="931">
                  <c:v>936</c:v>
                </c:pt>
                <c:pt idx="932">
                  <c:v>936</c:v>
                </c:pt>
                <c:pt idx="933">
                  <c:v>936</c:v>
                </c:pt>
                <c:pt idx="934">
                  <c:v>937</c:v>
                </c:pt>
                <c:pt idx="935">
                  <c:v>937</c:v>
                </c:pt>
                <c:pt idx="936">
                  <c:v>938</c:v>
                </c:pt>
                <c:pt idx="937">
                  <c:v>938</c:v>
                </c:pt>
                <c:pt idx="938">
                  <c:v>938</c:v>
                </c:pt>
                <c:pt idx="939">
                  <c:v>941</c:v>
                </c:pt>
                <c:pt idx="940">
                  <c:v>941</c:v>
                </c:pt>
                <c:pt idx="941">
                  <c:v>951</c:v>
                </c:pt>
                <c:pt idx="942">
                  <c:v>951</c:v>
                </c:pt>
                <c:pt idx="943">
                  <c:v>951</c:v>
                </c:pt>
                <c:pt idx="944">
                  <c:v>951</c:v>
                </c:pt>
                <c:pt idx="945">
                  <c:v>952</c:v>
                </c:pt>
                <c:pt idx="946">
                  <c:v>952</c:v>
                </c:pt>
                <c:pt idx="947">
                  <c:v>957</c:v>
                </c:pt>
                <c:pt idx="948">
                  <c:v>957</c:v>
                </c:pt>
                <c:pt idx="949">
                  <c:v>957</c:v>
                </c:pt>
                <c:pt idx="950">
                  <c:v>957</c:v>
                </c:pt>
                <c:pt idx="951">
                  <c:v>957</c:v>
                </c:pt>
                <c:pt idx="952">
                  <c:v>957</c:v>
                </c:pt>
                <c:pt idx="953">
                  <c:v>958</c:v>
                </c:pt>
                <c:pt idx="954">
                  <c:v>967</c:v>
                </c:pt>
                <c:pt idx="955">
                  <c:v>970</c:v>
                </c:pt>
                <c:pt idx="956">
                  <c:v>970</c:v>
                </c:pt>
                <c:pt idx="957">
                  <c:v>970</c:v>
                </c:pt>
                <c:pt idx="958">
                  <c:v>970</c:v>
                </c:pt>
                <c:pt idx="959">
                  <c:v>970</c:v>
                </c:pt>
                <c:pt idx="960">
                  <c:v>972</c:v>
                </c:pt>
                <c:pt idx="961">
                  <c:v>974</c:v>
                </c:pt>
                <c:pt idx="962">
                  <c:v>976</c:v>
                </c:pt>
                <c:pt idx="963">
                  <c:v>980</c:v>
                </c:pt>
                <c:pt idx="964">
                  <c:v>980</c:v>
                </c:pt>
                <c:pt idx="965">
                  <c:v>982</c:v>
                </c:pt>
                <c:pt idx="966">
                  <c:v>984</c:v>
                </c:pt>
                <c:pt idx="967">
                  <c:v>986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990</c:v>
                </c:pt>
                <c:pt idx="972">
                  <c:v>992</c:v>
                </c:pt>
                <c:pt idx="973">
                  <c:v>996</c:v>
                </c:pt>
                <c:pt idx="974">
                  <c:v>996</c:v>
                </c:pt>
                <c:pt idx="975">
                  <c:v>999</c:v>
                </c:pt>
                <c:pt idx="976">
                  <c:v>1001</c:v>
                </c:pt>
                <c:pt idx="977">
                  <c:v>1001</c:v>
                </c:pt>
                <c:pt idx="978">
                  <c:v>1001</c:v>
                </c:pt>
                <c:pt idx="979">
                  <c:v>1001</c:v>
                </c:pt>
                <c:pt idx="980">
                  <c:v>1001</c:v>
                </c:pt>
                <c:pt idx="981">
                  <c:v>1001</c:v>
                </c:pt>
                <c:pt idx="982">
                  <c:v>1001</c:v>
                </c:pt>
                <c:pt idx="983">
                  <c:v>1005</c:v>
                </c:pt>
                <c:pt idx="984">
                  <c:v>1005</c:v>
                </c:pt>
                <c:pt idx="985">
                  <c:v>1005</c:v>
                </c:pt>
                <c:pt idx="986">
                  <c:v>1005</c:v>
                </c:pt>
                <c:pt idx="987">
                  <c:v>1005</c:v>
                </c:pt>
                <c:pt idx="988">
                  <c:v>1003</c:v>
                </c:pt>
                <c:pt idx="989">
                  <c:v>1003</c:v>
                </c:pt>
                <c:pt idx="990">
                  <c:v>1003</c:v>
                </c:pt>
                <c:pt idx="991">
                  <c:v>1003</c:v>
                </c:pt>
                <c:pt idx="992">
                  <c:v>1003</c:v>
                </c:pt>
                <c:pt idx="993">
                  <c:v>1003</c:v>
                </c:pt>
                <c:pt idx="994">
                  <c:v>1003</c:v>
                </c:pt>
                <c:pt idx="995">
                  <c:v>1003</c:v>
                </c:pt>
                <c:pt idx="996">
                  <c:v>1003</c:v>
                </c:pt>
                <c:pt idx="997">
                  <c:v>1003</c:v>
                </c:pt>
                <c:pt idx="998">
                  <c:v>1003</c:v>
                </c:pt>
                <c:pt idx="999">
                  <c:v>1003</c:v>
                </c:pt>
                <c:pt idx="1000">
                  <c:v>1003</c:v>
                </c:pt>
                <c:pt idx="1001">
                  <c:v>1003</c:v>
                </c:pt>
                <c:pt idx="1002">
                  <c:v>1004</c:v>
                </c:pt>
                <c:pt idx="1003">
                  <c:v>1016</c:v>
                </c:pt>
                <c:pt idx="1004">
                  <c:v>1016</c:v>
                </c:pt>
                <c:pt idx="1005">
                  <c:v>1016</c:v>
                </c:pt>
                <c:pt idx="1006">
                  <c:v>1019</c:v>
                </c:pt>
                <c:pt idx="1007">
                  <c:v>1021</c:v>
                </c:pt>
                <c:pt idx="1008">
                  <c:v>1027</c:v>
                </c:pt>
                <c:pt idx="1009">
                  <c:v>1027</c:v>
                </c:pt>
                <c:pt idx="1010">
                  <c:v>1028</c:v>
                </c:pt>
                <c:pt idx="1011">
                  <c:v>1028</c:v>
                </c:pt>
                <c:pt idx="1012">
                  <c:v>1028</c:v>
                </c:pt>
                <c:pt idx="1013">
                  <c:v>1032</c:v>
                </c:pt>
                <c:pt idx="1014">
                  <c:v>1033</c:v>
                </c:pt>
                <c:pt idx="1015">
                  <c:v>1033</c:v>
                </c:pt>
                <c:pt idx="1016">
                  <c:v>1034</c:v>
                </c:pt>
                <c:pt idx="1017">
                  <c:v>1034</c:v>
                </c:pt>
                <c:pt idx="1018">
                  <c:v>1034</c:v>
                </c:pt>
                <c:pt idx="1019">
                  <c:v>1034</c:v>
                </c:pt>
                <c:pt idx="1020">
                  <c:v>1034</c:v>
                </c:pt>
                <c:pt idx="1021">
                  <c:v>1034</c:v>
                </c:pt>
                <c:pt idx="1022">
                  <c:v>1034</c:v>
                </c:pt>
                <c:pt idx="1023">
                  <c:v>1034</c:v>
                </c:pt>
                <c:pt idx="1024">
                  <c:v>1034</c:v>
                </c:pt>
                <c:pt idx="1025">
                  <c:v>1034</c:v>
                </c:pt>
                <c:pt idx="1026">
                  <c:v>1034</c:v>
                </c:pt>
                <c:pt idx="1027">
                  <c:v>1034</c:v>
                </c:pt>
                <c:pt idx="1028">
                  <c:v>1034</c:v>
                </c:pt>
                <c:pt idx="1029">
                  <c:v>1034</c:v>
                </c:pt>
                <c:pt idx="1030">
                  <c:v>1034</c:v>
                </c:pt>
                <c:pt idx="1031">
                  <c:v>1034</c:v>
                </c:pt>
                <c:pt idx="1032">
                  <c:v>1034</c:v>
                </c:pt>
                <c:pt idx="1033">
                  <c:v>1034</c:v>
                </c:pt>
                <c:pt idx="1034">
                  <c:v>1034</c:v>
                </c:pt>
                <c:pt idx="1035">
                  <c:v>1034</c:v>
                </c:pt>
                <c:pt idx="1036">
                  <c:v>1034</c:v>
                </c:pt>
                <c:pt idx="1037">
                  <c:v>1034</c:v>
                </c:pt>
                <c:pt idx="1038">
                  <c:v>1036</c:v>
                </c:pt>
                <c:pt idx="1039">
                  <c:v>1036</c:v>
                </c:pt>
                <c:pt idx="1040">
                  <c:v>1036</c:v>
                </c:pt>
                <c:pt idx="1041">
                  <c:v>1036</c:v>
                </c:pt>
                <c:pt idx="1042">
                  <c:v>1037</c:v>
                </c:pt>
                <c:pt idx="1043">
                  <c:v>1037</c:v>
                </c:pt>
                <c:pt idx="1044">
                  <c:v>1037</c:v>
                </c:pt>
                <c:pt idx="1045">
                  <c:v>1037</c:v>
                </c:pt>
                <c:pt idx="1046">
                  <c:v>1038</c:v>
                </c:pt>
                <c:pt idx="1047">
                  <c:v>1038</c:v>
                </c:pt>
                <c:pt idx="1048">
                  <c:v>1038</c:v>
                </c:pt>
                <c:pt idx="1049">
                  <c:v>1038</c:v>
                </c:pt>
                <c:pt idx="1050">
                  <c:v>1038</c:v>
                </c:pt>
                <c:pt idx="1051">
                  <c:v>1038</c:v>
                </c:pt>
                <c:pt idx="1052">
                  <c:v>1038</c:v>
                </c:pt>
                <c:pt idx="1053">
                  <c:v>1038</c:v>
                </c:pt>
                <c:pt idx="1054">
                  <c:v>1041</c:v>
                </c:pt>
                <c:pt idx="1055">
                  <c:v>1041</c:v>
                </c:pt>
                <c:pt idx="1056">
                  <c:v>1041</c:v>
                </c:pt>
                <c:pt idx="1057">
                  <c:v>1042</c:v>
                </c:pt>
                <c:pt idx="1058">
                  <c:v>1042</c:v>
                </c:pt>
                <c:pt idx="1059">
                  <c:v>1043</c:v>
                </c:pt>
                <c:pt idx="1060">
                  <c:v>1043</c:v>
                </c:pt>
                <c:pt idx="1061">
                  <c:v>1043</c:v>
                </c:pt>
                <c:pt idx="1062">
                  <c:v>1043</c:v>
                </c:pt>
                <c:pt idx="1063">
                  <c:v>1043</c:v>
                </c:pt>
                <c:pt idx="1064">
                  <c:v>1043</c:v>
                </c:pt>
                <c:pt idx="1065">
                  <c:v>1051</c:v>
                </c:pt>
                <c:pt idx="1066">
                  <c:v>1054</c:v>
                </c:pt>
                <c:pt idx="1067">
                  <c:v>1055</c:v>
                </c:pt>
                <c:pt idx="1068">
                  <c:v>1055</c:v>
                </c:pt>
                <c:pt idx="1069">
                  <c:v>1055</c:v>
                </c:pt>
                <c:pt idx="1070">
                  <c:v>1055</c:v>
                </c:pt>
                <c:pt idx="1071">
                  <c:v>1062</c:v>
                </c:pt>
                <c:pt idx="1072">
                  <c:v>1062</c:v>
                </c:pt>
                <c:pt idx="1073">
                  <c:v>1073</c:v>
                </c:pt>
                <c:pt idx="1074">
                  <c:v>1073</c:v>
                </c:pt>
                <c:pt idx="1075">
                  <c:v>1073</c:v>
                </c:pt>
                <c:pt idx="1076">
                  <c:v>1072</c:v>
                </c:pt>
                <c:pt idx="1077">
                  <c:v>1072</c:v>
                </c:pt>
                <c:pt idx="1078">
                  <c:v>1077</c:v>
                </c:pt>
                <c:pt idx="1079">
                  <c:v>1077</c:v>
                </c:pt>
                <c:pt idx="1080">
                  <c:v>1077</c:v>
                </c:pt>
                <c:pt idx="1081">
                  <c:v>1077</c:v>
                </c:pt>
                <c:pt idx="1082">
                  <c:v>1077</c:v>
                </c:pt>
                <c:pt idx="1083">
                  <c:v>1081</c:v>
                </c:pt>
                <c:pt idx="1084">
                  <c:v>1081</c:v>
                </c:pt>
                <c:pt idx="1085">
                  <c:v>1081</c:v>
                </c:pt>
                <c:pt idx="1086">
                  <c:v>1081</c:v>
                </c:pt>
                <c:pt idx="1087">
                  <c:v>1081</c:v>
                </c:pt>
                <c:pt idx="1088">
                  <c:v>1085</c:v>
                </c:pt>
                <c:pt idx="1089">
                  <c:v>1088</c:v>
                </c:pt>
                <c:pt idx="1090">
                  <c:v>1088</c:v>
                </c:pt>
                <c:pt idx="1091">
                  <c:v>1089</c:v>
                </c:pt>
                <c:pt idx="1092">
                  <c:v>1089</c:v>
                </c:pt>
                <c:pt idx="1093">
                  <c:v>1090</c:v>
                </c:pt>
                <c:pt idx="1094">
                  <c:v>1088</c:v>
                </c:pt>
                <c:pt idx="1095">
                  <c:v>1088</c:v>
                </c:pt>
                <c:pt idx="1096">
                  <c:v>1090</c:v>
                </c:pt>
                <c:pt idx="1097">
                  <c:v>1090</c:v>
                </c:pt>
                <c:pt idx="1098">
                  <c:v>1090</c:v>
                </c:pt>
                <c:pt idx="1099">
                  <c:v>1090</c:v>
                </c:pt>
                <c:pt idx="1100">
                  <c:v>1090</c:v>
                </c:pt>
                <c:pt idx="1101">
                  <c:v>1090</c:v>
                </c:pt>
                <c:pt idx="1102">
                  <c:v>1090</c:v>
                </c:pt>
                <c:pt idx="1103">
                  <c:v>1090</c:v>
                </c:pt>
                <c:pt idx="1104">
                  <c:v>1094</c:v>
                </c:pt>
                <c:pt idx="1105">
                  <c:v>1096</c:v>
                </c:pt>
                <c:pt idx="1106">
                  <c:v>1094</c:v>
                </c:pt>
                <c:pt idx="1107">
                  <c:v>1096</c:v>
                </c:pt>
                <c:pt idx="1108">
                  <c:v>1096</c:v>
                </c:pt>
                <c:pt idx="1109">
                  <c:v>1098</c:v>
                </c:pt>
                <c:pt idx="1110">
                  <c:v>1096</c:v>
                </c:pt>
                <c:pt idx="1111">
                  <c:v>1098</c:v>
                </c:pt>
                <c:pt idx="1112">
                  <c:v>1097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1098</c:v>
                </c:pt>
                <c:pt idx="1121">
                  <c:v>1098</c:v>
                </c:pt>
                <c:pt idx="1122">
                  <c:v>1098</c:v>
                </c:pt>
                <c:pt idx="1123">
                  <c:v>1098</c:v>
                </c:pt>
                <c:pt idx="1124">
                  <c:v>1098</c:v>
                </c:pt>
                <c:pt idx="1125">
                  <c:v>1098</c:v>
                </c:pt>
                <c:pt idx="1126">
                  <c:v>1098</c:v>
                </c:pt>
                <c:pt idx="1127">
                  <c:v>1099</c:v>
                </c:pt>
                <c:pt idx="1128">
                  <c:v>1099</c:v>
                </c:pt>
                <c:pt idx="1129">
                  <c:v>1099</c:v>
                </c:pt>
                <c:pt idx="1130">
                  <c:v>1099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1106</c:v>
                </c:pt>
                <c:pt idx="1136">
                  <c:v>1106</c:v>
                </c:pt>
                <c:pt idx="1137">
                  <c:v>1105</c:v>
                </c:pt>
                <c:pt idx="1138">
                  <c:v>1105</c:v>
                </c:pt>
                <c:pt idx="1139">
                  <c:v>1105</c:v>
                </c:pt>
                <c:pt idx="1140">
                  <c:v>1110</c:v>
                </c:pt>
                <c:pt idx="1141">
                  <c:v>1110</c:v>
                </c:pt>
                <c:pt idx="1142">
                  <c:v>1118</c:v>
                </c:pt>
                <c:pt idx="1143">
                  <c:v>1118</c:v>
                </c:pt>
                <c:pt idx="1144">
                  <c:v>1120</c:v>
                </c:pt>
                <c:pt idx="1145">
                  <c:v>1121</c:v>
                </c:pt>
                <c:pt idx="1146">
                  <c:v>1121</c:v>
                </c:pt>
                <c:pt idx="1147">
                  <c:v>1121</c:v>
                </c:pt>
                <c:pt idx="1148">
                  <c:v>1121</c:v>
                </c:pt>
                <c:pt idx="1149">
                  <c:v>1121</c:v>
                </c:pt>
                <c:pt idx="1150">
                  <c:v>1121</c:v>
                </c:pt>
                <c:pt idx="1151">
                  <c:v>1122</c:v>
                </c:pt>
                <c:pt idx="1152">
                  <c:v>1122</c:v>
                </c:pt>
                <c:pt idx="1153">
                  <c:v>1123</c:v>
                </c:pt>
                <c:pt idx="1154">
                  <c:v>1123</c:v>
                </c:pt>
                <c:pt idx="1155">
                  <c:v>1122</c:v>
                </c:pt>
                <c:pt idx="1156">
                  <c:v>1122</c:v>
                </c:pt>
                <c:pt idx="1157">
                  <c:v>1122</c:v>
                </c:pt>
                <c:pt idx="1158">
                  <c:v>1122</c:v>
                </c:pt>
                <c:pt idx="1159">
                  <c:v>1122</c:v>
                </c:pt>
                <c:pt idx="1160">
                  <c:v>1122</c:v>
                </c:pt>
                <c:pt idx="1161">
                  <c:v>1122</c:v>
                </c:pt>
                <c:pt idx="1162">
                  <c:v>1136</c:v>
                </c:pt>
                <c:pt idx="1163">
                  <c:v>1136</c:v>
                </c:pt>
                <c:pt idx="1164">
                  <c:v>1136</c:v>
                </c:pt>
                <c:pt idx="1165">
                  <c:v>1137</c:v>
                </c:pt>
                <c:pt idx="1166">
                  <c:v>1137</c:v>
                </c:pt>
                <c:pt idx="1167">
                  <c:v>1137</c:v>
                </c:pt>
                <c:pt idx="1168">
                  <c:v>1137</c:v>
                </c:pt>
                <c:pt idx="1169">
                  <c:v>1137</c:v>
                </c:pt>
                <c:pt idx="1170">
                  <c:v>1137</c:v>
                </c:pt>
                <c:pt idx="1171">
                  <c:v>1138</c:v>
                </c:pt>
                <c:pt idx="1172">
                  <c:v>1138</c:v>
                </c:pt>
                <c:pt idx="1173">
                  <c:v>1138</c:v>
                </c:pt>
                <c:pt idx="1174">
                  <c:v>1138</c:v>
                </c:pt>
                <c:pt idx="1175">
                  <c:v>1154</c:v>
                </c:pt>
                <c:pt idx="1176">
                  <c:v>1154</c:v>
                </c:pt>
                <c:pt idx="1177">
                  <c:v>1154</c:v>
                </c:pt>
                <c:pt idx="1178">
                  <c:v>1157</c:v>
                </c:pt>
                <c:pt idx="1179">
                  <c:v>1158</c:v>
                </c:pt>
                <c:pt idx="1180">
                  <c:v>1162</c:v>
                </c:pt>
                <c:pt idx="1181">
                  <c:v>1162</c:v>
                </c:pt>
                <c:pt idx="1182">
                  <c:v>1162</c:v>
                </c:pt>
                <c:pt idx="1183">
                  <c:v>1164</c:v>
                </c:pt>
                <c:pt idx="1184">
                  <c:v>1163</c:v>
                </c:pt>
                <c:pt idx="1185">
                  <c:v>1165</c:v>
                </c:pt>
                <c:pt idx="1186">
                  <c:v>1165</c:v>
                </c:pt>
                <c:pt idx="1187">
                  <c:v>1170</c:v>
                </c:pt>
                <c:pt idx="1188">
                  <c:v>1170</c:v>
                </c:pt>
                <c:pt idx="1189">
                  <c:v>1170</c:v>
                </c:pt>
                <c:pt idx="1190">
                  <c:v>1170</c:v>
                </c:pt>
                <c:pt idx="1191">
                  <c:v>1170</c:v>
                </c:pt>
                <c:pt idx="1192">
                  <c:v>1170</c:v>
                </c:pt>
                <c:pt idx="1193">
                  <c:v>1177</c:v>
                </c:pt>
                <c:pt idx="1194">
                  <c:v>1180</c:v>
                </c:pt>
                <c:pt idx="1195">
                  <c:v>1180</c:v>
                </c:pt>
                <c:pt idx="1196">
                  <c:v>1180</c:v>
                </c:pt>
                <c:pt idx="1197">
                  <c:v>1183</c:v>
                </c:pt>
                <c:pt idx="1198">
                  <c:v>1183</c:v>
                </c:pt>
                <c:pt idx="1199">
                  <c:v>1183</c:v>
                </c:pt>
                <c:pt idx="1200">
                  <c:v>1183</c:v>
                </c:pt>
                <c:pt idx="1201">
                  <c:v>1184</c:v>
                </c:pt>
                <c:pt idx="1202">
                  <c:v>1184</c:v>
                </c:pt>
                <c:pt idx="1203">
                  <c:v>1184</c:v>
                </c:pt>
                <c:pt idx="1204">
                  <c:v>1184</c:v>
                </c:pt>
                <c:pt idx="1205">
                  <c:v>1188</c:v>
                </c:pt>
                <c:pt idx="1206">
                  <c:v>1189</c:v>
                </c:pt>
                <c:pt idx="1207">
                  <c:v>1189</c:v>
                </c:pt>
                <c:pt idx="1208">
                  <c:v>1196</c:v>
                </c:pt>
                <c:pt idx="1209">
                  <c:v>1196</c:v>
                </c:pt>
                <c:pt idx="1210">
                  <c:v>1195</c:v>
                </c:pt>
                <c:pt idx="1211">
                  <c:v>1196</c:v>
                </c:pt>
                <c:pt idx="1212">
                  <c:v>1195</c:v>
                </c:pt>
                <c:pt idx="1213">
                  <c:v>1195</c:v>
                </c:pt>
                <c:pt idx="1214">
                  <c:v>1196</c:v>
                </c:pt>
                <c:pt idx="1215">
                  <c:v>1196</c:v>
                </c:pt>
                <c:pt idx="1216">
                  <c:v>1196</c:v>
                </c:pt>
                <c:pt idx="1217">
                  <c:v>1196</c:v>
                </c:pt>
                <c:pt idx="1218">
                  <c:v>1196</c:v>
                </c:pt>
                <c:pt idx="1219">
                  <c:v>1196</c:v>
                </c:pt>
                <c:pt idx="1220">
                  <c:v>1196</c:v>
                </c:pt>
                <c:pt idx="1221">
                  <c:v>1198</c:v>
                </c:pt>
                <c:pt idx="1222">
                  <c:v>1198</c:v>
                </c:pt>
                <c:pt idx="1223">
                  <c:v>1202</c:v>
                </c:pt>
                <c:pt idx="1224">
                  <c:v>1203</c:v>
                </c:pt>
                <c:pt idx="1225">
                  <c:v>1199</c:v>
                </c:pt>
                <c:pt idx="1226">
                  <c:v>1203</c:v>
                </c:pt>
                <c:pt idx="1227">
                  <c:v>1203</c:v>
                </c:pt>
                <c:pt idx="1228">
                  <c:v>1203</c:v>
                </c:pt>
                <c:pt idx="1229">
                  <c:v>1203</c:v>
                </c:pt>
                <c:pt idx="1230">
                  <c:v>1203</c:v>
                </c:pt>
                <c:pt idx="1231">
                  <c:v>1203</c:v>
                </c:pt>
                <c:pt idx="1232">
                  <c:v>1203</c:v>
                </c:pt>
                <c:pt idx="1233">
                  <c:v>1203</c:v>
                </c:pt>
                <c:pt idx="1234">
                  <c:v>1204</c:v>
                </c:pt>
                <c:pt idx="1235">
                  <c:v>1204</c:v>
                </c:pt>
                <c:pt idx="1236">
                  <c:v>1204</c:v>
                </c:pt>
                <c:pt idx="1237">
                  <c:v>1207</c:v>
                </c:pt>
                <c:pt idx="1238">
                  <c:v>1215</c:v>
                </c:pt>
                <c:pt idx="1239">
                  <c:v>1215</c:v>
                </c:pt>
                <c:pt idx="1240">
                  <c:v>1215</c:v>
                </c:pt>
                <c:pt idx="1241">
                  <c:v>1215</c:v>
                </c:pt>
                <c:pt idx="1242">
                  <c:v>1220</c:v>
                </c:pt>
                <c:pt idx="1243">
                  <c:v>1223</c:v>
                </c:pt>
                <c:pt idx="1244">
                  <c:v>1223</c:v>
                </c:pt>
                <c:pt idx="1245">
                  <c:v>1223</c:v>
                </c:pt>
                <c:pt idx="1246">
                  <c:v>1226</c:v>
                </c:pt>
                <c:pt idx="1247">
                  <c:v>1226</c:v>
                </c:pt>
                <c:pt idx="1248">
                  <c:v>1228</c:v>
                </c:pt>
                <c:pt idx="1249">
                  <c:v>1232</c:v>
                </c:pt>
                <c:pt idx="1250">
                  <c:v>1232</c:v>
                </c:pt>
                <c:pt idx="1251">
                  <c:v>1232</c:v>
                </c:pt>
                <c:pt idx="1252">
                  <c:v>1232</c:v>
                </c:pt>
                <c:pt idx="1253">
                  <c:v>1232</c:v>
                </c:pt>
                <c:pt idx="1254">
                  <c:v>1232</c:v>
                </c:pt>
                <c:pt idx="1255">
                  <c:v>1232</c:v>
                </c:pt>
                <c:pt idx="1256">
                  <c:v>1232</c:v>
                </c:pt>
                <c:pt idx="1257">
                  <c:v>1233</c:v>
                </c:pt>
                <c:pt idx="1258">
                  <c:v>1233</c:v>
                </c:pt>
                <c:pt idx="1259">
                  <c:v>1233</c:v>
                </c:pt>
                <c:pt idx="1260">
                  <c:v>1233</c:v>
                </c:pt>
                <c:pt idx="1261">
                  <c:v>1233</c:v>
                </c:pt>
                <c:pt idx="1262">
                  <c:v>1234</c:v>
                </c:pt>
                <c:pt idx="1263">
                  <c:v>1234</c:v>
                </c:pt>
                <c:pt idx="1264">
                  <c:v>1234</c:v>
                </c:pt>
                <c:pt idx="1265">
                  <c:v>1234</c:v>
                </c:pt>
                <c:pt idx="1266">
                  <c:v>1241</c:v>
                </c:pt>
                <c:pt idx="1267">
                  <c:v>1241</c:v>
                </c:pt>
                <c:pt idx="1268">
                  <c:v>1241</c:v>
                </c:pt>
                <c:pt idx="1269">
                  <c:v>1241</c:v>
                </c:pt>
                <c:pt idx="1270">
                  <c:v>1241</c:v>
                </c:pt>
                <c:pt idx="1271">
                  <c:v>1240</c:v>
                </c:pt>
                <c:pt idx="1272">
                  <c:v>1240</c:v>
                </c:pt>
                <c:pt idx="1273">
                  <c:v>1241</c:v>
                </c:pt>
                <c:pt idx="1274">
                  <c:v>1241</c:v>
                </c:pt>
                <c:pt idx="1275">
                  <c:v>1241</c:v>
                </c:pt>
                <c:pt idx="1276">
                  <c:v>1242</c:v>
                </c:pt>
                <c:pt idx="1277">
                  <c:v>1242</c:v>
                </c:pt>
                <c:pt idx="1278">
                  <c:v>1242</c:v>
                </c:pt>
                <c:pt idx="1279">
                  <c:v>1242</c:v>
                </c:pt>
                <c:pt idx="1280">
                  <c:v>1242</c:v>
                </c:pt>
                <c:pt idx="1281">
                  <c:v>1242</c:v>
                </c:pt>
                <c:pt idx="1282">
                  <c:v>1242</c:v>
                </c:pt>
                <c:pt idx="1283">
                  <c:v>1242</c:v>
                </c:pt>
                <c:pt idx="1284">
                  <c:v>1242</c:v>
                </c:pt>
                <c:pt idx="1285">
                  <c:v>1244</c:v>
                </c:pt>
                <c:pt idx="1286">
                  <c:v>1258</c:v>
                </c:pt>
                <c:pt idx="1287">
                  <c:v>1258</c:v>
                </c:pt>
                <c:pt idx="1288">
                  <c:v>1258</c:v>
                </c:pt>
                <c:pt idx="1289">
                  <c:v>1258</c:v>
                </c:pt>
                <c:pt idx="1290">
                  <c:v>1258</c:v>
                </c:pt>
                <c:pt idx="1291">
                  <c:v>1258</c:v>
                </c:pt>
                <c:pt idx="1292">
                  <c:v>1258</c:v>
                </c:pt>
                <c:pt idx="1293">
                  <c:v>1258</c:v>
                </c:pt>
                <c:pt idx="1294">
                  <c:v>1258</c:v>
                </c:pt>
                <c:pt idx="1295">
                  <c:v>1258</c:v>
                </c:pt>
                <c:pt idx="1296">
                  <c:v>1258</c:v>
                </c:pt>
                <c:pt idx="1297">
                  <c:v>1258</c:v>
                </c:pt>
                <c:pt idx="1298">
                  <c:v>1258</c:v>
                </c:pt>
                <c:pt idx="1299">
                  <c:v>1258</c:v>
                </c:pt>
                <c:pt idx="1300">
                  <c:v>1258</c:v>
                </c:pt>
                <c:pt idx="1301">
                  <c:v>1258</c:v>
                </c:pt>
                <c:pt idx="1302">
                  <c:v>1258</c:v>
                </c:pt>
                <c:pt idx="1303">
                  <c:v>1267</c:v>
                </c:pt>
                <c:pt idx="1304">
                  <c:v>1267</c:v>
                </c:pt>
                <c:pt idx="1305">
                  <c:v>1267</c:v>
                </c:pt>
                <c:pt idx="1306">
                  <c:v>1267</c:v>
                </c:pt>
                <c:pt idx="1307">
                  <c:v>1267</c:v>
                </c:pt>
                <c:pt idx="1308">
                  <c:v>1267</c:v>
                </c:pt>
                <c:pt idx="1309">
                  <c:v>1267</c:v>
                </c:pt>
                <c:pt idx="1310">
                  <c:v>1267</c:v>
                </c:pt>
                <c:pt idx="1311">
                  <c:v>1267</c:v>
                </c:pt>
                <c:pt idx="1312">
                  <c:v>1267</c:v>
                </c:pt>
                <c:pt idx="1313">
                  <c:v>1267</c:v>
                </c:pt>
                <c:pt idx="1314">
                  <c:v>1272</c:v>
                </c:pt>
                <c:pt idx="1315">
                  <c:v>1272</c:v>
                </c:pt>
                <c:pt idx="1316">
                  <c:v>1272</c:v>
                </c:pt>
                <c:pt idx="1317">
                  <c:v>1278</c:v>
                </c:pt>
                <c:pt idx="1318">
                  <c:v>1284</c:v>
                </c:pt>
                <c:pt idx="1319">
                  <c:v>1300</c:v>
                </c:pt>
                <c:pt idx="1320">
                  <c:v>1300</c:v>
                </c:pt>
                <c:pt idx="1321">
                  <c:v>1300</c:v>
                </c:pt>
                <c:pt idx="1322">
                  <c:v>1300</c:v>
                </c:pt>
                <c:pt idx="1323">
                  <c:v>1300</c:v>
                </c:pt>
                <c:pt idx="1324">
                  <c:v>1302</c:v>
                </c:pt>
                <c:pt idx="1325">
                  <c:v>1302</c:v>
                </c:pt>
                <c:pt idx="1326">
                  <c:v>1302</c:v>
                </c:pt>
                <c:pt idx="1327">
                  <c:v>1302</c:v>
                </c:pt>
                <c:pt idx="1328">
                  <c:v>1302</c:v>
                </c:pt>
                <c:pt idx="1329">
                  <c:v>1302</c:v>
                </c:pt>
                <c:pt idx="1330">
                  <c:v>1302</c:v>
                </c:pt>
                <c:pt idx="1331">
                  <c:v>1302</c:v>
                </c:pt>
                <c:pt idx="1332">
                  <c:v>1302</c:v>
                </c:pt>
                <c:pt idx="1333">
                  <c:v>1307</c:v>
                </c:pt>
                <c:pt idx="1334">
                  <c:v>1307</c:v>
                </c:pt>
                <c:pt idx="1335">
                  <c:v>1307</c:v>
                </c:pt>
                <c:pt idx="1336">
                  <c:v>1307</c:v>
                </c:pt>
                <c:pt idx="1337">
                  <c:v>1311</c:v>
                </c:pt>
                <c:pt idx="1338">
                  <c:v>1311</c:v>
                </c:pt>
                <c:pt idx="1339">
                  <c:v>1314</c:v>
                </c:pt>
                <c:pt idx="1340">
                  <c:v>1314</c:v>
                </c:pt>
                <c:pt idx="1341">
                  <c:v>1314</c:v>
                </c:pt>
                <c:pt idx="1342">
                  <c:v>1314</c:v>
                </c:pt>
                <c:pt idx="1343">
                  <c:v>1314</c:v>
                </c:pt>
                <c:pt idx="1344">
                  <c:v>1314</c:v>
                </c:pt>
                <c:pt idx="1345">
                  <c:v>1314</c:v>
                </c:pt>
                <c:pt idx="1346">
                  <c:v>1314</c:v>
                </c:pt>
                <c:pt idx="1347">
                  <c:v>1314</c:v>
                </c:pt>
                <c:pt idx="1348">
                  <c:v>1317</c:v>
                </c:pt>
                <c:pt idx="1349">
                  <c:v>1319</c:v>
                </c:pt>
                <c:pt idx="1350">
                  <c:v>1319</c:v>
                </c:pt>
                <c:pt idx="1351">
                  <c:v>1319</c:v>
                </c:pt>
                <c:pt idx="1352">
                  <c:v>1319</c:v>
                </c:pt>
                <c:pt idx="1353">
                  <c:v>1318</c:v>
                </c:pt>
                <c:pt idx="1354">
                  <c:v>1318</c:v>
                </c:pt>
                <c:pt idx="1355">
                  <c:v>1318</c:v>
                </c:pt>
                <c:pt idx="1356">
                  <c:v>1318</c:v>
                </c:pt>
                <c:pt idx="1357">
                  <c:v>1318</c:v>
                </c:pt>
                <c:pt idx="1358">
                  <c:v>1318</c:v>
                </c:pt>
                <c:pt idx="1359">
                  <c:v>1318</c:v>
                </c:pt>
                <c:pt idx="1360">
                  <c:v>1318</c:v>
                </c:pt>
                <c:pt idx="1361">
                  <c:v>1321</c:v>
                </c:pt>
                <c:pt idx="1362">
                  <c:v>1321</c:v>
                </c:pt>
                <c:pt idx="1363">
                  <c:v>1321</c:v>
                </c:pt>
                <c:pt idx="1364">
                  <c:v>1321</c:v>
                </c:pt>
                <c:pt idx="1365">
                  <c:v>1321</c:v>
                </c:pt>
                <c:pt idx="1366">
                  <c:v>1321</c:v>
                </c:pt>
                <c:pt idx="1367">
                  <c:v>1321</c:v>
                </c:pt>
                <c:pt idx="1368">
                  <c:v>1321</c:v>
                </c:pt>
                <c:pt idx="1369">
                  <c:v>1321</c:v>
                </c:pt>
                <c:pt idx="1370">
                  <c:v>1321</c:v>
                </c:pt>
                <c:pt idx="1371">
                  <c:v>1321</c:v>
                </c:pt>
                <c:pt idx="1372">
                  <c:v>1321</c:v>
                </c:pt>
                <c:pt idx="1373">
                  <c:v>1321</c:v>
                </c:pt>
                <c:pt idx="1374">
                  <c:v>1321</c:v>
                </c:pt>
                <c:pt idx="1375">
                  <c:v>1321</c:v>
                </c:pt>
                <c:pt idx="1376">
                  <c:v>1321</c:v>
                </c:pt>
                <c:pt idx="1377">
                  <c:v>1321</c:v>
                </c:pt>
                <c:pt idx="1378">
                  <c:v>1322</c:v>
                </c:pt>
                <c:pt idx="1379">
                  <c:v>1324</c:v>
                </c:pt>
                <c:pt idx="1380">
                  <c:v>1324</c:v>
                </c:pt>
                <c:pt idx="1381">
                  <c:v>1324</c:v>
                </c:pt>
                <c:pt idx="1382">
                  <c:v>1324</c:v>
                </c:pt>
                <c:pt idx="1383">
                  <c:v>1324</c:v>
                </c:pt>
                <c:pt idx="1384">
                  <c:v>1324</c:v>
                </c:pt>
                <c:pt idx="1385">
                  <c:v>1324</c:v>
                </c:pt>
                <c:pt idx="1386">
                  <c:v>1324</c:v>
                </c:pt>
                <c:pt idx="1387">
                  <c:v>1324</c:v>
                </c:pt>
                <c:pt idx="1388">
                  <c:v>1324</c:v>
                </c:pt>
                <c:pt idx="1389">
                  <c:v>1324</c:v>
                </c:pt>
                <c:pt idx="1390">
                  <c:v>1325</c:v>
                </c:pt>
                <c:pt idx="1391">
                  <c:v>1325</c:v>
                </c:pt>
                <c:pt idx="1392">
                  <c:v>1325</c:v>
                </c:pt>
                <c:pt idx="1393">
                  <c:v>1325</c:v>
                </c:pt>
                <c:pt idx="1394">
                  <c:v>1325</c:v>
                </c:pt>
                <c:pt idx="1395">
                  <c:v>1325</c:v>
                </c:pt>
                <c:pt idx="1396">
                  <c:v>1325</c:v>
                </c:pt>
                <c:pt idx="1397">
                  <c:v>1325</c:v>
                </c:pt>
                <c:pt idx="1398">
                  <c:v>1325</c:v>
                </c:pt>
                <c:pt idx="1399">
                  <c:v>1325</c:v>
                </c:pt>
                <c:pt idx="1400">
                  <c:v>1325</c:v>
                </c:pt>
                <c:pt idx="1401">
                  <c:v>1325</c:v>
                </c:pt>
                <c:pt idx="1402">
                  <c:v>1325</c:v>
                </c:pt>
                <c:pt idx="1403">
                  <c:v>1325</c:v>
                </c:pt>
                <c:pt idx="1404">
                  <c:v>1325</c:v>
                </c:pt>
                <c:pt idx="1405">
                  <c:v>1325</c:v>
                </c:pt>
                <c:pt idx="1406">
                  <c:v>1325</c:v>
                </c:pt>
                <c:pt idx="1407">
                  <c:v>1325</c:v>
                </c:pt>
                <c:pt idx="1408">
                  <c:v>1325</c:v>
                </c:pt>
                <c:pt idx="1409">
                  <c:v>1325</c:v>
                </c:pt>
                <c:pt idx="1410">
                  <c:v>1325</c:v>
                </c:pt>
                <c:pt idx="1411">
                  <c:v>1325</c:v>
                </c:pt>
                <c:pt idx="1412">
                  <c:v>1325</c:v>
                </c:pt>
                <c:pt idx="1413">
                  <c:v>1325</c:v>
                </c:pt>
                <c:pt idx="1414">
                  <c:v>1328</c:v>
                </c:pt>
                <c:pt idx="1415">
                  <c:v>1328</c:v>
                </c:pt>
                <c:pt idx="1416">
                  <c:v>1328</c:v>
                </c:pt>
                <c:pt idx="1417">
                  <c:v>1328</c:v>
                </c:pt>
                <c:pt idx="1418">
                  <c:v>1328</c:v>
                </c:pt>
                <c:pt idx="1419">
                  <c:v>1328</c:v>
                </c:pt>
                <c:pt idx="1420">
                  <c:v>1328</c:v>
                </c:pt>
                <c:pt idx="1421">
                  <c:v>1328</c:v>
                </c:pt>
                <c:pt idx="1422">
                  <c:v>1328</c:v>
                </c:pt>
                <c:pt idx="1423">
                  <c:v>1328</c:v>
                </c:pt>
                <c:pt idx="1424">
                  <c:v>1332</c:v>
                </c:pt>
                <c:pt idx="1425">
                  <c:v>1332</c:v>
                </c:pt>
                <c:pt idx="1426">
                  <c:v>1338</c:v>
                </c:pt>
                <c:pt idx="1427">
                  <c:v>1338</c:v>
                </c:pt>
                <c:pt idx="1428">
                  <c:v>1339</c:v>
                </c:pt>
                <c:pt idx="1429">
                  <c:v>1339</c:v>
                </c:pt>
                <c:pt idx="1430">
                  <c:v>1339</c:v>
                </c:pt>
                <c:pt idx="1431">
                  <c:v>1339</c:v>
                </c:pt>
                <c:pt idx="1432">
                  <c:v>1339</c:v>
                </c:pt>
                <c:pt idx="1433">
                  <c:v>1340</c:v>
                </c:pt>
                <c:pt idx="1434">
                  <c:v>1340</c:v>
                </c:pt>
                <c:pt idx="1435">
                  <c:v>1340</c:v>
                </c:pt>
                <c:pt idx="1436">
                  <c:v>1340</c:v>
                </c:pt>
                <c:pt idx="1437">
                  <c:v>1340</c:v>
                </c:pt>
                <c:pt idx="1438">
                  <c:v>1340</c:v>
                </c:pt>
                <c:pt idx="1439">
                  <c:v>1340</c:v>
                </c:pt>
                <c:pt idx="1440">
                  <c:v>1340</c:v>
                </c:pt>
                <c:pt idx="1441">
                  <c:v>1340</c:v>
                </c:pt>
                <c:pt idx="1442">
                  <c:v>1340</c:v>
                </c:pt>
                <c:pt idx="1443">
                  <c:v>1340</c:v>
                </c:pt>
                <c:pt idx="1444">
                  <c:v>1339</c:v>
                </c:pt>
                <c:pt idx="1445">
                  <c:v>1339</c:v>
                </c:pt>
                <c:pt idx="1446">
                  <c:v>1339</c:v>
                </c:pt>
                <c:pt idx="1447">
                  <c:v>1339</c:v>
                </c:pt>
                <c:pt idx="1448">
                  <c:v>1339</c:v>
                </c:pt>
                <c:pt idx="1449">
                  <c:v>1339</c:v>
                </c:pt>
                <c:pt idx="1450">
                  <c:v>1339</c:v>
                </c:pt>
                <c:pt idx="1451">
                  <c:v>1339</c:v>
                </c:pt>
                <c:pt idx="1452">
                  <c:v>1339</c:v>
                </c:pt>
                <c:pt idx="1453">
                  <c:v>1339</c:v>
                </c:pt>
                <c:pt idx="1454">
                  <c:v>1340</c:v>
                </c:pt>
                <c:pt idx="1455">
                  <c:v>1340</c:v>
                </c:pt>
                <c:pt idx="1456">
                  <c:v>1340</c:v>
                </c:pt>
                <c:pt idx="1457">
                  <c:v>1340</c:v>
                </c:pt>
                <c:pt idx="1458">
                  <c:v>1340</c:v>
                </c:pt>
                <c:pt idx="1459">
                  <c:v>1347</c:v>
                </c:pt>
                <c:pt idx="1460">
                  <c:v>1352</c:v>
                </c:pt>
                <c:pt idx="1461">
                  <c:v>1352</c:v>
                </c:pt>
                <c:pt idx="1462">
                  <c:v>1352</c:v>
                </c:pt>
                <c:pt idx="1463">
                  <c:v>1352</c:v>
                </c:pt>
                <c:pt idx="1464">
                  <c:v>1352</c:v>
                </c:pt>
                <c:pt idx="1465">
                  <c:v>1352</c:v>
                </c:pt>
                <c:pt idx="1466">
                  <c:v>1352</c:v>
                </c:pt>
                <c:pt idx="1467">
                  <c:v>1352</c:v>
                </c:pt>
                <c:pt idx="1468">
                  <c:v>1352</c:v>
                </c:pt>
                <c:pt idx="1469">
                  <c:v>1354</c:v>
                </c:pt>
                <c:pt idx="1470">
                  <c:v>1354</c:v>
                </c:pt>
                <c:pt idx="1471">
                  <c:v>1354</c:v>
                </c:pt>
                <c:pt idx="1472">
                  <c:v>1355</c:v>
                </c:pt>
                <c:pt idx="1473">
                  <c:v>1355</c:v>
                </c:pt>
                <c:pt idx="1474">
                  <c:v>1355</c:v>
                </c:pt>
                <c:pt idx="1475">
                  <c:v>1355</c:v>
                </c:pt>
                <c:pt idx="1476">
                  <c:v>1361</c:v>
                </c:pt>
                <c:pt idx="1477">
                  <c:v>1361</c:v>
                </c:pt>
                <c:pt idx="1478">
                  <c:v>1361</c:v>
                </c:pt>
                <c:pt idx="1479">
                  <c:v>1361</c:v>
                </c:pt>
                <c:pt idx="1480">
                  <c:v>1361</c:v>
                </c:pt>
                <c:pt idx="1481">
                  <c:v>1361</c:v>
                </c:pt>
                <c:pt idx="1482">
                  <c:v>1361</c:v>
                </c:pt>
                <c:pt idx="1483">
                  <c:v>1362</c:v>
                </c:pt>
                <c:pt idx="1484">
                  <c:v>1362</c:v>
                </c:pt>
                <c:pt idx="1485">
                  <c:v>1363</c:v>
                </c:pt>
                <c:pt idx="1486">
                  <c:v>1363</c:v>
                </c:pt>
                <c:pt idx="1487">
                  <c:v>1363</c:v>
                </c:pt>
                <c:pt idx="1488">
                  <c:v>1363</c:v>
                </c:pt>
                <c:pt idx="1489">
                  <c:v>1358</c:v>
                </c:pt>
                <c:pt idx="1490">
                  <c:v>1358</c:v>
                </c:pt>
                <c:pt idx="1491">
                  <c:v>1360</c:v>
                </c:pt>
                <c:pt idx="1492">
                  <c:v>1364</c:v>
                </c:pt>
                <c:pt idx="1493">
                  <c:v>1362</c:v>
                </c:pt>
                <c:pt idx="1494">
                  <c:v>1364</c:v>
                </c:pt>
                <c:pt idx="1495">
                  <c:v>1364</c:v>
                </c:pt>
                <c:pt idx="1496">
                  <c:v>1364</c:v>
                </c:pt>
                <c:pt idx="1497">
                  <c:v>1364</c:v>
                </c:pt>
                <c:pt idx="1498">
                  <c:v>1364</c:v>
                </c:pt>
                <c:pt idx="1499">
                  <c:v>1364</c:v>
                </c:pt>
                <c:pt idx="1500">
                  <c:v>1367</c:v>
                </c:pt>
                <c:pt idx="1501">
                  <c:v>1367</c:v>
                </c:pt>
                <c:pt idx="1502">
                  <c:v>1367</c:v>
                </c:pt>
                <c:pt idx="1503">
                  <c:v>1367</c:v>
                </c:pt>
                <c:pt idx="1504">
                  <c:v>1369</c:v>
                </c:pt>
                <c:pt idx="1505">
                  <c:v>1375</c:v>
                </c:pt>
                <c:pt idx="1506">
                  <c:v>1375</c:v>
                </c:pt>
                <c:pt idx="1507">
                  <c:v>1375</c:v>
                </c:pt>
                <c:pt idx="1508">
                  <c:v>1375</c:v>
                </c:pt>
                <c:pt idx="1509">
                  <c:v>1376</c:v>
                </c:pt>
                <c:pt idx="1510">
                  <c:v>1376</c:v>
                </c:pt>
                <c:pt idx="1511">
                  <c:v>1376</c:v>
                </c:pt>
                <c:pt idx="1512">
                  <c:v>1376</c:v>
                </c:pt>
                <c:pt idx="1513">
                  <c:v>1377</c:v>
                </c:pt>
                <c:pt idx="1514">
                  <c:v>1377</c:v>
                </c:pt>
                <c:pt idx="1515">
                  <c:v>1377</c:v>
                </c:pt>
                <c:pt idx="1516">
                  <c:v>1380</c:v>
                </c:pt>
                <c:pt idx="1517">
                  <c:v>1380</c:v>
                </c:pt>
                <c:pt idx="1518">
                  <c:v>1380</c:v>
                </c:pt>
                <c:pt idx="1519">
                  <c:v>1380</c:v>
                </c:pt>
                <c:pt idx="1520">
                  <c:v>1380</c:v>
                </c:pt>
                <c:pt idx="1521">
                  <c:v>1380</c:v>
                </c:pt>
                <c:pt idx="1522">
                  <c:v>1380</c:v>
                </c:pt>
                <c:pt idx="1523">
                  <c:v>1381</c:v>
                </c:pt>
                <c:pt idx="1524">
                  <c:v>1381</c:v>
                </c:pt>
                <c:pt idx="1525">
                  <c:v>1381</c:v>
                </c:pt>
                <c:pt idx="1526">
                  <c:v>1381</c:v>
                </c:pt>
                <c:pt idx="1527">
                  <c:v>1381</c:v>
                </c:pt>
                <c:pt idx="1528">
                  <c:v>1381</c:v>
                </c:pt>
                <c:pt idx="1529">
                  <c:v>1381</c:v>
                </c:pt>
                <c:pt idx="1530">
                  <c:v>1381</c:v>
                </c:pt>
                <c:pt idx="1531">
                  <c:v>1381</c:v>
                </c:pt>
                <c:pt idx="1532">
                  <c:v>1381</c:v>
                </c:pt>
                <c:pt idx="1533">
                  <c:v>1381</c:v>
                </c:pt>
                <c:pt idx="1534">
                  <c:v>1381</c:v>
                </c:pt>
                <c:pt idx="1535">
                  <c:v>1381</c:v>
                </c:pt>
                <c:pt idx="1536">
                  <c:v>1381</c:v>
                </c:pt>
                <c:pt idx="1537">
                  <c:v>1381</c:v>
                </c:pt>
                <c:pt idx="1538">
                  <c:v>1381</c:v>
                </c:pt>
                <c:pt idx="1539">
                  <c:v>1386</c:v>
                </c:pt>
                <c:pt idx="1540">
                  <c:v>1387</c:v>
                </c:pt>
                <c:pt idx="1541">
                  <c:v>1387</c:v>
                </c:pt>
                <c:pt idx="1542">
                  <c:v>1387</c:v>
                </c:pt>
                <c:pt idx="1543">
                  <c:v>1387</c:v>
                </c:pt>
                <c:pt idx="1544">
                  <c:v>1387</c:v>
                </c:pt>
                <c:pt idx="1545">
                  <c:v>1387</c:v>
                </c:pt>
                <c:pt idx="1546">
                  <c:v>1391</c:v>
                </c:pt>
                <c:pt idx="1547">
                  <c:v>1393</c:v>
                </c:pt>
                <c:pt idx="1548">
                  <c:v>1394</c:v>
                </c:pt>
                <c:pt idx="1549">
                  <c:v>1394</c:v>
                </c:pt>
                <c:pt idx="1550">
                  <c:v>1394</c:v>
                </c:pt>
                <c:pt idx="1551">
                  <c:v>1394</c:v>
                </c:pt>
                <c:pt idx="1552">
                  <c:v>1394</c:v>
                </c:pt>
                <c:pt idx="1553">
                  <c:v>1394</c:v>
                </c:pt>
                <c:pt idx="1554">
                  <c:v>1394</c:v>
                </c:pt>
                <c:pt idx="1555">
                  <c:v>1394</c:v>
                </c:pt>
                <c:pt idx="1556">
                  <c:v>1394</c:v>
                </c:pt>
                <c:pt idx="1557">
                  <c:v>1394</c:v>
                </c:pt>
                <c:pt idx="1558">
                  <c:v>1394</c:v>
                </c:pt>
                <c:pt idx="1559">
                  <c:v>1394</c:v>
                </c:pt>
                <c:pt idx="1560">
                  <c:v>1394</c:v>
                </c:pt>
                <c:pt idx="1561">
                  <c:v>1394</c:v>
                </c:pt>
                <c:pt idx="1562">
                  <c:v>1394</c:v>
                </c:pt>
                <c:pt idx="1563">
                  <c:v>1395</c:v>
                </c:pt>
                <c:pt idx="1564">
                  <c:v>1395</c:v>
                </c:pt>
                <c:pt idx="1565">
                  <c:v>1395</c:v>
                </c:pt>
                <c:pt idx="1566">
                  <c:v>1395</c:v>
                </c:pt>
                <c:pt idx="1567">
                  <c:v>1395</c:v>
                </c:pt>
                <c:pt idx="1568">
                  <c:v>1395</c:v>
                </c:pt>
                <c:pt idx="1569">
                  <c:v>1395</c:v>
                </c:pt>
                <c:pt idx="1570">
                  <c:v>1399</c:v>
                </c:pt>
                <c:pt idx="1571">
                  <c:v>1399</c:v>
                </c:pt>
                <c:pt idx="1572">
                  <c:v>1399</c:v>
                </c:pt>
                <c:pt idx="1573">
                  <c:v>1399</c:v>
                </c:pt>
                <c:pt idx="1574">
                  <c:v>1399</c:v>
                </c:pt>
                <c:pt idx="1575">
                  <c:v>1399</c:v>
                </c:pt>
                <c:pt idx="1576">
                  <c:v>1406</c:v>
                </c:pt>
                <c:pt idx="1577">
                  <c:v>1406</c:v>
                </c:pt>
                <c:pt idx="1578">
                  <c:v>1406</c:v>
                </c:pt>
                <c:pt idx="1579">
                  <c:v>1406</c:v>
                </c:pt>
                <c:pt idx="1580">
                  <c:v>1414</c:v>
                </c:pt>
                <c:pt idx="1581">
                  <c:v>1416</c:v>
                </c:pt>
                <c:pt idx="1582">
                  <c:v>1416</c:v>
                </c:pt>
                <c:pt idx="1583">
                  <c:v>1416</c:v>
                </c:pt>
                <c:pt idx="1584">
                  <c:v>1416</c:v>
                </c:pt>
                <c:pt idx="1585">
                  <c:v>1416</c:v>
                </c:pt>
                <c:pt idx="1586">
                  <c:v>1416</c:v>
                </c:pt>
                <c:pt idx="1587">
                  <c:v>1416</c:v>
                </c:pt>
                <c:pt idx="1588">
                  <c:v>1416</c:v>
                </c:pt>
                <c:pt idx="1589">
                  <c:v>1416</c:v>
                </c:pt>
                <c:pt idx="1590">
                  <c:v>1419</c:v>
                </c:pt>
                <c:pt idx="1591">
                  <c:v>1419</c:v>
                </c:pt>
                <c:pt idx="1592">
                  <c:v>1419</c:v>
                </c:pt>
                <c:pt idx="1593">
                  <c:v>1419</c:v>
                </c:pt>
                <c:pt idx="1594">
                  <c:v>1419</c:v>
                </c:pt>
                <c:pt idx="1595">
                  <c:v>1419</c:v>
                </c:pt>
                <c:pt idx="1596">
                  <c:v>1419</c:v>
                </c:pt>
                <c:pt idx="1597">
                  <c:v>1419</c:v>
                </c:pt>
                <c:pt idx="1598">
                  <c:v>1419</c:v>
                </c:pt>
                <c:pt idx="1599">
                  <c:v>1419</c:v>
                </c:pt>
                <c:pt idx="1600">
                  <c:v>1419</c:v>
                </c:pt>
                <c:pt idx="1601">
                  <c:v>1420</c:v>
                </c:pt>
                <c:pt idx="1602">
                  <c:v>1422</c:v>
                </c:pt>
                <c:pt idx="1603">
                  <c:v>1422</c:v>
                </c:pt>
                <c:pt idx="1604">
                  <c:v>1422</c:v>
                </c:pt>
                <c:pt idx="1605">
                  <c:v>1423</c:v>
                </c:pt>
                <c:pt idx="1606">
                  <c:v>1423</c:v>
                </c:pt>
                <c:pt idx="1607">
                  <c:v>1423</c:v>
                </c:pt>
                <c:pt idx="1608">
                  <c:v>1423</c:v>
                </c:pt>
                <c:pt idx="1609">
                  <c:v>1425</c:v>
                </c:pt>
                <c:pt idx="1610">
                  <c:v>1425</c:v>
                </c:pt>
                <c:pt idx="1611">
                  <c:v>1424</c:v>
                </c:pt>
                <c:pt idx="1612">
                  <c:v>1424</c:v>
                </c:pt>
                <c:pt idx="1613">
                  <c:v>1424</c:v>
                </c:pt>
                <c:pt idx="1614">
                  <c:v>1424</c:v>
                </c:pt>
                <c:pt idx="1615">
                  <c:v>1435</c:v>
                </c:pt>
                <c:pt idx="1616">
                  <c:v>1435</c:v>
                </c:pt>
                <c:pt idx="1617">
                  <c:v>1436</c:v>
                </c:pt>
                <c:pt idx="1618">
                  <c:v>1436</c:v>
                </c:pt>
                <c:pt idx="1619">
                  <c:v>1436</c:v>
                </c:pt>
                <c:pt idx="1620">
                  <c:v>1436</c:v>
                </c:pt>
                <c:pt idx="1621">
                  <c:v>1436</c:v>
                </c:pt>
                <c:pt idx="1622">
                  <c:v>1436</c:v>
                </c:pt>
                <c:pt idx="1623">
                  <c:v>1437</c:v>
                </c:pt>
                <c:pt idx="1624">
                  <c:v>1437</c:v>
                </c:pt>
                <c:pt idx="1625">
                  <c:v>1437</c:v>
                </c:pt>
                <c:pt idx="1626">
                  <c:v>1437</c:v>
                </c:pt>
                <c:pt idx="1627">
                  <c:v>1442</c:v>
                </c:pt>
                <c:pt idx="1628">
                  <c:v>1444</c:v>
                </c:pt>
                <c:pt idx="1629">
                  <c:v>1444</c:v>
                </c:pt>
                <c:pt idx="1630">
                  <c:v>1444</c:v>
                </c:pt>
                <c:pt idx="1631">
                  <c:v>1444</c:v>
                </c:pt>
                <c:pt idx="1632">
                  <c:v>1444</c:v>
                </c:pt>
                <c:pt idx="1633">
                  <c:v>1444</c:v>
                </c:pt>
                <c:pt idx="1634">
                  <c:v>1444</c:v>
                </c:pt>
                <c:pt idx="1635">
                  <c:v>1444</c:v>
                </c:pt>
                <c:pt idx="1636">
                  <c:v>1444</c:v>
                </c:pt>
                <c:pt idx="1637">
                  <c:v>1444</c:v>
                </c:pt>
                <c:pt idx="1638">
                  <c:v>1444</c:v>
                </c:pt>
                <c:pt idx="1639">
                  <c:v>1444</c:v>
                </c:pt>
                <c:pt idx="1640">
                  <c:v>1444</c:v>
                </c:pt>
                <c:pt idx="1641">
                  <c:v>1444</c:v>
                </c:pt>
                <c:pt idx="1642">
                  <c:v>1444</c:v>
                </c:pt>
                <c:pt idx="1643">
                  <c:v>1444</c:v>
                </c:pt>
                <c:pt idx="1644">
                  <c:v>1444</c:v>
                </c:pt>
                <c:pt idx="1645">
                  <c:v>1444</c:v>
                </c:pt>
                <c:pt idx="1646">
                  <c:v>1444</c:v>
                </c:pt>
                <c:pt idx="1647">
                  <c:v>1446</c:v>
                </c:pt>
                <c:pt idx="1648">
                  <c:v>1446</c:v>
                </c:pt>
                <c:pt idx="1649">
                  <c:v>1451</c:v>
                </c:pt>
                <c:pt idx="1650">
                  <c:v>1451</c:v>
                </c:pt>
                <c:pt idx="1651">
                  <c:v>1451</c:v>
                </c:pt>
                <c:pt idx="1652">
                  <c:v>1451</c:v>
                </c:pt>
                <c:pt idx="1653">
                  <c:v>1451</c:v>
                </c:pt>
                <c:pt idx="1654">
                  <c:v>1451</c:v>
                </c:pt>
                <c:pt idx="1655">
                  <c:v>1451</c:v>
                </c:pt>
                <c:pt idx="1656">
                  <c:v>1451</c:v>
                </c:pt>
                <c:pt idx="1657">
                  <c:v>1451</c:v>
                </c:pt>
                <c:pt idx="1658">
                  <c:v>1452</c:v>
                </c:pt>
                <c:pt idx="1659">
                  <c:v>1452</c:v>
                </c:pt>
                <c:pt idx="1660">
                  <c:v>1457</c:v>
                </c:pt>
                <c:pt idx="1661">
                  <c:v>1457</c:v>
                </c:pt>
                <c:pt idx="1662">
                  <c:v>1457</c:v>
                </c:pt>
                <c:pt idx="1663">
                  <c:v>1457</c:v>
                </c:pt>
                <c:pt idx="1664">
                  <c:v>1457</c:v>
                </c:pt>
                <c:pt idx="1665">
                  <c:v>1457</c:v>
                </c:pt>
                <c:pt idx="1666">
                  <c:v>1457</c:v>
                </c:pt>
                <c:pt idx="1667">
                  <c:v>1457</c:v>
                </c:pt>
                <c:pt idx="1668">
                  <c:v>1457</c:v>
                </c:pt>
                <c:pt idx="1669">
                  <c:v>1457</c:v>
                </c:pt>
                <c:pt idx="1670">
                  <c:v>1457</c:v>
                </c:pt>
                <c:pt idx="1671">
                  <c:v>1457</c:v>
                </c:pt>
                <c:pt idx="1672">
                  <c:v>1457</c:v>
                </c:pt>
                <c:pt idx="1673">
                  <c:v>1457</c:v>
                </c:pt>
                <c:pt idx="1674">
                  <c:v>1457</c:v>
                </c:pt>
                <c:pt idx="1675">
                  <c:v>1457</c:v>
                </c:pt>
                <c:pt idx="1676">
                  <c:v>1459</c:v>
                </c:pt>
                <c:pt idx="1677">
                  <c:v>1459</c:v>
                </c:pt>
                <c:pt idx="1678">
                  <c:v>1459</c:v>
                </c:pt>
                <c:pt idx="1679">
                  <c:v>1459</c:v>
                </c:pt>
                <c:pt idx="1680">
                  <c:v>1459</c:v>
                </c:pt>
                <c:pt idx="1681">
                  <c:v>1459</c:v>
                </c:pt>
                <c:pt idx="1682">
                  <c:v>1459</c:v>
                </c:pt>
                <c:pt idx="1683">
                  <c:v>1459</c:v>
                </c:pt>
                <c:pt idx="1684">
                  <c:v>1459</c:v>
                </c:pt>
                <c:pt idx="1685">
                  <c:v>1459</c:v>
                </c:pt>
                <c:pt idx="1686">
                  <c:v>1459</c:v>
                </c:pt>
                <c:pt idx="1687">
                  <c:v>1459</c:v>
                </c:pt>
                <c:pt idx="1688">
                  <c:v>1459</c:v>
                </c:pt>
                <c:pt idx="1689">
                  <c:v>1459</c:v>
                </c:pt>
                <c:pt idx="1690">
                  <c:v>1460</c:v>
                </c:pt>
                <c:pt idx="1691">
                  <c:v>1460</c:v>
                </c:pt>
                <c:pt idx="1692">
                  <c:v>1462</c:v>
                </c:pt>
                <c:pt idx="1693">
                  <c:v>1462</c:v>
                </c:pt>
                <c:pt idx="1694">
                  <c:v>1462</c:v>
                </c:pt>
                <c:pt idx="1695">
                  <c:v>1462</c:v>
                </c:pt>
                <c:pt idx="1696">
                  <c:v>1462</c:v>
                </c:pt>
                <c:pt idx="1697">
                  <c:v>1462</c:v>
                </c:pt>
                <c:pt idx="1698">
                  <c:v>1462</c:v>
                </c:pt>
                <c:pt idx="1699">
                  <c:v>1462</c:v>
                </c:pt>
                <c:pt idx="1700">
                  <c:v>1463</c:v>
                </c:pt>
                <c:pt idx="1701">
                  <c:v>1463</c:v>
                </c:pt>
                <c:pt idx="1702">
                  <c:v>1463</c:v>
                </c:pt>
                <c:pt idx="1703">
                  <c:v>1463</c:v>
                </c:pt>
                <c:pt idx="1704">
                  <c:v>1463</c:v>
                </c:pt>
                <c:pt idx="1705">
                  <c:v>1463</c:v>
                </c:pt>
                <c:pt idx="1706">
                  <c:v>1463</c:v>
                </c:pt>
                <c:pt idx="1707">
                  <c:v>1463</c:v>
                </c:pt>
                <c:pt idx="1708">
                  <c:v>1463</c:v>
                </c:pt>
                <c:pt idx="1709">
                  <c:v>1463</c:v>
                </c:pt>
                <c:pt idx="1710">
                  <c:v>1463</c:v>
                </c:pt>
                <c:pt idx="1711">
                  <c:v>1463</c:v>
                </c:pt>
                <c:pt idx="1712">
                  <c:v>1463</c:v>
                </c:pt>
                <c:pt idx="1713">
                  <c:v>1463</c:v>
                </c:pt>
                <c:pt idx="1714">
                  <c:v>1463</c:v>
                </c:pt>
                <c:pt idx="1715">
                  <c:v>1463</c:v>
                </c:pt>
                <c:pt idx="1716">
                  <c:v>1463</c:v>
                </c:pt>
                <c:pt idx="1717">
                  <c:v>1463</c:v>
                </c:pt>
                <c:pt idx="1718">
                  <c:v>1463</c:v>
                </c:pt>
                <c:pt idx="1719">
                  <c:v>1463</c:v>
                </c:pt>
                <c:pt idx="1720">
                  <c:v>1463</c:v>
                </c:pt>
                <c:pt idx="1721">
                  <c:v>1463</c:v>
                </c:pt>
                <c:pt idx="1722">
                  <c:v>1465</c:v>
                </c:pt>
                <c:pt idx="1723">
                  <c:v>1465</c:v>
                </c:pt>
                <c:pt idx="1724">
                  <c:v>1465</c:v>
                </c:pt>
                <c:pt idx="1725">
                  <c:v>1467</c:v>
                </c:pt>
                <c:pt idx="1726">
                  <c:v>1467</c:v>
                </c:pt>
                <c:pt idx="1727">
                  <c:v>1467</c:v>
                </c:pt>
                <c:pt idx="1728">
                  <c:v>1467</c:v>
                </c:pt>
                <c:pt idx="1729">
                  <c:v>1469</c:v>
                </c:pt>
                <c:pt idx="1730">
                  <c:v>1471</c:v>
                </c:pt>
                <c:pt idx="1731">
                  <c:v>1471</c:v>
                </c:pt>
                <c:pt idx="1732">
                  <c:v>1471</c:v>
                </c:pt>
                <c:pt idx="1733">
                  <c:v>1471</c:v>
                </c:pt>
                <c:pt idx="1734">
                  <c:v>1471</c:v>
                </c:pt>
                <c:pt idx="1735">
                  <c:v>1471</c:v>
                </c:pt>
                <c:pt idx="1736">
                  <c:v>1471</c:v>
                </c:pt>
                <c:pt idx="1737">
                  <c:v>1471</c:v>
                </c:pt>
                <c:pt idx="1738">
                  <c:v>1471</c:v>
                </c:pt>
                <c:pt idx="1739">
                  <c:v>1471</c:v>
                </c:pt>
                <c:pt idx="1740">
                  <c:v>1471</c:v>
                </c:pt>
                <c:pt idx="1741">
                  <c:v>1471</c:v>
                </c:pt>
                <c:pt idx="1742">
                  <c:v>1471</c:v>
                </c:pt>
                <c:pt idx="1743">
                  <c:v>1471</c:v>
                </c:pt>
                <c:pt idx="1744">
                  <c:v>1471</c:v>
                </c:pt>
                <c:pt idx="1745">
                  <c:v>1471</c:v>
                </c:pt>
                <c:pt idx="1746">
                  <c:v>1471</c:v>
                </c:pt>
                <c:pt idx="1747">
                  <c:v>1471</c:v>
                </c:pt>
                <c:pt idx="1748">
                  <c:v>1478</c:v>
                </c:pt>
                <c:pt idx="1749">
                  <c:v>1478</c:v>
                </c:pt>
                <c:pt idx="1750">
                  <c:v>1478</c:v>
                </c:pt>
                <c:pt idx="1751">
                  <c:v>1471</c:v>
                </c:pt>
                <c:pt idx="1752">
                  <c:v>1473</c:v>
                </c:pt>
                <c:pt idx="1753">
                  <c:v>1483</c:v>
                </c:pt>
                <c:pt idx="1754">
                  <c:v>1485</c:v>
                </c:pt>
                <c:pt idx="1755">
                  <c:v>1485</c:v>
                </c:pt>
                <c:pt idx="1756">
                  <c:v>1485</c:v>
                </c:pt>
                <c:pt idx="1757">
                  <c:v>1487</c:v>
                </c:pt>
                <c:pt idx="1758">
                  <c:v>1490</c:v>
                </c:pt>
                <c:pt idx="1759">
                  <c:v>1490</c:v>
                </c:pt>
                <c:pt idx="1760">
                  <c:v>1490</c:v>
                </c:pt>
                <c:pt idx="1761">
                  <c:v>1490</c:v>
                </c:pt>
                <c:pt idx="1762">
                  <c:v>1490</c:v>
                </c:pt>
                <c:pt idx="1763">
                  <c:v>1490</c:v>
                </c:pt>
                <c:pt idx="1764">
                  <c:v>1490</c:v>
                </c:pt>
                <c:pt idx="1765">
                  <c:v>1490</c:v>
                </c:pt>
                <c:pt idx="1766">
                  <c:v>1490</c:v>
                </c:pt>
                <c:pt idx="1767">
                  <c:v>1490</c:v>
                </c:pt>
                <c:pt idx="1768">
                  <c:v>1490</c:v>
                </c:pt>
                <c:pt idx="1769">
                  <c:v>1490</c:v>
                </c:pt>
                <c:pt idx="1770">
                  <c:v>1491</c:v>
                </c:pt>
                <c:pt idx="1771">
                  <c:v>1491</c:v>
                </c:pt>
                <c:pt idx="1772">
                  <c:v>1491</c:v>
                </c:pt>
                <c:pt idx="1773">
                  <c:v>1491</c:v>
                </c:pt>
                <c:pt idx="1774">
                  <c:v>1491</c:v>
                </c:pt>
                <c:pt idx="1775">
                  <c:v>1491</c:v>
                </c:pt>
                <c:pt idx="1776">
                  <c:v>1491</c:v>
                </c:pt>
                <c:pt idx="1777">
                  <c:v>1491</c:v>
                </c:pt>
                <c:pt idx="1778">
                  <c:v>1491</c:v>
                </c:pt>
                <c:pt idx="1779">
                  <c:v>1491</c:v>
                </c:pt>
                <c:pt idx="1780">
                  <c:v>1491</c:v>
                </c:pt>
                <c:pt idx="1781">
                  <c:v>1491</c:v>
                </c:pt>
                <c:pt idx="1782">
                  <c:v>1492</c:v>
                </c:pt>
                <c:pt idx="1783">
                  <c:v>1494</c:v>
                </c:pt>
                <c:pt idx="1784">
                  <c:v>1492</c:v>
                </c:pt>
                <c:pt idx="1785">
                  <c:v>1492</c:v>
                </c:pt>
                <c:pt idx="1786">
                  <c:v>1492</c:v>
                </c:pt>
                <c:pt idx="1787">
                  <c:v>1492</c:v>
                </c:pt>
                <c:pt idx="1788">
                  <c:v>1492</c:v>
                </c:pt>
                <c:pt idx="1789">
                  <c:v>1493</c:v>
                </c:pt>
                <c:pt idx="1790">
                  <c:v>1493</c:v>
                </c:pt>
                <c:pt idx="1791">
                  <c:v>1493</c:v>
                </c:pt>
                <c:pt idx="1792">
                  <c:v>1493</c:v>
                </c:pt>
                <c:pt idx="1793">
                  <c:v>1493</c:v>
                </c:pt>
                <c:pt idx="1794">
                  <c:v>1493</c:v>
                </c:pt>
                <c:pt idx="1795">
                  <c:v>1493</c:v>
                </c:pt>
                <c:pt idx="1796">
                  <c:v>1493</c:v>
                </c:pt>
                <c:pt idx="1797">
                  <c:v>1493</c:v>
                </c:pt>
                <c:pt idx="1798">
                  <c:v>1493</c:v>
                </c:pt>
                <c:pt idx="1799">
                  <c:v>1496</c:v>
                </c:pt>
                <c:pt idx="1800">
                  <c:v>1496</c:v>
                </c:pt>
                <c:pt idx="1801">
                  <c:v>1496</c:v>
                </c:pt>
                <c:pt idx="1802">
                  <c:v>1501</c:v>
                </c:pt>
                <c:pt idx="1803">
                  <c:v>1511</c:v>
                </c:pt>
                <c:pt idx="1804">
                  <c:v>1511</c:v>
                </c:pt>
                <c:pt idx="1805">
                  <c:v>1511</c:v>
                </c:pt>
                <c:pt idx="1806">
                  <c:v>1521</c:v>
                </c:pt>
                <c:pt idx="1807">
                  <c:v>1521</c:v>
                </c:pt>
                <c:pt idx="1808">
                  <c:v>1521</c:v>
                </c:pt>
                <c:pt idx="1809">
                  <c:v>1521</c:v>
                </c:pt>
                <c:pt idx="1810">
                  <c:v>1521</c:v>
                </c:pt>
                <c:pt idx="1811">
                  <c:v>1521</c:v>
                </c:pt>
                <c:pt idx="1812">
                  <c:v>1521</c:v>
                </c:pt>
                <c:pt idx="1813">
                  <c:v>1526</c:v>
                </c:pt>
                <c:pt idx="1814">
                  <c:v>1526</c:v>
                </c:pt>
                <c:pt idx="1815">
                  <c:v>1526</c:v>
                </c:pt>
                <c:pt idx="1816">
                  <c:v>1526</c:v>
                </c:pt>
                <c:pt idx="1817">
                  <c:v>1536</c:v>
                </c:pt>
                <c:pt idx="1818">
                  <c:v>1536</c:v>
                </c:pt>
                <c:pt idx="1819">
                  <c:v>1536</c:v>
                </c:pt>
                <c:pt idx="1820">
                  <c:v>1536</c:v>
                </c:pt>
                <c:pt idx="1821">
                  <c:v>1536</c:v>
                </c:pt>
                <c:pt idx="1822">
                  <c:v>1539</c:v>
                </c:pt>
                <c:pt idx="1823">
                  <c:v>1539</c:v>
                </c:pt>
                <c:pt idx="1824">
                  <c:v>1539</c:v>
                </c:pt>
                <c:pt idx="1825">
                  <c:v>1539</c:v>
                </c:pt>
                <c:pt idx="1826">
                  <c:v>1539</c:v>
                </c:pt>
                <c:pt idx="1827">
                  <c:v>1539</c:v>
                </c:pt>
                <c:pt idx="1828">
                  <c:v>1539</c:v>
                </c:pt>
                <c:pt idx="1829">
                  <c:v>1539</c:v>
                </c:pt>
                <c:pt idx="1830">
                  <c:v>1539</c:v>
                </c:pt>
                <c:pt idx="1831">
                  <c:v>1539</c:v>
                </c:pt>
                <c:pt idx="1832">
                  <c:v>1544</c:v>
                </c:pt>
                <c:pt idx="1833">
                  <c:v>1544</c:v>
                </c:pt>
                <c:pt idx="1834">
                  <c:v>1544</c:v>
                </c:pt>
                <c:pt idx="1835">
                  <c:v>1544</c:v>
                </c:pt>
                <c:pt idx="1836">
                  <c:v>1544</c:v>
                </c:pt>
                <c:pt idx="1837">
                  <c:v>1544</c:v>
                </c:pt>
                <c:pt idx="1838">
                  <c:v>1545</c:v>
                </c:pt>
                <c:pt idx="1839">
                  <c:v>1545</c:v>
                </c:pt>
                <c:pt idx="1840">
                  <c:v>1547</c:v>
                </c:pt>
                <c:pt idx="1841">
                  <c:v>1547</c:v>
                </c:pt>
                <c:pt idx="1842">
                  <c:v>1547</c:v>
                </c:pt>
                <c:pt idx="1843">
                  <c:v>1547</c:v>
                </c:pt>
                <c:pt idx="1844">
                  <c:v>1547</c:v>
                </c:pt>
                <c:pt idx="1845">
                  <c:v>1547</c:v>
                </c:pt>
                <c:pt idx="1846">
                  <c:v>1547</c:v>
                </c:pt>
                <c:pt idx="1847">
                  <c:v>1547</c:v>
                </c:pt>
                <c:pt idx="1848">
                  <c:v>1547</c:v>
                </c:pt>
                <c:pt idx="1849">
                  <c:v>1547</c:v>
                </c:pt>
                <c:pt idx="1850">
                  <c:v>1547</c:v>
                </c:pt>
                <c:pt idx="1851">
                  <c:v>1547</c:v>
                </c:pt>
                <c:pt idx="1852">
                  <c:v>1547</c:v>
                </c:pt>
                <c:pt idx="1853">
                  <c:v>1547</c:v>
                </c:pt>
                <c:pt idx="1854">
                  <c:v>1547</c:v>
                </c:pt>
                <c:pt idx="1855">
                  <c:v>1547</c:v>
                </c:pt>
                <c:pt idx="1856">
                  <c:v>1547</c:v>
                </c:pt>
                <c:pt idx="1857">
                  <c:v>1547</c:v>
                </c:pt>
                <c:pt idx="1858">
                  <c:v>1548</c:v>
                </c:pt>
                <c:pt idx="1859">
                  <c:v>1548</c:v>
                </c:pt>
                <c:pt idx="1860">
                  <c:v>1548</c:v>
                </c:pt>
                <c:pt idx="1861">
                  <c:v>1548</c:v>
                </c:pt>
                <c:pt idx="1862">
                  <c:v>1552</c:v>
                </c:pt>
                <c:pt idx="1863">
                  <c:v>1551</c:v>
                </c:pt>
                <c:pt idx="1864">
                  <c:v>1551</c:v>
                </c:pt>
                <c:pt idx="1865">
                  <c:v>1551</c:v>
                </c:pt>
                <c:pt idx="1866">
                  <c:v>1551</c:v>
                </c:pt>
                <c:pt idx="1867">
                  <c:v>1561</c:v>
                </c:pt>
                <c:pt idx="1868">
                  <c:v>1561</c:v>
                </c:pt>
                <c:pt idx="1869">
                  <c:v>1561</c:v>
                </c:pt>
                <c:pt idx="1870">
                  <c:v>1561</c:v>
                </c:pt>
                <c:pt idx="1871">
                  <c:v>1561</c:v>
                </c:pt>
                <c:pt idx="1872">
                  <c:v>1562</c:v>
                </c:pt>
                <c:pt idx="1873">
                  <c:v>1563</c:v>
                </c:pt>
                <c:pt idx="1874">
                  <c:v>1563</c:v>
                </c:pt>
                <c:pt idx="1875">
                  <c:v>1563</c:v>
                </c:pt>
                <c:pt idx="1876">
                  <c:v>1574</c:v>
                </c:pt>
                <c:pt idx="1877">
                  <c:v>1574</c:v>
                </c:pt>
                <c:pt idx="1878">
                  <c:v>1574</c:v>
                </c:pt>
                <c:pt idx="1879">
                  <c:v>1573</c:v>
                </c:pt>
                <c:pt idx="1880">
                  <c:v>1573</c:v>
                </c:pt>
                <c:pt idx="1881">
                  <c:v>1573</c:v>
                </c:pt>
                <c:pt idx="1882">
                  <c:v>1574</c:v>
                </c:pt>
                <c:pt idx="1883">
                  <c:v>1579</c:v>
                </c:pt>
                <c:pt idx="1884">
                  <c:v>1579</c:v>
                </c:pt>
                <c:pt idx="1885">
                  <c:v>1579</c:v>
                </c:pt>
                <c:pt idx="1886">
                  <c:v>1579</c:v>
                </c:pt>
                <c:pt idx="1887">
                  <c:v>1579</c:v>
                </c:pt>
                <c:pt idx="1888">
                  <c:v>1579</c:v>
                </c:pt>
                <c:pt idx="1889">
                  <c:v>1579</c:v>
                </c:pt>
                <c:pt idx="1890">
                  <c:v>1579</c:v>
                </c:pt>
                <c:pt idx="1891">
                  <c:v>1580</c:v>
                </c:pt>
                <c:pt idx="1892">
                  <c:v>1580</c:v>
                </c:pt>
                <c:pt idx="1893">
                  <c:v>1580</c:v>
                </c:pt>
                <c:pt idx="1894">
                  <c:v>1580</c:v>
                </c:pt>
                <c:pt idx="1895">
                  <c:v>1580</c:v>
                </c:pt>
                <c:pt idx="1896">
                  <c:v>1580</c:v>
                </c:pt>
                <c:pt idx="1897">
                  <c:v>1580</c:v>
                </c:pt>
                <c:pt idx="1898">
                  <c:v>1580</c:v>
                </c:pt>
                <c:pt idx="1899">
                  <c:v>1580</c:v>
                </c:pt>
                <c:pt idx="1900">
                  <c:v>1580</c:v>
                </c:pt>
                <c:pt idx="1901">
                  <c:v>1580</c:v>
                </c:pt>
                <c:pt idx="1902">
                  <c:v>1580</c:v>
                </c:pt>
                <c:pt idx="1903">
                  <c:v>1580</c:v>
                </c:pt>
                <c:pt idx="1904">
                  <c:v>1581</c:v>
                </c:pt>
                <c:pt idx="1905">
                  <c:v>1581</c:v>
                </c:pt>
                <c:pt idx="1906">
                  <c:v>1581</c:v>
                </c:pt>
                <c:pt idx="1907">
                  <c:v>1581</c:v>
                </c:pt>
                <c:pt idx="1908">
                  <c:v>1581</c:v>
                </c:pt>
                <c:pt idx="1909">
                  <c:v>1581</c:v>
                </c:pt>
                <c:pt idx="1910">
                  <c:v>1581</c:v>
                </c:pt>
                <c:pt idx="1911">
                  <c:v>1585</c:v>
                </c:pt>
                <c:pt idx="1912">
                  <c:v>1589</c:v>
                </c:pt>
                <c:pt idx="1913">
                  <c:v>1593</c:v>
                </c:pt>
                <c:pt idx="1914">
                  <c:v>1593</c:v>
                </c:pt>
                <c:pt idx="1915">
                  <c:v>1593</c:v>
                </c:pt>
                <c:pt idx="1916">
                  <c:v>1593</c:v>
                </c:pt>
                <c:pt idx="1917">
                  <c:v>1593</c:v>
                </c:pt>
                <c:pt idx="1918">
                  <c:v>1593</c:v>
                </c:pt>
                <c:pt idx="1919">
                  <c:v>1593</c:v>
                </c:pt>
                <c:pt idx="1920">
                  <c:v>1593</c:v>
                </c:pt>
                <c:pt idx="1921">
                  <c:v>1593</c:v>
                </c:pt>
                <c:pt idx="1922">
                  <c:v>1593</c:v>
                </c:pt>
                <c:pt idx="1923">
                  <c:v>1593</c:v>
                </c:pt>
                <c:pt idx="1924">
                  <c:v>1593</c:v>
                </c:pt>
                <c:pt idx="1925">
                  <c:v>1593</c:v>
                </c:pt>
                <c:pt idx="1926">
                  <c:v>1593</c:v>
                </c:pt>
                <c:pt idx="1927">
                  <c:v>1593</c:v>
                </c:pt>
                <c:pt idx="1928">
                  <c:v>1593</c:v>
                </c:pt>
                <c:pt idx="1929">
                  <c:v>1593</c:v>
                </c:pt>
                <c:pt idx="1930">
                  <c:v>1593</c:v>
                </c:pt>
                <c:pt idx="1931">
                  <c:v>1593</c:v>
                </c:pt>
                <c:pt idx="1932">
                  <c:v>1593</c:v>
                </c:pt>
                <c:pt idx="1933">
                  <c:v>1593</c:v>
                </c:pt>
                <c:pt idx="1934">
                  <c:v>1593</c:v>
                </c:pt>
                <c:pt idx="1935">
                  <c:v>1593</c:v>
                </c:pt>
                <c:pt idx="1936">
                  <c:v>1593</c:v>
                </c:pt>
                <c:pt idx="1937">
                  <c:v>1593</c:v>
                </c:pt>
                <c:pt idx="1938">
                  <c:v>1593</c:v>
                </c:pt>
                <c:pt idx="1939">
                  <c:v>1593</c:v>
                </c:pt>
                <c:pt idx="1940">
                  <c:v>1593</c:v>
                </c:pt>
                <c:pt idx="1941">
                  <c:v>1593</c:v>
                </c:pt>
                <c:pt idx="1942">
                  <c:v>1594</c:v>
                </c:pt>
                <c:pt idx="1943">
                  <c:v>1594</c:v>
                </c:pt>
                <c:pt idx="1944">
                  <c:v>1594</c:v>
                </c:pt>
                <c:pt idx="1945">
                  <c:v>1594</c:v>
                </c:pt>
                <c:pt idx="1946">
                  <c:v>1594</c:v>
                </c:pt>
                <c:pt idx="1947">
                  <c:v>1594</c:v>
                </c:pt>
                <c:pt idx="1948">
                  <c:v>1594</c:v>
                </c:pt>
                <c:pt idx="1949">
                  <c:v>1594</c:v>
                </c:pt>
                <c:pt idx="1950">
                  <c:v>1594</c:v>
                </c:pt>
                <c:pt idx="1951">
                  <c:v>1594</c:v>
                </c:pt>
                <c:pt idx="1952">
                  <c:v>1594</c:v>
                </c:pt>
                <c:pt idx="1953">
                  <c:v>1594</c:v>
                </c:pt>
                <c:pt idx="1954">
                  <c:v>1594</c:v>
                </c:pt>
                <c:pt idx="1955">
                  <c:v>1594</c:v>
                </c:pt>
                <c:pt idx="1956">
                  <c:v>1595</c:v>
                </c:pt>
                <c:pt idx="1957">
                  <c:v>1595</c:v>
                </c:pt>
                <c:pt idx="1958">
                  <c:v>1595</c:v>
                </c:pt>
                <c:pt idx="1959">
                  <c:v>1595</c:v>
                </c:pt>
                <c:pt idx="1960">
                  <c:v>1595</c:v>
                </c:pt>
                <c:pt idx="1961">
                  <c:v>1597</c:v>
                </c:pt>
                <c:pt idx="1962">
                  <c:v>1597</c:v>
                </c:pt>
                <c:pt idx="1963">
                  <c:v>1597</c:v>
                </c:pt>
                <c:pt idx="1964">
                  <c:v>1599</c:v>
                </c:pt>
                <c:pt idx="1965">
                  <c:v>1598</c:v>
                </c:pt>
                <c:pt idx="1966">
                  <c:v>1598</c:v>
                </c:pt>
                <c:pt idx="1967">
                  <c:v>1598</c:v>
                </c:pt>
                <c:pt idx="1968">
                  <c:v>1598</c:v>
                </c:pt>
                <c:pt idx="1969">
                  <c:v>1598</c:v>
                </c:pt>
                <c:pt idx="1970">
                  <c:v>1598</c:v>
                </c:pt>
                <c:pt idx="1971">
                  <c:v>1598</c:v>
                </c:pt>
                <c:pt idx="1972">
                  <c:v>1600</c:v>
                </c:pt>
                <c:pt idx="1973">
                  <c:v>1600</c:v>
                </c:pt>
                <c:pt idx="1974">
                  <c:v>1600</c:v>
                </c:pt>
                <c:pt idx="1975">
                  <c:v>1600</c:v>
                </c:pt>
                <c:pt idx="1976">
                  <c:v>1600</c:v>
                </c:pt>
                <c:pt idx="1977">
                  <c:v>1600</c:v>
                </c:pt>
                <c:pt idx="1978">
                  <c:v>1600</c:v>
                </c:pt>
                <c:pt idx="1979">
                  <c:v>1600</c:v>
                </c:pt>
                <c:pt idx="1980">
                  <c:v>1609</c:v>
                </c:pt>
                <c:pt idx="1981">
                  <c:v>1609</c:v>
                </c:pt>
                <c:pt idx="1982">
                  <c:v>1609</c:v>
                </c:pt>
                <c:pt idx="1983">
                  <c:v>1609</c:v>
                </c:pt>
                <c:pt idx="1984">
                  <c:v>1609</c:v>
                </c:pt>
                <c:pt idx="1985">
                  <c:v>1609</c:v>
                </c:pt>
                <c:pt idx="1986">
                  <c:v>1609</c:v>
                </c:pt>
                <c:pt idx="1987">
                  <c:v>1609</c:v>
                </c:pt>
                <c:pt idx="1988">
                  <c:v>1609</c:v>
                </c:pt>
                <c:pt idx="1989">
                  <c:v>1610</c:v>
                </c:pt>
                <c:pt idx="1990">
                  <c:v>1612</c:v>
                </c:pt>
                <c:pt idx="1991">
                  <c:v>1612</c:v>
                </c:pt>
                <c:pt idx="1992">
                  <c:v>1612</c:v>
                </c:pt>
                <c:pt idx="1993">
                  <c:v>1612</c:v>
                </c:pt>
                <c:pt idx="1994">
                  <c:v>1612</c:v>
                </c:pt>
                <c:pt idx="1995">
                  <c:v>1612</c:v>
                </c:pt>
                <c:pt idx="1996">
                  <c:v>1612</c:v>
                </c:pt>
                <c:pt idx="1997">
                  <c:v>1612</c:v>
                </c:pt>
                <c:pt idx="1998">
                  <c:v>1612</c:v>
                </c:pt>
                <c:pt idx="1999">
                  <c:v>1612</c:v>
                </c:pt>
                <c:pt idx="2000">
                  <c:v>1612</c:v>
                </c:pt>
                <c:pt idx="2001">
                  <c:v>1612</c:v>
                </c:pt>
                <c:pt idx="2002">
                  <c:v>1612</c:v>
                </c:pt>
                <c:pt idx="2003">
                  <c:v>1612</c:v>
                </c:pt>
                <c:pt idx="2004">
                  <c:v>1612</c:v>
                </c:pt>
                <c:pt idx="2005">
                  <c:v>1612</c:v>
                </c:pt>
                <c:pt idx="2006">
                  <c:v>1612</c:v>
                </c:pt>
                <c:pt idx="2007">
                  <c:v>1614</c:v>
                </c:pt>
                <c:pt idx="2008">
                  <c:v>1614</c:v>
                </c:pt>
                <c:pt idx="2009">
                  <c:v>1614</c:v>
                </c:pt>
                <c:pt idx="2010">
                  <c:v>1614</c:v>
                </c:pt>
                <c:pt idx="2011">
                  <c:v>1614</c:v>
                </c:pt>
                <c:pt idx="2012">
                  <c:v>1614</c:v>
                </c:pt>
                <c:pt idx="2013">
                  <c:v>1614</c:v>
                </c:pt>
                <c:pt idx="2014">
                  <c:v>1615</c:v>
                </c:pt>
                <c:pt idx="2015">
                  <c:v>1620</c:v>
                </c:pt>
                <c:pt idx="2016">
                  <c:v>1620</c:v>
                </c:pt>
                <c:pt idx="2017">
                  <c:v>1620</c:v>
                </c:pt>
                <c:pt idx="2018">
                  <c:v>1620</c:v>
                </c:pt>
                <c:pt idx="2019">
                  <c:v>1620</c:v>
                </c:pt>
                <c:pt idx="2020">
                  <c:v>1623</c:v>
                </c:pt>
                <c:pt idx="2021">
                  <c:v>1623</c:v>
                </c:pt>
                <c:pt idx="2022">
                  <c:v>1623</c:v>
                </c:pt>
                <c:pt idx="2023">
                  <c:v>1623</c:v>
                </c:pt>
                <c:pt idx="2024">
                  <c:v>1623</c:v>
                </c:pt>
                <c:pt idx="2025">
                  <c:v>1623</c:v>
                </c:pt>
                <c:pt idx="2026">
                  <c:v>1623</c:v>
                </c:pt>
                <c:pt idx="2027">
                  <c:v>1623</c:v>
                </c:pt>
                <c:pt idx="2028">
                  <c:v>1623</c:v>
                </c:pt>
                <c:pt idx="2029">
                  <c:v>1623</c:v>
                </c:pt>
                <c:pt idx="2030">
                  <c:v>1623</c:v>
                </c:pt>
                <c:pt idx="2031">
                  <c:v>1623</c:v>
                </c:pt>
                <c:pt idx="2032">
                  <c:v>1623</c:v>
                </c:pt>
                <c:pt idx="2033">
                  <c:v>1623</c:v>
                </c:pt>
                <c:pt idx="2034">
                  <c:v>1623</c:v>
                </c:pt>
                <c:pt idx="2035">
                  <c:v>1623</c:v>
                </c:pt>
                <c:pt idx="2036">
                  <c:v>1623</c:v>
                </c:pt>
                <c:pt idx="2037">
                  <c:v>1623</c:v>
                </c:pt>
                <c:pt idx="2038">
                  <c:v>1623</c:v>
                </c:pt>
                <c:pt idx="2039">
                  <c:v>1625</c:v>
                </c:pt>
                <c:pt idx="2040">
                  <c:v>1625</c:v>
                </c:pt>
                <c:pt idx="2041">
                  <c:v>1625</c:v>
                </c:pt>
                <c:pt idx="2042">
                  <c:v>1631</c:v>
                </c:pt>
                <c:pt idx="2043">
                  <c:v>1631</c:v>
                </c:pt>
                <c:pt idx="2044">
                  <c:v>1631</c:v>
                </c:pt>
                <c:pt idx="2045">
                  <c:v>1631</c:v>
                </c:pt>
                <c:pt idx="2046">
                  <c:v>1631</c:v>
                </c:pt>
                <c:pt idx="2047">
                  <c:v>1631</c:v>
                </c:pt>
                <c:pt idx="2048">
                  <c:v>1631</c:v>
                </c:pt>
                <c:pt idx="2049">
                  <c:v>1631</c:v>
                </c:pt>
                <c:pt idx="2050">
                  <c:v>1631</c:v>
                </c:pt>
                <c:pt idx="2051">
                  <c:v>1638</c:v>
                </c:pt>
                <c:pt idx="2052">
                  <c:v>1638</c:v>
                </c:pt>
                <c:pt idx="2053">
                  <c:v>1638</c:v>
                </c:pt>
                <c:pt idx="2054">
                  <c:v>1638</c:v>
                </c:pt>
                <c:pt idx="2055">
                  <c:v>1638</c:v>
                </c:pt>
                <c:pt idx="2056">
                  <c:v>1638</c:v>
                </c:pt>
                <c:pt idx="2057">
                  <c:v>1638</c:v>
                </c:pt>
                <c:pt idx="2058">
                  <c:v>1638</c:v>
                </c:pt>
                <c:pt idx="2059">
                  <c:v>1638</c:v>
                </c:pt>
                <c:pt idx="2060">
                  <c:v>1638</c:v>
                </c:pt>
                <c:pt idx="2061">
                  <c:v>1638</c:v>
                </c:pt>
                <c:pt idx="2062">
                  <c:v>1638</c:v>
                </c:pt>
                <c:pt idx="2063">
                  <c:v>1638</c:v>
                </c:pt>
                <c:pt idx="2064">
                  <c:v>1638</c:v>
                </c:pt>
                <c:pt idx="2065">
                  <c:v>1638</c:v>
                </c:pt>
                <c:pt idx="2066">
                  <c:v>1638</c:v>
                </c:pt>
                <c:pt idx="2067">
                  <c:v>1640</c:v>
                </c:pt>
                <c:pt idx="2068">
                  <c:v>1642</c:v>
                </c:pt>
                <c:pt idx="2069">
                  <c:v>1645</c:v>
                </c:pt>
                <c:pt idx="2070">
                  <c:v>1646</c:v>
                </c:pt>
                <c:pt idx="2071">
                  <c:v>1646</c:v>
                </c:pt>
                <c:pt idx="2072">
                  <c:v>1646</c:v>
                </c:pt>
                <c:pt idx="2073">
                  <c:v>1646</c:v>
                </c:pt>
                <c:pt idx="2074">
                  <c:v>1646</c:v>
                </c:pt>
                <c:pt idx="2075">
                  <c:v>1646</c:v>
                </c:pt>
                <c:pt idx="2076">
                  <c:v>1646</c:v>
                </c:pt>
                <c:pt idx="2077">
                  <c:v>1646</c:v>
                </c:pt>
                <c:pt idx="2078">
                  <c:v>1646</c:v>
                </c:pt>
                <c:pt idx="2079">
                  <c:v>1646</c:v>
                </c:pt>
                <c:pt idx="2080">
                  <c:v>1646</c:v>
                </c:pt>
                <c:pt idx="2081">
                  <c:v>1646</c:v>
                </c:pt>
                <c:pt idx="2082">
                  <c:v>1646</c:v>
                </c:pt>
                <c:pt idx="2083">
                  <c:v>1646</c:v>
                </c:pt>
                <c:pt idx="2084">
                  <c:v>1646</c:v>
                </c:pt>
                <c:pt idx="2085">
                  <c:v>1646</c:v>
                </c:pt>
                <c:pt idx="2086">
                  <c:v>1646</c:v>
                </c:pt>
                <c:pt idx="2087">
                  <c:v>1646</c:v>
                </c:pt>
                <c:pt idx="2088">
                  <c:v>1646</c:v>
                </c:pt>
                <c:pt idx="2089">
                  <c:v>1646</c:v>
                </c:pt>
                <c:pt idx="2090">
                  <c:v>1646</c:v>
                </c:pt>
                <c:pt idx="2091">
                  <c:v>1646</c:v>
                </c:pt>
                <c:pt idx="2092">
                  <c:v>1649</c:v>
                </c:pt>
                <c:pt idx="2093">
                  <c:v>1649</c:v>
                </c:pt>
                <c:pt idx="2094">
                  <c:v>1649</c:v>
                </c:pt>
                <c:pt idx="2095">
                  <c:v>1651</c:v>
                </c:pt>
                <c:pt idx="2096">
                  <c:v>1651</c:v>
                </c:pt>
                <c:pt idx="2097">
                  <c:v>1651</c:v>
                </c:pt>
                <c:pt idx="2098">
                  <c:v>1651</c:v>
                </c:pt>
                <c:pt idx="2099">
                  <c:v>1652</c:v>
                </c:pt>
                <c:pt idx="2100">
                  <c:v>1652</c:v>
                </c:pt>
                <c:pt idx="2101">
                  <c:v>1653</c:v>
                </c:pt>
                <c:pt idx="2102">
                  <c:v>1653</c:v>
                </c:pt>
                <c:pt idx="2103">
                  <c:v>1654</c:v>
                </c:pt>
                <c:pt idx="2104">
                  <c:v>1654</c:v>
                </c:pt>
                <c:pt idx="2105">
                  <c:v>1654</c:v>
                </c:pt>
                <c:pt idx="2106">
                  <c:v>1654</c:v>
                </c:pt>
                <c:pt idx="2107">
                  <c:v>1654</c:v>
                </c:pt>
                <c:pt idx="2108">
                  <c:v>1654</c:v>
                </c:pt>
                <c:pt idx="2109">
                  <c:v>1658</c:v>
                </c:pt>
                <c:pt idx="2110">
                  <c:v>1659</c:v>
                </c:pt>
                <c:pt idx="2111">
                  <c:v>1659</c:v>
                </c:pt>
                <c:pt idx="2112">
                  <c:v>1659</c:v>
                </c:pt>
                <c:pt idx="2113">
                  <c:v>1659</c:v>
                </c:pt>
                <c:pt idx="2114">
                  <c:v>1659</c:v>
                </c:pt>
                <c:pt idx="2115">
                  <c:v>1659</c:v>
                </c:pt>
                <c:pt idx="2116">
                  <c:v>1659</c:v>
                </c:pt>
                <c:pt idx="2117">
                  <c:v>1659</c:v>
                </c:pt>
                <c:pt idx="2118">
                  <c:v>1659</c:v>
                </c:pt>
                <c:pt idx="2119">
                  <c:v>1659</c:v>
                </c:pt>
                <c:pt idx="2120">
                  <c:v>1659</c:v>
                </c:pt>
                <c:pt idx="2121">
                  <c:v>1659</c:v>
                </c:pt>
                <c:pt idx="2122">
                  <c:v>1659</c:v>
                </c:pt>
                <c:pt idx="2123">
                  <c:v>1659</c:v>
                </c:pt>
                <c:pt idx="2124">
                  <c:v>1659</c:v>
                </c:pt>
                <c:pt idx="2125">
                  <c:v>1659</c:v>
                </c:pt>
                <c:pt idx="2126">
                  <c:v>1659</c:v>
                </c:pt>
                <c:pt idx="2127">
                  <c:v>1660</c:v>
                </c:pt>
                <c:pt idx="2128">
                  <c:v>1660</c:v>
                </c:pt>
                <c:pt idx="2129">
                  <c:v>1660</c:v>
                </c:pt>
                <c:pt idx="2130">
                  <c:v>1660</c:v>
                </c:pt>
                <c:pt idx="2131">
                  <c:v>1660</c:v>
                </c:pt>
                <c:pt idx="2132">
                  <c:v>1661</c:v>
                </c:pt>
                <c:pt idx="2133">
                  <c:v>1661</c:v>
                </c:pt>
                <c:pt idx="2134">
                  <c:v>1663</c:v>
                </c:pt>
                <c:pt idx="2135">
                  <c:v>1663</c:v>
                </c:pt>
                <c:pt idx="2136">
                  <c:v>1663</c:v>
                </c:pt>
                <c:pt idx="2137">
                  <c:v>1663</c:v>
                </c:pt>
                <c:pt idx="2138">
                  <c:v>1663</c:v>
                </c:pt>
                <c:pt idx="2139">
                  <c:v>1663</c:v>
                </c:pt>
                <c:pt idx="2140">
                  <c:v>1663</c:v>
                </c:pt>
                <c:pt idx="2141">
                  <c:v>1663</c:v>
                </c:pt>
                <c:pt idx="2142">
                  <c:v>1663</c:v>
                </c:pt>
                <c:pt idx="2143">
                  <c:v>1663</c:v>
                </c:pt>
                <c:pt idx="2144">
                  <c:v>1664</c:v>
                </c:pt>
                <c:pt idx="2145">
                  <c:v>1664</c:v>
                </c:pt>
                <c:pt idx="2146">
                  <c:v>1664</c:v>
                </c:pt>
                <c:pt idx="2147">
                  <c:v>1664</c:v>
                </c:pt>
                <c:pt idx="2148">
                  <c:v>1673</c:v>
                </c:pt>
                <c:pt idx="2149">
                  <c:v>1673</c:v>
                </c:pt>
                <c:pt idx="2150">
                  <c:v>1674</c:v>
                </c:pt>
                <c:pt idx="2151">
                  <c:v>1674</c:v>
                </c:pt>
                <c:pt idx="2152">
                  <c:v>1674</c:v>
                </c:pt>
                <c:pt idx="2153">
                  <c:v>1674</c:v>
                </c:pt>
                <c:pt idx="2154">
                  <c:v>1674</c:v>
                </c:pt>
                <c:pt idx="2155">
                  <c:v>1674</c:v>
                </c:pt>
                <c:pt idx="2156">
                  <c:v>1675</c:v>
                </c:pt>
                <c:pt idx="2157">
                  <c:v>1676</c:v>
                </c:pt>
                <c:pt idx="2158">
                  <c:v>1676</c:v>
                </c:pt>
                <c:pt idx="2159">
                  <c:v>1676</c:v>
                </c:pt>
                <c:pt idx="2160">
                  <c:v>1676</c:v>
                </c:pt>
                <c:pt idx="2161">
                  <c:v>1676</c:v>
                </c:pt>
                <c:pt idx="2162">
                  <c:v>1678</c:v>
                </c:pt>
                <c:pt idx="2163">
                  <c:v>1678</c:v>
                </c:pt>
                <c:pt idx="2164">
                  <c:v>1678</c:v>
                </c:pt>
                <c:pt idx="2165">
                  <c:v>1678</c:v>
                </c:pt>
                <c:pt idx="2166">
                  <c:v>1679</c:v>
                </c:pt>
                <c:pt idx="2167">
                  <c:v>1679</c:v>
                </c:pt>
                <c:pt idx="2168">
                  <c:v>1679</c:v>
                </c:pt>
                <c:pt idx="2169">
                  <c:v>1682</c:v>
                </c:pt>
                <c:pt idx="2170">
                  <c:v>1682</c:v>
                </c:pt>
                <c:pt idx="2171">
                  <c:v>1682</c:v>
                </c:pt>
                <c:pt idx="2172">
                  <c:v>1682</c:v>
                </c:pt>
                <c:pt idx="2173">
                  <c:v>1682</c:v>
                </c:pt>
                <c:pt idx="2174">
                  <c:v>1682</c:v>
                </c:pt>
                <c:pt idx="2175">
                  <c:v>1682</c:v>
                </c:pt>
                <c:pt idx="2176">
                  <c:v>1682</c:v>
                </c:pt>
                <c:pt idx="2177">
                  <c:v>1682</c:v>
                </c:pt>
                <c:pt idx="2178">
                  <c:v>1682</c:v>
                </c:pt>
                <c:pt idx="2179">
                  <c:v>1682</c:v>
                </c:pt>
                <c:pt idx="2180">
                  <c:v>1682</c:v>
                </c:pt>
                <c:pt idx="2181">
                  <c:v>1682</c:v>
                </c:pt>
                <c:pt idx="2182">
                  <c:v>1682</c:v>
                </c:pt>
                <c:pt idx="2183">
                  <c:v>1682</c:v>
                </c:pt>
                <c:pt idx="2184">
                  <c:v>1682</c:v>
                </c:pt>
                <c:pt idx="2185">
                  <c:v>1682</c:v>
                </c:pt>
                <c:pt idx="2186">
                  <c:v>1682</c:v>
                </c:pt>
                <c:pt idx="2187">
                  <c:v>1682</c:v>
                </c:pt>
                <c:pt idx="2188">
                  <c:v>1682</c:v>
                </c:pt>
                <c:pt idx="2189">
                  <c:v>1682</c:v>
                </c:pt>
                <c:pt idx="2190">
                  <c:v>1682</c:v>
                </c:pt>
                <c:pt idx="2191">
                  <c:v>1682</c:v>
                </c:pt>
                <c:pt idx="2192">
                  <c:v>1682</c:v>
                </c:pt>
                <c:pt idx="2193">
                  <c:v>1682</c:v>
                </c:pt>
                <c:pt idx="2194">
                  <c:v>1682</c:v>
                </c:pt>
                <c:pt idx="2195">
                  <c:v>1682</c:v>
                </c:pt>
                <c:pt idx="2196">
                  <c:v>1682</c:v>
                </c:pt>
                <c:pt idx="2197">
                  <c:v>1682</c:v>
                </c:pt>
                <c:pt idx="2198">
                  <c:v>1682</c:v>
                </c:pt>
                <c:pt idx="2199">
                  <c:v>1682</c:v>
                </c:pt>
                <c:pt idx="2200">
                  <c:v>1682</c:v>
                </c:pt>
                <c:pt idx="2201">
                  <c:v>1682</c:v>
                </c:pt>
                <c:pt idx="2202">
                  <c:v>1682</c:v>
                </c:pt>
                <c:pt idx="2203">
                  <c:v>1688</c:v>
                </c:pt>
                <c:pt idx="2204">
                  <c:v>1690</c:v>
                </c:pt>
                <c:pt idx="2205">
                  <c:v>1690</c:v>
                </c:pt>
                <c:pt idx="2206">
                  <c:v>1695</c:v>
                </c:pt>
                <c:pt idx="2207">
                  <c:v>1695</c:v>
                </c:pt>
                <c:pt idx="2208">
                  <c:v>1697</c:v>
                </c:pt>
                <c:pt idx="2209">
                  <c:v>1697</c:v>
                </c:pt>
                <c:pt idx="2210">
                  <c:v>1697</c:v>
                </c:pt>
                <c:pt idx="2211">
                  <c:v>1697</c:v>
                </c:pt>
                <c:pt idx="2212">
                  <c:v>1711</c:v>
                </c:pt>
                <c:pt idx="2213">
                  <c:v>1722</c:v>
                </c:pt>
                <c:pt idx="2214">
                  <c:v>1722</c:v>
                </c:pt>
                <c:pt idx="2215">
                  <c:v>1722</c:v>
                </c:pt>
                <c:pt idx="2216">
                  <c:v>1722</c:v>
                </c:pt>
                <c:pt idx="2217">
                  <c:v>1722</c:v>
                </c:pt>
                <c:pt idx="2218">
                  <c:v>1722</c:v>
                </c:pt>
                <c:pt idx="2219">
                  <c:v>1722</c:v>
                </c:pt>
                <c:pt idx="2220">
                  <c:v>1722</c:v>
                </c:pt>
                <c:pt idx="2221">
                  <c:v>1722</c:v>
                </c:pt>
                <c:pt idx="2222">
                  <c:v>1722</c:v>
                </c:pt>
                <c:pt idx="2223">
                  <c:v>1722</c:v>
                </c:pt>
                <c:pt idx="2224">
                  <c:v>1722</c:v>
                </c:pt>
                <c:pt idx="2225">
                  <c:v>1725</c:v>
                </c:pt>
                <c:pt idx="2226">
                  <c:v>1725</c:v>
                </c:pt>
                <c:pt idx="2227">
                  <c:v>1726</c:v>
                </c:pt>
                <c:pt idx="2228">
                  <c:v>1726</c:v>
                </c:pt>
                <c:pt idx="2229">
                  <c:v>1726</c:v>
                </c:pt>
                <c:pt idx="2230">
                  <c:v>1726</c:v>
                </c:pt>
                <c:pt idx="2231">
                  <c:v>1726</c:v>
                </c:pt>
                <c:pt idx="2232">
                  <c:v>1726</c:v>
                </c:pt>
                <c:pt idx="2233">
                  <c:v>1726</c:v>
                </c:pt>
                <c:pt idx="2234">
                  <c:v>1726</c:v>
                </c:pt>
                <c:pt idx="2235">
                  <c:v>1726</c:v>
                </c:pt>
                <c:pt idx="2236">
                  <c:v>1726</c:v>
                </c:pt>
                <c:pt idx="2237">
                  <c:v>1726</c:v>
                </c:pt>
                <c:pt idx="2238">
                  <c:v>1722</c:v>
                </c:pt>
                <c:pt idx="2239">
                  <c:v>1723</c:v>
                </c:pt>
                <c:pt idx="2240">
                  <c:v>1723</c:v>
                </c:pt>
                <c:pt idx="2241">
                  <c:v>1723</c:v>
                </c:pt>
                <c:pt idx="2242">
                  <c:v>1724</c:v>
                </c:pt>
                <c:pt idx="2243">
                  <c:v>1724</c:v>
                </c:pt>
                <c:pt idx="2244">
                  <c:v>1724</c:v>
                </c:pt>
                <c:pt idx="2245">
                  <c:v>1724</c:v>
                </c:pt>
                <c:pt idx="2246">
                  <c:v>1724</c:v>
                </c:pt>
                <c:pt idx="2247">
                  <c:v>1724</c:v>
                </c:pt>
                <c:pt idx="2248">
                  <c:v>1724</c:v>
                </c:pt>
                <c:pt idx="2249">
                  <c:v>1724</c:v>
                </c:pt>
                <c:pt idx="2250">
                  <c:v>1727</c:v>
                </c:pt>
                <c:pt idx="2251">
                  <c:v>1727</c:v>
                </c:pt>
                <c:pt idx="2252">
                  <c:v>1727</c:v>
                </c:pt>
                <c:pt idx="2253">
                  <c:v>1727</c:v>
                </c:pt>
                <c:pt idx="2254">
                  <c:v>1727</c:v>
                </c:pt>
                <c:pt idx="2255">
                  <c:v>1727</c:v>
                </c:pt>
                <c:pt idx="2256">
                  <c:v>1728</c:v>
                </c:pt>
                <c:pt idx="2257">
                  <c:v>1731</c:v>
                </c:pt>
                <c:pt idx="2258">
                  <c:v>1731</c:v>
                </c:pt>
                <c:pt idx="2259">
                  <c:v>1731</c:v>
                </c:pt>
                <c:pt idx="2260">
                  <c:v>1731</c:v>
                </c:pt>
                <c:pt idx="2261">
                  <c:v>1731</c:v>
                </c:pt>
                <c:pt idx="2262">
                  <c:v>1731</c:v>
                </c:pt>
                <c:pt idx="2263">
                  <c:v>1731</c:v>
                </c:pt>
                <c:pt idx="2264">
                  <c:v>1731</c:v>
                </c:pt>
                <c:pt idx="2265">
                  <c:v>1747</c:v>
                </c:pt>
                <c:pt idx="2266">
                  <c:v>1747</c:v>
                </c:pt>
                <c:pt idx="2267">
                  <c:v>1747</c:v>
                </c:pt>
                <c:pt idx="2268">
                  <c:v>1748</c:v>
                </c:pt>
                <c:pt idx="2269">
                  <c:v>1748</c:v>
                </c:pt>
                <c:pt idx="2270">
                  <c:v>1748</c:v>
                </c:pt>
                <c:pt idx="2271">
                  <c:v>1748</c:v>
                </c:pt>
                <c:pt idx="2272">
                  <c:v>1748</c:v>
                </c:pt>
                <c:pt idx="2273">
                  <c:v>1757</c:v>
                </c:pt>
                <c:pt idx="2274">
                  <c:v>1757</c:v>
                </c:pt>
                <c:pt idx="2275">
                  <c:v>1764</c:v>
                </c:pt>
                <c:pt idx="2276">
                  <c:v>1771</c:v>
                </c:pt>
                <c:pt idx="2277">
                  <c:v>1771</c:v>
                </c:pt>
                <c:pt idx="2278">
                  <c:v>1772</c:v>
                </c:pt>
                <c:pt idx="2279">
                  <c:v>1772</c:v>
                </c:pt>
                <c:pt idx="2280">
                  <c:v>1772</c:v>
                </c:pt>
                <c:pt idx="2281">
                  <c:v>1772</c:v>
                </c:pt>
                <c:pt idx="2282">
                  <c:v>1772</c:v>
                </c:pt>
                <c:pt idx="2283">
                  <c:v>1772</c:v>
                </c:pt>
                <c:pt idx="2284">
                  <c:v>1772</c:v>
                </c:pt>
                <c:pt idx="2285">
                  <c:v>1772</c:v>
                </c:pt>
                <c:pt idx="2286">
                  <c:v>1772</c:v>
                </c:pt>
                <c:pt idx="2287">
                  <c:v>1772</c:v>
                </c:pt>
                <c:pt idx="2288">
                  <c:v>1772</c:v>
                </c:pt>
                <c:pt idx="2289">
                  <c:v>1772</c:v>
                </c:pt>
                <c:pt idx="2290">
                  <c:v>1772</c:v>
                </c:pt>
                <c:pt idx="2291">
                  <c:v>1772</c:v>
                </c:pt>
                <c:pt idx="2292">
                  <c:v>1772</c:v>
                </c:pt>
                <c:pt idx="2293">
                  <c:v>1772</c:v>
                </c:pt>
                <c:pt idx="2294">
                  <c:v>1772</c:v>
                </c:pt>
                <c:pt idx="2295">
                  <c:v>1772</c:v>
                </c:pt>
                <c:pt idx="2296">
                  <c:v>1772</c:v>
                </c:pt>
                <c:pt idx="2297">
                  <c:v>1774</c:v>
                </c:pt>
                <c:pt idx="2298">
                  <c:v>1774</c:v>
                </c:pt>
                <c:pt idx="2299">
                  <c:v>1774</c:v>
                </c:pt>
                <c:pt idx="2300">
                  <c:v>1774</c:v>
                </c:pt>
                <c:pt idx="2301">
                  <c:v>1774</c:v>
                </c:pt>
                <c:pt idx="2302">
                  <c:v>1774</c:v>
                </c:pt>
                <c:pt idx="2303">
                  <c:v>1774</c:v>
                </c:pt>
                <c:pt idx="2304">
                  <c:v>1774</c:v>
                </c:pt>
                <c:pt idx="2305">
                  <c:v>1774</c:v>
                </c:pt>
                <c:pt idx="2306">
                  <c:v>1774</c:v>
                </c:pt>
                <c:pt idx="2307">
                  <c:v>1774</c:v>
                </c:pt>
                <c:pt idx="2308">
                  <c:v>1774</c:v>
                </c:pt>
                <c:pt idx="2309">
                  <c:v>1774</c:v>
                </c:pt>
                <c:pt idx="2310">
                  <c:v>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8-4766-A6AC-00241814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36640"/>
        <c:axId val="456239264"/>
      </c:lineChart>
      <c:catAx>
        <c:axId val="4562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9264"/>
        <c:crosses val="autoZero"/>
        <c:auto val="1"/>
        <c:lblAlgn val="ctr"/>
        <c:lblOffset val="100"/>
        <c:noMultiLvlLbl val="0"/>
      </c:catAx>
      <c:valAx>
        <c:axId val="4562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375285</xdr:colOff>
      <xdr:row>5</xdr:row>
      <xdr:rowOff>26670</xdr:rowOff>
    </xdr:from>
    <xdr:to>
      <xdr:col>20</xdr:col>
      <xdr:colOff>68580</xdr:colOff>
      <xdr:row>36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401E65-DD77-42C6-9766-553678BFE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2"/>
  <sheetViews>
    <sheetView tabSelected="1" workbookViewId="0">
      <selection activeCell="A2" sqref="A2:B23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4</v>
      </c>
    </row>
    <row r="18" spans="1:2" x14ac:dyDescent="0.25">
      <c r="A18" t="s">
        <v>18</v>
      </c>
      <c r="B18">
        <v>5</v>
      </c>
    </row>
    <row r="19" spans="1:2" x14ac:dyDescent="0.25">
      <c r="A19" t="s">
        <v>19</v>
      </c>
      <c r="B19">
        <v>6</v>
      </c>
    </row>
    <row r="20" spans="1:2" x14ac:dyDescent="0.25">
      <c r="A20" t="s">
        <v>20</v>
      </c>
      <c r="B20">
        <v>6</v>
      </c>
    </row>
    <row r="21" spans="1:2" x14ac:dyDescent="0.25">
      <c r="A21" t="s">
        <v>21</v>
      </c>
      <c r="B21">
        <v>6</v>
      </c>
    </row>
    <row r="22" spans="1:2" x14ac:dyDescent="0.25">
      <c r="A22" t="s">
        <v>22</v>
      </c>
      <c r="B22">
        <v>8</v>
      </c>
    </row>
    <row r="23" spans="1:2" x14ac:dyDescent="0.25">
      <c r="A23" t="s">
        <v>23</v>
      </c>
      <c r="B23">
        <v>8</v>
      </c>
    </row>
    <row r="24" spans="1:2" x14ac:dyDescent="0.25">
      <c r="A24" t="s">
        <v>24</v>
      </c>
      <c r="B24">
        <v>13</v>
      </c>
    </row>
    <row r="25" spans="1:2" x14ac:dyDescent="0.25">
      <c r="A25" t="s">
        <v>25</v>
      </c>
      <c r="B25">
        <v>16</v>
      </c>
    </row>
    <row r="26" spans="1:2" x14ac:dyDescent="0.25">
      <c r="A26" t="s">
        <v>26</v>
      </c>
      <c r="B26">
        <v>16</v>
      </c>
    </row>
    <row r="27" spans="1:2" x14ac:dyDescent="0.25">
      <c r="A27" t="s">
        <v>27</v>
      </c>
      <c r="B27">
        <v>19</v>
      </c>
    </row>
    <row r="28" spans="1:2" x14ac:dyDescent="0.25">
      <c r="A28" t="s">
        <v>28</v>
      </c>
      <c r="B28">
        <v>20</v>
      </c>
    </row>
    <row r="29" spans="1:2" x14ac:dyDescent="0.25">
      <c r="A29" t="s">
        <v>29</v>
      </c>
      <c r="B29">
        <v>20</v>
      </c>
    </row>
    <row r="30" spans="1:2" x14ac:dyDescent="0.25">
      <c r="A30" t="s">
        <v>30</v>
      </c>
      <c r="B30">
        <v>27</v>
      </c>
    </row>
    <row r="31" spans="1:2" x14ac:dyDescent="0.25">
      <c r="A31" t="s">
        <v>31</v>
      </c>
      <c r="B31">
        <v>27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27</v>
      </c>
    </row>
    <row r="34" spans="1:2" x14ac:dyDescent="0.25">
      <c r="A34" t="s">
        <v>34</v>
      </c>
      <c r="B34">
        <v>27</v>
      </c>
    </row>
    <row r="35" spans="1:2" x14ac:dyDescent="0.25">
      <c r="A35" t="s">
        <v>35</v>
      </c>
      <c r="B35">
        <v>28</v>
      </c>
    </row>
    <row r="36" spans="1:2" x14ac:dyDescent="0.25">
      <c r="A36" t="s">
        <v>36</v>
      </c>
      <c r="B36">
        <v>28</v>
      </c>
    </row>
    <row r="37" spans="1:2" x14ac:dyDescent="0.25">
      <c r="A37" t="s">
        <v>37</v>
      </c>
      <c r="B37">
        <v>34</v>
      </c>
    </row>
    <row r="38" spans="1:2" x14ac:dyDescent="0.25">
      <c r="A38" t="s">
        <v>38</v>
      </c>
      <c r="B38">
        <v>34</v>
      </c>
    </row>
    <row r="39" spans="1:2" x14ac:dyDescent="0.25">
      <c r="A39" t="s">
        <v>39</v>
      </c>
      <c r="B39">
        <v>34</v>
      </c>
    </row>
    <row r="40" spans="1:2" x14ac:dyDescent="0.25">
      <c r="A40" t="s">
        <v>40</v>
      </c>
      <c r="B40">
        <v>34</v>
      </c>
    </row>
    <row r="41" spans="1:2" x14ac:dyDescent="0.25">
      <c r="A41" t="s">
        <v>41</v>
      </c>
      <c r="B41">
        <v>34</v>
      </c>
    </row>
    <row r="42" spans="1:2" x14ac:dyDescent="0.25">
      <c r="A42" s="1" t="s">
        <v>42</v>
      </c>
      <c r="B42">
        <v>35</v>
      </c>
    </row>
    <row r="43" spans="1:2" x14ac:dyDescent="0.25">
      <c r="A43" t="s">
        <v>43</v>
      </c>
      <c r="B43">
        <v>37</v>
      </c>
    </row>
    <row r="44" spans="1:2" x14ac:dyDescent="0.25">
      <c r="A44" t="s">
        <v>44</v>
      </c>
      <c r="B44">
        <v>37</v>
      </c>
    </row>
    <row r="45" spans="1:2" x14ac:dyDescent="0.25">
      <c r="A45" t="s">
        <v>45</v>
      </c>
      <c r="B45">
        <v>37</v>
      </c>
    </row>
    <row r="46" spans="1:2" x14ac:dyDescent="0.25">
      <c r="A46" t="s">
        <v>46</v>
      </c>
      <c r="B46">
        <v>42</v>
      </c>
    </row>
    <row r="47" spans="1:2" x14ac:dyDescent="0.25">
      <c r="A47" t="s">
        <v>47</v>
      </c>
      <c r="B47">
        <v>42</v>
      </c>
    </row>
    <row r="48" spans="1:2" x14ac:dyDescent="0.25">
      <c r="A48" t="s">
        <v>48</v>
      </c>
      <c r="B48">
        <v>42</v>
      </c>
    </row>
    <row r="49" spans="1:2" x14ac:dyDescent="0.25">
      <c r="A49" t="s">
        <v>49</v>
      </c>
      <c r="B49">
        <v>42</v>
      </c>
    </row>
    <row r="50" spans="1:2" x14ac:dyDescent="0.25">
      <c r="A50" t="s">
        <v>50</v>
      </c>
      <c r="B50">
        <v>45</v>
      </c>
    </row>
    <row r="51" spans="1:2" x14ac:dyDescent="0.25">
      <c r="A51" t="s">
        <v>51</v>
      </c>
      <c r="B51">
        <v>46</v>
      </c>
    </row>
    <row r="52" spans="1:2" x14ac:dyDescent="0.25">
      <c r="A52" t="s">
        <v>52</v>
      </c>
      <c r="B52">
        <v>46</v>
      </c>
    </row>
    <row r="53" spans="1:2" x14ac:dyDescent="0.25">
      <c r="A53" t="s">
        <v>53</v>
      </c>
      <c r="B53">
        <v>46</v>
      </c>
    </row>
    <row r="54" spans="1:2" x14ac:dyDescent="0.25">
      <c r="A54" t="s">
        <v>54</v>
      </c>
      <c r="B54">
        <v>49</v>
      </c>
    </row>
    <row r="55" spans="1:2" x14ac:dyDescent="0.25">
      <c r="A55" t="s">
        <v>55</v>
      </c>
      <c r="B55">
        <v>49</v>
      </c>
    </row>
    <row r="56" spans="1:2" x14ac:dyDescent="0.25">
      <c r="A56" t="s">
        <v>56</v>
      </c>
      <c r="B56">
        <v>65</v>
      </c>
    </row>
    <row r="57" spans="1:2" x14ac:dyDescent="0.25">
      <c r="A57" t="s">
        <v>57</v>
      </c>
      <c r="B57">
        <v>64</v>
      </c>
    </row>
    <row r="58" spans="1:2" x14ac:dyDescent="0.25">
      <c r="A58" t="s">
        <v>58</v>
      </c>
      <c r="B58">
        <v>83</v>
      </c>
    </row>
    <row r="59" spans="1:2" x14ac:dyDescent="0.25">
      <c r="A59" t="s">
        <v>59</v>
      </c>
      <c r="B59">
        <v>83</v>
      </c>
    </row>
    <row r="60" spans="1:2" x14ac:dyDescent="0.25">
      <c r="A60" t="s">
        <v>60</v>
      </c>
      <c r="B60">
        <v>83</v>
      </c>
    </row>
    <row r="61" spans="1:2" x14ac:dyDescent="0.25">
      <c r="A61" t="s">
        <v>61</v>
      </c>
      <c r="B61">
        <v>83</v>
      </c>
    </row>
    <row r="62" spans="1:2" x14ac:dyDescent="0.25">
      <c r="A62" t="s">
        <v>62</v>
      </c>
      <c r="B62">
        <v>83</v>
      </c>
    </row>
    <row r="63" spans="1:2" x14ac:dyDescent="0.25">
      <c r="A63" t="s">
        <v>63</v>
      </c>
      <c r="B63">
        <v>83</v>
      </c>
    </row>
    <row r="64" spans="1:2" x14ac:dyDescent="0.25">
      <c r="A64" t="s">
        <v>64</v>
      </c>
      <c r="B64">
        <v>91</v>
      </c>
    </row>
    <row r="65" spans="1:2" x14ac:dyDescent="0.25">
      <c r="A65" t="s">
        <v>65</v>
      </c>
      <c r="B65">
        <v>91</v>
      </c>
    </row>
    <row r="66" spans="1:2" x14ac:dyDescent="0.25">
      <c r="A66" t="s">
        <v>66</v>
      </c>
      <c r="B66">
        <v>91</v>
      </c>
    </row>
    <row r="67" spans="1:2" x14ac:dyDescent="0.25">
      <c r="A67" t="s">
        <v>67</v>
      </c>
      <c r="B67">
        <v>91</v>
      </c>
    </row>
    <row r="68" spans="1:2" x14ac:dyDescent="0.25">
      <c r="A68" t="s">
        <v>68</v>
      </c>
      <c r="B68">
        <v>91</v>
      </c>
    </row>
    <row r="69" spans="1:2" x14ac:dyDescent="0.25">
      <c r="A69" t="s">
        <v>69</v>
      </c>
      <c r="B69">
        <v>91</v>
      </c>
    </row>
    <row r="70" spans="1:2" x14ac:dyDescent="0.25">
      <c r="A70" t="s">
        <v>70</v>
      </c>
      <c r="B70">
        <v>91</v>
      </c>
    </row>
    <row r="71" spans="1:2" x14ac:dyDescent="0.25">
      <c r="A71" t="s">
        <v>71</v>
      </c>
      <c r="B71">
        <v>91</v>
      </c>
    </row>
    <row r="72" spans="1:2" x14ac:dyDescent="0.25">
      <c r="A72" t="s">
        <v>72</v>
      </c>
      <c r="B72">
        <v>91</v>
      </c>
    </row>
    <row r="73" spans="1:2" x14ac:dyDescent="0.25">
      <c r="A73" t="s">
        <v>73</v>
      </c>
      <c r="B73">
        <v>91</v>
      </c>
    </row>
    <row r="74" spans="1:2" x14ac:dyDescent="0.25">
      <c r="A74" t="s">
        <v>74</v>
      </c>
      <c r="B74">
        <v>91</v>
      </c>
    </row>
    <row r="75" spans="1:2" x14ac:dyDescent="0.25">
      <c r="A75" t="s">
        <v>75</v>
      </c>
      <c r="B75">
        <v>93</v>
      </c>
    </row>
    <row r="76" spans="1:2" x14ac:dyDescent="0.25">
      <c r="A76" t="s">
        <v>76</v>
      </c>
      <c r="B76">
        <v>93</v>
      </c>
    </row>
    <row r="77" spans="1:2" x14ac:dyDescent="0.25">
      <c r="A77" t="s">
        <v>77</v>
      </c>
      <c r="B77">
        <v>93</v>
      </c>
    </row>
    <row r="78" spans="1:2" x14ac:dyDescent="0.25">
      <c r="A78" t="s">
        <v>78</v>
      </c>
      <c r="B78">
        <v>101</v>
      </c>
    </row>
    <row r="79" spans="1:2" x14ac:dyDescent="0.25">
      <c r="A79" t="s">
        <v>79</v>
      </c>
      <c r="B79">
        <v>101</v>
      </c>
    </row>
    <row r="80" spans="1:2" x14ac:dyDescent="0.25">
      <c r="A80" t="s">
        <v>80</v>
      </c>
      <c r="B80">
        <v>107</v>
      </c>
    </row>
    <row r="81" spans="1:2" x14ac:dyDescent="0.25">
      <c r="A81" t="s">
        <v>81</v>
      </c>
      <c r="B81">
        <v>107</v>
      </c>
    </row>
    <row r="82" spans="1:2" x14ac:dyDescent="0.25">
      <c r="A82" t="s">
        <v>82</v>
      </c>
      <c r="B82">
        <v>114</v>
      </c>
    </row>
    <row r="83" spans="1:2" x14ac:dyDescent="0.25">
      <c r="A83" t="s">
        <v>83</v>
      </c>
      <c r="B83">
        <v>114</v>
      </c>
    </row>
    <row r="84" spans="1:2" x14ac:dyDescent="0.25">
      <c r="A84" t="s">
        <v>84</v>
      </c>
      <c r="B84">
        <v>114</v>
      </c>
    </row>
    <row r="85" spans="1:2" x14ac:dyDescent="0.25">
      <c r="A85" t="s">
        <v>85</v>
      </c>
      <c r="B85">
        <v>115</v>
      </c>
    </row>
    <row r="86" spans="1:2" x14ac:dyDescent="0.25">
      <c r="A86" t="s">
        <v>86</v>
      </c>
      <c r="B86">
        <v>115</v>
      </c>
    </row>
    <row r="87" spans="1:2" x14ac:dyDescent="0.25">
      <c r="A87" t="s">
        <v>87</v>
      </c>
      <c r="B87">
        <v>115</v>
      </c>
    </row>
    <row r="88" spans="1:2" x14ac:dyDescent="0.25">
      <c r="A88" t="s">
        <v>88</v>
      </c>
      <c r="B88">
        <v>115</v>
      </c>
    </row>
    <row r="89" spans="1:2" x14ac:dyDescent="0.25">
      <c r="A89" t="s">
        <v>89</v>
      </c>
      <c r="B89">
        <v>116</v>
      </c>
    </row>
    <row r="90" spans="1:2" x14ac:dyDescent="0.25">
      <c r="A90" t="s">
        <v>90</v>
      </c>
      <c r="B90">
        <v>116</v>
      </c>
    </row>
    <row r="91" spans="1:2" x14ac:dyDescent="0.25">
      <c r="A91" t="s">
        <v>91</v>
      </c>
      <c r="B91">
        <v>111</v>
      </c>
    </row>
    <row r="92" spans="1:2" x14ac:dyDescent="0.25">
      <c r="A92" t="s">
        <v>92</v>
      </c>
      <c r="B92">
        <v>111</v>
      </c>
    </row>
    <row r="93" spans="1:2" x14ac:dyDescent="0.25">
      <c r="A93" t="s">
        <v>93</v>
      </c>
      <c r="B93">
        <v>114</v>
      </c>
    </row>
    <row r="94" spans="1:2" x14ac:dyDescent="0.25">
      <c r="A94" t="s">
        <v>94</v>
      </c>
      <c r="B94">
        <v>107</v>
      </c>
    </row>
    <row r="95" spans="1:2" x14ac:dyDescent="0.25">
      <c r="A95" t="s">
        <v>95</v>
      </c>
      <c r="B95">
        <v>107</v>
      </c>
    </row>
    <row r="96" spans="1:2" x14ac:dyDescent="0.25">
      <c r="A96" t="s">
        <v>96</v>
      </c>
      <c r="B96">
        <v>107</v>
      </c>
    </row>
    <row r="97" spans="1:2" x14ac:dyDescent="0.25">
      <c r="A97" t="s">
        <v>97</v>
      </c>
      <c r="B97">
        <v>88</v>
      </c>
    </row>
    <row r="98" spans="1:2" x14ac:dyDescent="0.25">
      <c r="A98" t="s">
        <v>98</v>
      </c>
      <c r="B98">
        <v>88</v>
      </c>
    </row>
    <row r="99" spans="1:2" x14ac:dyDescent="0.25">
      <c r="A99" t="s">
        <v>99</v>
      </c>
      <c r="B99">
        <v>104</v>
      </c>
    </row>
    <row r="100" spans="1:2" x14ac:dyDescent="0.25">
      <c r="A100" t="s">
        <v>100</v>
      </c>
      <c r="B100">
        <v>102</v>
      </c>
    </row>
    <row r="101" spans="1:2" x14ac:dyDescent="0.25">
      <c r="A101" t="s">
        <v>101</v>
      </c>
      <c r="B101">
        <v>103</v>
      </c>
    </row>
    <row r="102" spans="1:2" x14ac:dyDescent="0.25">
      <c r="A102" t="s">
        <v>102</v>
      </c>
      <c r="B102">
        <v>103</v>
      </c>
    </row>
    <row r="103" spans="1:2" x14ac:dyDescent="0.25">
      <c r="A103" t="s">
        <v>103</v>
      </c>
      <c r="B103">
        <v>110</v>
      </c>
    </row>
    <row r="104" spans="1:2" x14ac:dyDescent="0.25">
      <c r="A104" t="s">
        <v>104</v>
      </c>
      <c r="B104">
        <v>111</v>
      </c>
    </row>
    <row r="105" spans="1:2" x14ac:dyDescent="0.25">
      <c r="A105" t="s">
        <v>105</v>
      </c>
      <c r="B105">
        <v>114</v>
      </c>
    </row>
    <row r="106" spans="1:2" x14ac:dyDescent="0.25">
      <c r="A106" t="s">
        <v>106</v>
      </c>
      <c r="B106">
        <v>115</v>
      </c>
    </row>
    <row r="107" spans="1:2" x14ac:dyDescent="0.25">
      <c r="A107" t="s">
        <v>107</v>
      </c>
      <c r="B107">
        <v>115</v>
      </c>
    </row>
    <row r="108" spans="1:2" x14ac:dyDescent="0.25">
      <c r="A108" t="s">
        <v>108</v>
      </c>
      <c r="B108">
        <v>112</v>
      </c>
    </row>
    <row r="109" spans="1:2" x14ac:dyDescent="0.25">
      <c r="A109" t="s">
        <v>109</v>
      </c>
      <c r="B109">
        <v>112</v>
      </c>
    </row>
    <row r="110" spans="1:2" x14ac:dyDescent="0.25">
      <c r="A110" t="s">
        <v>110</v>
      </c>
      <c r="B110">
        <v>112</v>
      </c>
    </row>
    <row r="111" spans="1:2" x14ac:dyDescent="0.25">
      <c r="A111" t="s">
        <v>111</v>
      </c>
      <c r="B111">
        <v>112</v>
      </c>
    </row>
    <row r="112" spans="1:2" x14ac:dyDescent="0.25">
      <c r="A112" t="s">
        <v>112</v>
      </c>
      <c r="B112">
        <v>113</v>
      </c>
    </row>
    <row r="113" spans="1:2" x14ac:dyDescent="0.25">
      <c r="A113" t="s">
        <v>113</v>
      </c>
      <c r="B113">
        <v>113</v>
      </c>
    </row>
    <row r="114" spans="1:2" x14ac:dyDescent="0.25">
      <c r="A114" t="s">
        <v>114</v>
      </c>
      <c r="B114">
        <v>114</v>
      </c>
    </row>
    <row r="115" spans="1:2" x14ac:dyDescent="0.25">
      <c r="A115" t="s">
        <v>115</v>
      </c>
      <c r="B115">
        <v>113</v>
      </c>
    </row>
    <row r="116" spans="1:2" x14ac:dyDescent="0.25">
      <c r="A116" t="s">
        <v>116</v>
      </c>
      <c r="B116">
        <v>113</v>
      </c>
    </row>
    <row r="117" spans="1:2" x14ac:dyDescent="0.25">
      <c r="A117" t="s">
        <v>117</v>
      </c>
      <c r="B117">
        <v>113</v>
      </c>
    </row>
    <row r="118" spans="1:2" x14ac:dyDescent="0.25">
      <c r="A118" t="s">
        <v>118</v>
      </c>
      <c r="B118">
        <v>113</v>
      </c>
    </row>
    <row r="119" spans="1:2" x14ac:dyDescent="0.25">
      <c r="A119" t="s">
        <v>119</v>
      </c>
      <c r="B119">
        <v>116</v>
      </c>
    </row>
    <row r="120" spans="1:2" x14ac:dyDescent="0.25">
      <c r="A120" t="s">
        <v>120</v>
      </c>
      <c r="B120">
        <v>116</v>
      </c>
    </row>
    <row r="121" spans="1:2" x14ac:dyDescent="0.25">
      <c r="A121" t="s">
        <v>121</v>
      </c>
      <c r="B121">
        <v>116</v>
      </c>
    </row>
    <row r="122" spans="1:2" x14ac:dyDescent="0.25">
      <c r="A122" t="s">
        <v>122</v>
      </c>
      <c r="B122">
        <v>116</v>
      </c>
    </row>
    <row r="123" spans="1:2" x14ac:dyDescent="0.25">
      <c r="A123" t="s">
        <v>123</v>
      </c>
      <c r="B123">
        <v>116</v>
      </c>
    </row>
    <row r="124" spans="1:2" x14ac:dyDescent="0.25">
      <c r="A124" t="s">
        <v>124</v>
      </c>
      <c r="B124">
        <v>116</v>
      </c>
    </row>
    <row r="125" spans="1:2" x14ac:dyDescent="0.25">
      <c r="A125" t="s">
        <v>125</v>
      </c>
      <c r="B125">
        <v>116</v>
      </c>
    </row>
    <row r="126" spans="1:2" x14ac:dyDescent="0.25">
      <c r="A126" t="s">
        <v>126</v>
      </c>
      <c r="B126">
        <v>116</v>
      </c>
    </row>
    <row r="127" spans="1:2" x14ac:dyDescent="0.25">
      <c r="A127" t="s">
        <v>127</v>
      </c>
      <c r="B127">
        <v>116</v>
      </c>
    </row>
    <row r="128" spans="1:2" x14ac:dyDescent="0.25">
      <c r="A128" t="s">
        <v>128</v>
      </c>
      <c r="B128">
        <v>116</v>
      </c>
    </row>
    <row r="129" spans="1:2" x14ac:dyDescent="0.25">
      <c r="A129" t="s">
        <v>129</v>
      </c>
      <c r="B129">
        <v>119</v>
      </c>
    </row>
    <row r="130" spans="1:2" x14ac:dyDescent="0.25">
      <c r="A130" t="s">
        <v>130</v>
      </c>
      <c r="B130">
        <v>120</v>
      </c>
    </row>
    <row r="131" spans="1:2" x14ac:dyDescent="0.25">
      <c r="A131" t="s">
        <v>131</v>
      </c>
      <c r="B131">
        <v>120</v>
      </c>
    </row>
    <row r="132" spans="1:2" x14ac:dyDescent="0.25">
      <c r="A132" t="s">
        <v>132</v>
      </c>
      <c r="B132">
        <v>120</v>
      </c>
    </row>
    <row r="133" spans="1:2" x14ac:dyDescent="0.25">
      <c r="A133" t="s">
        <v>133</v>
      </c>
      <c r="B133">
        <v>120</v>
      </c>
    </row>
    <row r="134" spans="1:2" x14ac:dyDescent="0.25">
      <c r="A134" t="s">
        <v>134</v>
      </c>
      <c r="B134">
        <v>120</v>
      </c>
    </row>
    <row r="135" spans="1:2" x14ac:dyDescent="0.25">
      <c r="A135" t="s">
        <v>135</v>
      </c>
      <c r="B135">
        <v>120</v>
      </c>
    </row>
    <row r="136" spans="1:2" x14ac:dyDescent="0.25">
      <c r="A136" t="s">
        <v>136</v>
      </c>
      <c r="B136">
        <v>120</v>
      </c>
    </row>
    <row r="137" spans="1:2" x14ac:dyDescent="0.25">
      <c r="A137" t="s">
        <v>137</v>
      </c>
      <c r="B137">
        <v>120</v>
      </c>
    </row>
    <row r="138" spans="1:2" x14ac:dyDescent="0.25">
      <c r="A138" t="s">
        <v>138</v>
      </c>
      <c r="B138">
        <v>120</v>
      </c>
    </row>
    <row r="139" spans="1:2" x14ac:dyDescent="0.25">
      <c r="A139" t="s">
        <v>139</v>
      </c>
      <c r="B139">
        <v>120</v>
      </c>
    </row>
    <row r="140" spans="1:2" x14ac:dyDescent="0.25">
      <c r="A140" t="s">
        <v>140</v>
      </c>
      <c r="B140">
        <v>120</v>
      </c>
    </row>
    <row r="141" spans="1:2" x14ac:dyDescent="0.25">
      <c r="A141" t="s">
        <v>141</v>
      </c>
      <c r="B141">
        <v>120</v>
      </c>
    </row>
    <row r="142" spans="1:2" x14ac:dyDescent="0.25">
      <c r="A142" t="s">
        <v>142</v>
      </c>
      <c r="B142">
        <v>120</v>
      </c>
    </row>
    <row r="143" spans="1:2" x14ac:dyDescent="0.25">
      <c r="A143" t="s">
        <v>143</v>
      </c>
      <c r="B143">
        <v>120</v>
      </c>
    </row>
    <row r="144" spans="1:2" x14ac:dyDescent="0.25">
      <c r="A144" t="s">
        <v>144</v>
      </c>
      <c r="B144">
        <v>120</v>
      </c>
    </row>
    <row r="145" spans="1:2" x14ac:dyDescent="0.25">
      <c r="A145" t="s">
        <v>145</v>
      </c>
      <c r="B145">
        <v>120</v>
      </c>
    </row>
    <row r="146" spans="1:2" x14ac:dyDescent="0.25">
      <c r="A146" t="s">
        <v>146</v>
      </c>
      <c r="B146">
        <v>121</v>
      </c>
    </row>
    <row r="147" spans="1:2" x14ac:dyDescent="0.25">
      <c r="A147" t="s">
        <v>147</v>
      </c>
      <c r="B147">
        <v>121</v>
      </c>
    </row>
    <row r="148" spans="1:2" x14ac:dyDescent="0.25">
      <c r="A148" t="s">
        <v>148</v>
      </c>
      <c r="B148">
        <v>121</v>
      </c>
    </row>
    <row r="149" spans="1:2" x14ac:dyDescent="0.25">
      <c r="A149" t="s">
        <v>149</v>
      </c>
      <c r="B149">
        <v>121</v>
      </c>
    </row>
    <row r="150" spans="1:2" x14ac:dyDescent="0.25">
      <c r="A150" t="s">
        <v>150</v>
      </c>
      <c r="B150">
        <v>121</v>
      </c>
    </row>
    <row r="151" spans="1:2" x14ac:dyDescent="0.25">
      <c r="A151" t="s">
        <v>151</v>
      </c>
      <c r="B151">
        <v>123</v>
      </c>
    </row>
    <row r="152" spans="1:2" x14ac:dyDescent="0.25">
      <c r="A152" t="s">
        <v>152</v>
      </c>
      <c r="B152">
        <v>120</v>
      </c>
    </row>
    <row r="153" spans="1:2" x14ac:dyDescent="0.25">
      <c r="A153" t="s">
        <v>153</v>
      </c>
      <c r="B153">
        <v>127</v>
      </c>
    </row>
    <row r="154" spans="1:2" x14ac:dyDescent="0.25">
      <c r="A154" t="s">
        <v>154</v>
      </c>
      <c r="B154">
        <v>127</v>
      </c>
    </row>
    <row r="155" spans="1:2" x14ac:dyDescent="0.25">
      <c r="A155" t="s">
        <v>155</v>
      </c>
      <c r="B155">
        <v>126</v>
      </c>
    </row>
    <row r="156" spans="1:2" x14ac:dyDescent="0.25">
      <c r="A156" t="s">
        <v>156</v>
      </c>
      <c r="B156">
        <v>126</v>
      </c>
    </row>
    <row r="157" spans="1:2" x14ac:dyDescent="0.25">
      <c r="A157" t="s">
        <v>157</v>
      </c>
      <c r="B157">
        <v>126</v>
      </c>
    </row>
    <row r="158" spans="1:2" x14ac:dyDescent="0.25">
      <c r="A158" t="s">
        <v>158</v>
      </c>
      <c r="B158">
        <v>126</v>
      </c>
    </row>
    <row r="159" spans="1:2" x14ac:dyDescent="0.25">
      <c r="A159" t="s">
        <v>159</v>
      </c>
      <c r="B159">
        <v>126</v>
      </c>
    </row>
    <row r="160" spans="1:2" x14ac:dyDescent="0.25">
      <c r="A160" t="s">
        <v>160</v>
      </c>
      <c r="B160">
        <v>128</v>
      </c>
    </row>
    <row r="161" spans="1:2" x14ac:dyDescent="0.25">
      <c r="A161" t="s">
        <v>161</v>
      </c>
      <c r="B161">
        <v>128</v>
      </c>
    </row>
    <row r="162" spans="1:2" x14ac:dyDescent="0.25">
      <c r="A162" t="s">
        <v>162</v>
      </c>
      <c r="B162">
        <v>129</v>
      </c>
    </row>
    <row r="163" spans="1:2" x14ac:dyDescent="0.25">
      <c r="A163" t="s">
        <v>163</v>
      </c>
      <c r="B163">
        <v>129</v>
      </c>
    </row>
    <row r="164" spans="1:2" x14ac:dyDescent="0.25">
      <c r="A164" t="s">
        <v>164</v>
      </c>
      <c r="B164">
        <v>129</v>
      </c>
    </row>
    <row r="165" spans="1:2" x14ac:dyDescent="0.25">
      <c r="A165" t="s">
        <v>165</v>
      </c>
      <c r="B165">
        <v>130</v>
      </c>
    </row>
    <row r="166" spans="1:2" x14ac:dyDescent="0.25">
      <c r="A166" t="s">
        <v>166</v>
      </c>
      <c r="B166">
        <v>131</v>
      </c>
    </row>
    <row r="167" spans="1:2" x14ac:dyDescent="0.25">
      <c r="A167" t="s">
        <v>167</v>
      </c>
      <c r="B167">
        <v>135</v>
      </c>
    </row>
    <row r="168" spans="1:2" x14ac:dyDescent="0.25">
      <c r="A168" t="s">
        <v>168</v>
      </c>
      <c r="B168">
        <v>135</v>
      </c>
    </row>
    <row r="169" spans="1:2" x14ac:dyDescent="0.25">
      <c r="A169" t="s">
        <v>169</v>
      </c>
      <c r="B169">
        <v>131</v>
      </c>
    </row>
    <row r="170" spans="1:2" x14ac:dyDescent="0.25">
      <c r="A170" t="s">
        <v>170</v>
      </c>
      <c r="B170">
        <v>135</v>
      </c>
    </row>
    <row r="171" spans="1:2" x14ac:dyDescent="0.25">
      <c r="A171" t="s">
        <v>171</v>
      </c>
      <c r="B171">
        <v>131</v>
      </c>
    </row>
    <row r="172" spans="1:2" x14ac:dyDescent="0.25">
      <c r="A172" t="s">
        <v>172</v>
      </c>
      <c r="B172">
        <v>135</v>
      </c>
    </row>
    <row r="173" spans="1:2" x14ac:dyDescent="0.25">
      <c r="A173" t="s">
        <v>173</v>
      </c>
      <c r="B173">
        <v>135</v>
      </c>
    </row>
    <row r="174" spans="1:2" x14ac:dyDescent="0.25">
      <c r="A174" t="s">
        <v>174</v>
      </c>
      <c r="B174">
        <v>135</v>
      </c>
    </row>
    <row r="175" spans="1:2" x14ac:dyDescent="0.25">
      <c r="A175" t="s">
        <v>175</v>
      </c>
      <c r="B175">
        <v>147</v>
      </c>
    </row>
    <row r="176" spans="1:2" x14ac:dyDescent="0.25">
      <c r="A176" t="s">
        <v>176</v>
      </c>
      <c r="B176">
        <v>147</v>
      </c>
    </row>
    <row r="177" spans="1:2" x14ac:dyDescent="0.25">
      <c r="A177" t="s">
        <v>177</v>
      </c>
      <c r="B177">
        <v>150</v>
      </c>
    </row>
    <row r="178" spans="1:2" x14ac:dyDescent="0.25">
      <c r="A178" t="s">
        <v>178</v>
      </c>
      <c r="B178">
        <v>157</v>
      </c>
    </row>
    <row r="179" spans="1:2" x14ac:dyDescent="0.25">
      <c r="A179" t="s">
        <v>179</v>
      </c>
      <c r="B179">
        <v>157</v>
      </c>
    </row>
    <row r="180" spans="1:2" x14ac:dyDescent="0.25">
      <c r="A180" t="s">
        <v>180</v>
      </c>
      <c r="B180">
        <v>157</v>
      </c>
    </row>
    <row r="181" spans="1:2" x14ac:dyDescent="0.25">
      <c r="A181" t="s">
        <v>181</v>
      </c>
      <c r="B181">
        <v>167</v>
      </c>
    </row>
    <row r="182" spans="1:2" x14ac:dyDescent="0.25">
      <c r="A182" t="s">
        <v>182</v>
      </c>
      <c r="B182">
        <v>164</v>
      </c>
    </row>
    <row r="183" spans="1:2" x14ac:dyDescent="0.25">
      <c r="A183" t="s">
        <v>183</v>
      </c>
      <c r="B183">
        <v>164</v>
      </c>
    </row>
    <row r="184" spans="1:2" x14ac:dyDescent="0.25">
      <c r="A184" t="s">
        <v>184</v>
      </c>
      <c r="B184">
        <v>164</v>
      </c>
    </row>
    <row r="185" spans="1:2" x14ac:dyDescent="0.25">
      <c r="A185" t="s">
        <v>185</v>
      </c>
      <c r="B185">
        <v>164</v>
      </c>
    </row>
    <row r="186" spans="1:2" x14ac:dyDescent="0.25">
      <c r="A186" t="s">
        <v>186</v>
      </c>
      <c r="B186">
        <v>165</v>
      </c>
    </row>
    <row r="187" spans="1:2" x14ac:dyDescent="0.25">
      <c r="A187" s="1" t="s">
        <v>187</v>
      </c>
      <c r="B187">
        <v>167</v>
      </c>
    </row>
    <row r="188" spans="1:2" x14ac:dyDescent="0.25">
      <c r="A188" t="s">
        <v>188</v>
      </c>
      <c r="B188">
        <v>167</v>
      </c>
    </row>
    <row r="189" spans="1:2" x14ac:dyDescent="0.25">
      <c r="A189" t="s">
        <v>189</v>
      </c>
      <c r="B189">
        <v>167</v>
      </c>
    </row>
    <row r="190" spans="1:2" x14ac:dyDescent="0.25">
      <c r="A190" t="s">
        <v>190</v>
      </c>
      <c r="B190">
        <v>167</v>
      </c>
    </row>
    <row r="191" spans="1:2" x14ac:dyDescent="0.25">
      <c r="A191" t="s">
        <v>191</v>
      </c>
      <c r="B191">
        <v>167</v>
      </c>
    </row>
    <row r="192" spans="1:2" x14ac:dyDescent="0.25">
      <c r="A192" t="s">
        <v>192</v>
      </c>
      <c r="B192">
        <v>167</v>
      </c>
    </row>
    <row r="193" spans="1:2" x14ac:dyDescent="0.25">
      <c r="A193" t="s">
        <v>193</v>
      </c>
      <c r="B193">
        <v>167</v>
      </c>
    </row>
    <row r="194" spans="1:2" x14ac:dyDescent="0.25">
      <c r="A194" t="s">
        <v>194</v>
      </c>
      <c r="B194">
        <v>174</v>
      </c>
    </row>
    <row r="195" spans="1:2" x14ac:dyDescent="0.25">
      <c r="A195" t="s">
        <v>195</v>
      </c>
      <c r="B195">
        <v>174</v>
      </c>
    </row>
    <row r="196" spans="1:2" x14ac:dyDescent="0.25">
      <c r="A196" t="s">
        <v>196</v>
      </c>
      <c r="B196">
        <v>174</v>
      </c>
    </row>
    <row r="197" spans="1:2" x14ac:dyDescent="0.25">
      <c r="A197" t="s">
        <v>197</v>
      </c>
      <c r="B197">
        <v>174</v>
      </c>
    </row>
    <row r="198" spans="1:2" x14ac:dyDescent="0.25">
      <c r="A198" t="s">
        <v>198</v>
      </c>
      <c r="B198">
        <v>176</v>
      </c>
    </row>
    <row r="199" spans="1:2" x14ac:dyDescent="0.25">
      <c r="A199" t="s">
        <v>199</v>
      </c>
      <c r="B199">
        <v>176</v>
      </c>
    </row>
    <row r="200" spans="1:2" x14ac:dyDescent="0.25">
      <c r="A200" t="s">
        <v>200</v>
      </c>
      <c r="B200">
        <v>178</v>
      </c>
    </row>
    <row r="201" spans="1:2" x14ac:dyDescent="0.25">
      <c r="A201" t="s">
        <v>201</v>
      </c>
      <c r="B201">
        <v>178</v>
      </c>
    </row>
    <row r="202" spans="1:2" x14ac:dyDescent="0.25">
      <c r="A202" t="s">
        <v>202</v>
      </c>
      <c r="B202">
        <v>178</v>
      </c>
    </row>
    <row r="203" spans="1:2" x14ac:dyDescent="0.25">
      <c r="A203" t="s">
        <v>203</v>
      </c>
      <c r="B203">
        <v>178</v>
      </c>
    </row>
    <row r="204" spans="1:2" x14ac:dyDescent="0.25">
      <c r="A204" t="s">
        <v>204</v>
      </c>
      <c r="B204">
        <v>178</v>
      </c>
    </row>
    <row r="205" spans="1:2" x14ac:dyDescent="0.25">
      <c r="A205" t="s">
        <v>205</v>
      </c>
      <c r="B205">
        <v>178</v>
      </c>
    </row>
    <row r="206" spans="1:2" x14ac:dyDescent="0.25">
      <c r="A206" t="s">
        <v>206</v>
      </c>
      <c r="B206">
        <v>178</v>
      </c>
    </row>
    <row r="207" spans="1:2" x14ac:dyDescent="0.25">
      <c r="A207" t="s">
        <v>207</v>
      </c>
      <c r="B207">
        <v>178</v>
      </c>
    </row>
    <row r="208" spans="1:2" x14ac:dyDescent="0.25">
      <c r="A208" t="s">
        <v>208</v>
      </c>
      <c r="B208">
        <v>195</v>
      </c>
    </row>
    <row r="209" spans="1:2" x14ac:dyDescent="0.25">
      <c r="A209" t="s">
        <v>209</v>
      </c>
      <c r="B209">
        <v>206</v>
      </c>
    </row>
    <row r="210" spans="1:2" x14ac:dyDescent="0.25">
      <c r="A210" t="s">
        <v>210</v>
      </c>
      <c r="B210">
        <v>206</v>
      </c>
    </row>
    <row r="211" spans="1:2" x14ac:dyDescent="0.25">
      <c r="A211" t="s">
        <v>211</v>
      </c>
      <c r="B211">
        <v>206</v>
      </c>
    </row>
    <row r="212" spans="1:2" x14ac:dyDescent="0.25">
      <c r="A212" t="s">
        <v>212</v>
      </c>
      <c r="B212">
        <v>207</v>
      </c>
    </row>
    <row r="213" spans="1:2" x14ac:dyDescent="0.25">
      <c r="A213" t="s">
        <v>213</v>
      </c>
      <c r="B213">
        <v>207</v>
      </c>
    </row>
    <row r="214" spans="1:2" x14ac:dyDescent="0.25">
      <c r="A214" t="s">
        <v>214</v>
      </c>
      <c r="B214">
        <v>208</v>
      </c>
    </row>
    <row r="215" spans="1:2" x14ac:dyDescent="0.25">
      <c r="A215" t="s">
        <v>215</v>
      </c>
      <c r="B215">
        <v>208</v>
      </c>
    </row>
    <row r="216" spans="1:2" x14ac:dyDescent="0.25">
      <c r="A216" t="s">
        <v>216</v>
      </c>
      <c r="B216">
        <v>208</v>
      </c>
    </row>
    <row r="217" spans="1:2" x14ac:dyDescent="0.25">
      <c r="A217" t="s">
        <v>217</v>
      </c>
      <c r="B217">
        <v>215</v>
      </c>
    </row>
    <row r="218" spans="1:2" x14ac:dyDescent="0.25">
      <c r="A218" t="s">
        <v>218</v>
      </c>
      <c r="B218">
        <v>217</v>
      </c>
    </row>
    <row r="219" spans="1:2" x14ac:dyDescent="0.25">
      <c r="A219" t="s">
        <v>219</v>
      </c>
      <c r="B219">
        <v>217</v>
      </c>
    </row>
    <row r="220" spans="1:2" x14ac:dyDescent="0.25">
      <c r="A220" t="s">
        <v>220</v>
      </c>
      <c r="B220">
        <v>218</v>
      </c>
    </row>
    <row r="221" spans="1:2" x14ac:dyDescent="0.25">
      <c r="A221" t="s">
        <v>221</v>
      </c>
      <c r="B221">
        <v>223</v>
      </c>
    </row>
    <row r="222" spans="1:2" x14ac:dyDescent="0.25">
      <c r="A222" t="s">
        <v>222</v>
      </c>
      <c r="B222">
        <v>223</v>
      </c>
    </row>
    <row r="223" spans="1:2" x14ac:dyDescent="0.25">
      <c r="A223" t="s">
        <v>223</v>
      </c>
      <c r="B223">
        <v>224</v>
      </c>
    </row>
    <row r="224" spans="1:2" x14ac:dyDescent="0.25">
      <c r="A224" t="s">
        <v>224</v>
      </c>
      <c r="B224">
        <v>224</v>
      </c>
    </row>
    <row r="225" spans="1:2" x14ac:dyDescent="0.25">
      <c r="A225" t="s">
        <v>225</v>
      </c>
      <c r="B225">
        <v>224</v>
      </c>
    </row>
    <row r="226" spans="1:2" x14ac:dyDescent="0.25">
      <c r="A226" t="s">
        <v>226</v>
      </c>
      <c r="B226">
        <v>225</v>
      </c>
    </row>
    <row r="227" spans="1:2" x14ac:dyDescent="0.25">
      <c r="A227" t="s">
        <v>227</v>
      </c>
      <c r="B227">
        <v>225</v>
      </c>
    </row>
    <row r="228" spans="1:2" x14ac:dyDescent="0.25">
      <c r="A228" t="s">
        <v>228</v>
      </c>
      <c r="B228">
        <v>225</v>
      </c>
    </row>
    <row r="229" spans="1:2" x14ac:dyDescent="0.25">
      <c r="A229" t="s">
        <v>229</v>
      </c>
      <c r="B229">
        <v>225</v>
      </c>
    </row>
    <row r="230" spans="1:2" x14ac:dyDescent="0.25">
      <c r="A230" t="s">
        <v>230</v>
      </c>
      <c r="B230">
        <v>224</v>
      </c>
    </row>
    <row r="231" spans="1:2" x14ac:dyDescent="0.25">
      <c r="A231" t="s">
        <v>231</v>
      </c>
      <c r="B231">
        <v>224</v>
      </c>
    </row>
    <row r="232" spans="1:2" x14ac:dyDescent="0.25">
      <c r="A232" t="s">
        <v>232</v>
      </c>
      <c r="B232">
        <v>224</v>
      </c>
    </row>
    <row r="233" spans="1:2" x14ac:dyDescent="0.25">
      <c r="A233" t="s">
        <v>233</v>
      </c>
      <c r="B233">
        <v>225</v>
      </c>
    </row>
    <row r="234" spans="1:2" x14ac:dyDescent="0.25">
      <c r="A234" t="s">
        <v>234</v>
      </c>
      <c r="B234">
        <v>231</v>
      </c>
    </row>
    <row r="235" spans="1:2" x14ac:dyDescent="0.25">
      <c r="A235" t="s">
        <v>235</v>
      </c>
      <c r="B235">
        <v>236</v>
      </c>
    </row>
    <row r="236" spans="1:2" x14ac:dyDescent="0.25">
      <c r="A236" t="s">
        <v>236</v>
      </c>
      <c r="B236">
        <v>236</v>
      </c>
    </row>
    <row r="237" spans="1:2" x14ac:dyDescent="0.25">
      <c r="A237" t="s">
        <v>237</v>
      </c>
      <c r="B237">
        <v>236</v>
      </c>
    </row>
    <row r="238" spans="1:2" x14ac:dyDescent="0.25">
      <c r="A238" t="s">
        <v>238</v>
      </c>
      <c r="B238">
        <v>236</v>
      </c>
    </row>
    <row r="239" spans="1:2" x14ac:dyDescent="0.25">
      <c r="A239" t="s">
        <v>239</v>
      </c>
      <c r="B239">
        <v>245</v>
      </c>
    </row>
    <row r="240" spans="1:2" x14ac:dyDescent="0.25">
      <c r="A240" t="s">
        <v>240</v>
      </c>
      <c r="B240">
        <v>245</v>
      </c>
    </row>
    <row r="241" spans="1:2" x14ac:dyDescent="0.25">
      <c r="A241" t="s">
        <v>241</v>
      </c>
      <c r="B241">
        <v>247</v>
      </c>
    </row>
    <row r="242" spans="1:2" x14ac:dyDescent="0.25">
      <c r="A242" t="s">
        <v>242</v>
      </c>
      <c r="B242">
        <v>263</v>
      </c>
    </row>
    <row r="243" spans="1:2" x14ac:dyDescent="0.25">
      <c r="A243" t="s">
        <v>243</v>
      </c>
      <c r="B243">
        <v>263</v>
      </c>
    </row>
    <row r="244" spans="1:2" x14ac:dyDescent="0.25">
      <c r="A244" t="s">
        <v>244</v>
      </c>
      <c r="B244">
        <v>263</v>
      </c>
    </row>
    <row r="245" spans="1:2" x14ac:dyDescent="0.25">
      <c r="A245" t="s">
        <v>245</v>
      </c>
      <c r="B245">
        <v>262</v>
      </c>
    </row>
    <row r="246" spans="1:2" x14ac:dyDescent="0.25">
      <c r="A246" t="s">
        <v>246</v>
      </c>
      <c r="B246">
        <v>262</v>
      </c>
    </row>
    <row r="247" spans="1:2" x14ac:dyDescent="0.25">
      <c r="A247" t="s">
        <v>247</v>
      </c>
      <c r="B247">
        <v>270</v>
      </c>
    </row>
    <row r="248" spans="1:2" x14ac:dyDescent="0.25">
      <c r="A248" t="s">
        <v>248</v>
      </c>
      <c r="B248">
        <v>270</v>
      </c>
    </row>
    <row r="249" spans="1:2" x14ac:dyDescent="0.25">
      <c r="A249" t="s">
        <v>249</v>
      </c>
      <c r="B249">
        <v>270</v>
      </c>
    </row>
    <row r="250" spans="1:2" x14ac:dyDescent="0.25">
      <c r="A250" t="s">
        <v>250</v>
      </c>
      <c r="B250">
        <v>270</v>
      </c>
    </row>
    <row r="251" spans="1:2" x14ac:dyDescent="0.25">
      <c r="A251" t="s">
        <v>251</v>
      </c>
      <c r="B251">
        <v>279</v>
      </c>
    </row>
    <row r="252" spans="1:2" x14ac:dyDescent="0.25">
      <c r="A252" t="s">
        <v>252</v>
      </c>
      <c r="B252">
        <v>285</v>
      </c>
    </row>
    <row r="253" spans="1:2" x14ac:dyDescent="0.25">
      <c r="A253" t="s">
        <v>253</v>
      </c>
      <c r="B253">
        <v>286</v>
      </c>
    </row>
    <row r="254" spans="1:2" x14ac:dyDescent="0.25">
      <c r="A254" t="s">
        <v>254</v>
      </c>
      <c r="B254">
        <v>286</v>
      </c>
    </row>
    <row r="255" spans="1:2" x14ac:dyDescent="0.25">
      <c r="A255" t="s">
        <v>255</v>
      </c>
      <c r="B255">
        <v>287</v>
      </c>
    </row>
    <row r="256" spans="1:2" x14ac:dyDescent="0.25">
      <c r="A256" t="s">
        <v>256</v>
      </c>
      <c r="B256">
        <v>287</v>
      </c>
    </row>
    <row r="257" spans="1:2" x14ac:dyDescent="0.25">
      <c r="A257" t="s">
        <v>257</v>
      </c>
      <c r="B257">
        <v>300</v>
      </c>
    </row>
    <row r="258" spans="1:2" x14ac:dyDescent="0.25">
      <c r="A258" t="s">
        <v>258</v>
      </c>
      <c r="B258">
        <v>300</v>
      </c>
    </row>
    <row r="259" spans="1:2" x14ac:dyDescent="0.25">
      <c r="A259" t="s">
        <v>259</v>
      </c>
      <c r="B259">
        <v>300</v>
      </c>
    </row>
    <row r="260" spans="1:2" x14ac:dyDescent="0.25">
      <c r="A260" t="s">
        <v>260</v>
      </c>
      <c r="B260">
        <v>300</v>
      </c>
    </row>
    <row r="261" spans="1:2" x14ac:dyDescent="0.25">
      <c r="A261" t="s">
        <v>261</v>
      </c>
      <c r="B261">
        <v>309</v>
      </c>
    </row>
    <row r="262" spans="1:2" x14ac:dyDescent="0.25">
      <c r="A262" t="s">
        <v>262</v>
      </c>
      <c r="B262">
        <v>310</v>
      </c>
    </row>
    <row r="263" spans="1:2" x14ac:dyDescent="0.25">
      <c r="A263" t="s">
        <v>263</v>
      </c>
      <c r="B263">
        <v>320</v>
      </c>
    </row>
    <row r="264" spans="1:2" x14ac:dyDescent="0.25">
      <c r="A264" t="s">
        <v>264</v>
      </c>
      <c r="B264">
        <v>320</v>
      </c>
    </row>
    <row r="265" spans="1:2" x14ac:dyDescent="0.25">
      <c r="A265" t="s">
        <v>265</v>
      </c>
      <c r="B265">
        <v>320</v>
      </c>
    </row>
    <row r="266" spans="1:2" x14ac:dyDescent="0.25">
      <c r="A266" t="s">
        <v>266</v>
      </c>
      <c r="B266">
        <v>320</v>
      </c>
    </row>
    <row r="267" spans="1:2" x14ac:dyDescent="0.25">
      <c r="A267" t="s">
        <v>267</v>
      </c>
      <c r="B267">
        <v>322</v>
      </c>
    </row>
    <row r="268" spans="1:2" x14ac:dyDescent="0.25">
      <c r="A268" t="s">
        <v>268</v>
      </c>
      <c r="B268">
        <v>322</v>
      </c>
    </row>
    <row r="269" spans="1:2" x14ac:dyDescent="0.25">
      <c r="A269" t="s">
        <v>269</v>
      </c>
      <c r="B269">
        <v>322</v>
      </c>
    </row>
    <row r="270" spans="1:2" x14ac:dyDescent="0.25">
      <c r="A270" t="s">
        <v>270</v>
      </c>
      <c r="B270">
        <v>322</v>
      </c>
    </row>
    <row r="271" spans="1:2" x14ac:dyDescent="0.25">
      <c r="A271" t="s">
        <v>271</v>
      </c>
      <c r="B271">
        <v>331</v>
      </c>
    </row>
    <row r="272" spans="1:2" x14ac:dyDescent="0.25">
      <c r="A272" t="s">
        <v>272</v>
      </c>
      <c r="B272">
        <v>331</v>
      </c>
    </row>
    <row r="273" spans="1:2" x14ac:dyDescent="0.25">
      <c r="A273" t="s">
        <v>273</v>
      </c>
      <c r="B273">
        <v>331</v>
      </c>
    </row>
    <row r="274" spans="1:2" x14ac:dyDescent="0.25">
      <c r="A274" t="s">
        <v>274</v>
      </c>
      <c r="B274">
        <v>331</v>
      </c>
    </row>
    <row r="275" spans="1:2" x14ac:dyDescent="0.25">
      <c r="A275" t="s">
        <v>275</v>
      </c>
      <c r="B275">
        <v>331</v>
      </c>
    </row>
    <row r="276" spans="1:2" x14ac:dyDescent="0.25">
      <c r="A276" t="s">
        <v>276</v>
      </c>
      <c r="B276">
        <v>332</v>
      </c>
    </row>
    <row r="277" spans="1:2" x14ac:dyDescent="0.25">
      <c r="A277" t="s">
        <v>277</v>
      </c>
      <c r="B277">
        <v>344</v>
      </c>
    </row>
    <row r="278" spans="1:2" x14ac:dyDescent="0.25">
      <c r="A278" t="s">
        <v>278</v>
      </c>
      <c r="B278">
        <v>344</v>
      </c>
    </row>
    <row r="279" spans="1:2" x14ac:dyDescent="0.25">
      <c r="A279" t="s">
        <v>279</v>
      </c>
      <c r="B279">
        <v>344</v>
      </c>
    </row>
    <row r="280" spans="1:2" x14ac:dyDescent="0.25">
      <c r="A280" t="s">
        <v>280</v>
      </c>
      <c r="B280">
        <v>345</v>
      </c>
    </row>
    <row r="281" spans="1:2" x14ac:dyDescent="0.25">
      <c r="A281" t="s">
        <v>281</v>
      </c>
      <c r="B281">
        <v>346</v>
      </c>
    </row>
    <row r="282" spans="1:2" x14ac:dyDescent="0.25">
      <c r="A282" t="s">
        <v>282</v>
      </c>
      <c r="B282">
        <v>346</v>
      </c>
    </row>
    <row r="283" spans="1:2" x14ac:dyDescent="0.25">
      <c r="A283" t="s">
        <v>283</v>
      </c>
      <c r="B283">
        <v>346</v>
      </c>
    </row>
    <row r="284" spans="1:2" x14ac:dyDescent="0.25">
      <c r="A284" t="s">
        <v>284</v>
      </c>
      <c r="B284">
        <v>347</v>
      </c>
    </row>
    <row r="285" spans="1:2" x14ac:dyDescent="0.25">
      <c r="A285" t="s">
        <v>285</v>
      </c>
      <c r="B285">
        <v>347</v>
      </c>
    </row>
    <row r="286" spans="1:2" x14ac:dyDescent="0.25">
      <c r="A286" t="s">
        <v>286</v>
      </c>
      <c r="B286">
        <v>350</v>
      </c>
    </row>
    <row r="287" spans="1:2" x14ac:dyDescent="0.25">
      <c r="A287" t="s">
        <v>287</v>
      </c>
      <c r="B287">
        <v>350</v>
      </c>
    </row>
    <row r="288" spans="1:2" x14ac:dyDescent="0.25">
      <c r="A288" t="s">
        <v>288</v>
      </c>
      <c r="B288">
        <v>350</v>
      </c>
    </row>
    <row r="289" spans="1:2" x14ac:dyDescent="0.25">
      <c r="A289" t="s">
        <v>289</v>
      </c>
      <c r="B289">
        <v>350</v>
      </c>
    </row>
    <row r="290" spans="1:2" x14ac:dyDescent="0.25">
      <c r="A290" t="s">
        <v>290</v>
      </c>
      <c r="B290">
        <v>350</v>
      </c>
    </row>
    <row r="291" spans="1:2" x14ac:dyDescent="0.25">
      <c r="A291" t="s">
        <v>291</v>
      </c>
      <c r="B291">
        <v>350</v>
      </c>
    </row>
    <row r="292" spans="1:2" x14ac:dyDescent="0.25">
      <c r="A292" t="s">
        <v>292</v>
      </c>
      <c r="B292">
        <v>350</v>
      </c>
    </row>
    <row r="293" spans="1:2" x14ac:dyDescent="0.25">
      <c r="A293" t="s">
        <v>293</v>
      </c>
      <c r="B293">
        <v>350</v>
      </c>
    </row>
    <row r="294" spans="1:2" x14ac:dyDescent="0.25">
      <c r="A294" t="s">
        <v>294</v>
      </c>
      <c r="B294">
        <v>350</v>
      </c>
    </row>
    <row r="295" spans="1:2" x14ac:dyDescent="0.25">
      <c r="A295" t="s">
        <v>295</v>
      </c>
      <c r="B295">
        <v>350</v>
      </c>
    </row>
    <row r="296" spans="1:2" x14ac:dyDescent="0.25">
      <c r="A296" t="s">
        <v>296</v>
      </c>
      <c r="B296">
        <v>350</v>
      </c>
    </row>
    <row r="297" spans="1:2" x14ac:dyDescent="0.25">
      <c r="A297" t="s">
        <v>297</v>
      </c>
      <c r="B297">
        <v>352</v>
      </c>
    </row>
    <row r="298" spans="1:2" x14ac:dyDescent="0.25">
      <c r="A298" t="s">
        <v>298</v>
      </c>
      <c r="B298">
        <v>352</v>
      </c>
    </row>
    <row r="299" spans="1:2" x14ac:dyDescent="0.25">
      <c r="A299" t="s">
        <v>299</v>
      </c>
      <c r="B299">
        <v>354</v>
      </c>
    </row>
    <row r="300" spans="1:2" x14ac:dyDescent="0.25">
      <c r="A300" t="s">
        <v>300</v>
      </c>
      <c r="B300">
        <v>370</v>
      </c>
    </row>
    <row r="301" spans="1:2" x14ac:dyDescent="0.25">
      <c r="A301" t="s">
        <v>301</v>
      </c>
      <c r="B301">
        <v>370</v>
      </c>
    </row>
    <row r="302" spans="1:2" x14ac:dyDescent="0.25">
      <c r="A302" t="s">
        <v>302</v>
      </c>
      <c r="B302">
        <v>370</v>
      </c>
    </row>
    <row r="303" spans="1:2" x14ac:dyDescent="0.25">
      <c r="A303" t="s">
        <v>303</v>
      </c>
      <c r="B303">
        <v>370</v>
      </c>
    </row>
    <row r="304" spans="1:2" x14ac:dyDescent="0.25">
      <c r="A304" t="s">
        <v>304</v>
      </c>
      <c r="B304">
        <v>373</v>
      </c>
    </row>
    <row r="305" spans="1:2" x14ac:dyDescent="0.25">
      <c r="A305" t="s">
        <v>305</v>
      </c>
      <c r="B305">
        <v>374</v>
      </c>
    </row>
    <row r="306" spans="1:2" x14ac:dyDescent="0.25">
      <c r="A306" t="s">
        <v>306</v>
      </c>
      <c r="B306">
        <v>380</v>
      </c>
    </row>
    <row r="307" spans="1:2" x14ac:dyDescent="0.25">
      <c r="A307" t="s">
        <v>307</v>
      </c>
      <c r="B307">
        <v>380</v>
      </c>
    </row>
    <row r="308" spans="1:2" x14ac:dyDescent="0.25">
      <c r="A308" t="s">
        <v>308</v>
      </c>
      <c r="B308">
        <v>380</v>
      </c>
    </row>
    <row r="309" spans="1:2" x14ac:dyDescent="0.25">
      <c r="A309" t="s">
        <v>309</v>
      </c>
      <c r="B309">
        <v>380</v>
      </c>
    </row>
    <row r="310" spans="1:2" x14ac:dyDescent="0.25">
      <c r="A310" t="s">
        <v>310</v>
      </c>
      <c r="B310">
        <v>381</v>
      </c>
    </row>
    <row r="311" spans="1:2" x14ac:dyDescent="0.25">
      <c r="A311" t="s">
        <v>311</v>
      </c>
      <c r="B311">
        <v>383</v>
      </c>
    </row>
    <row r="312" spans="1:2" x14ac:dyDescent="0.25">
      <c r="A312" s="1" t="s">
        <v>312</v>
      </c>
      <c r="B312">
        <v>395</v>
      </c>
    </row>
    <row r="313" spans="1:2" x14ac:dyDescent="0.25">
      <c r="A313" t="s">
        <v>313</v>
      </c>
      <c r="B313">
        <v>396</v>
      </c>
    </row>
    <row r="314" spans="1:2" x14ac:dyDescent="0.25">
      <c r="A314" t="s">
        <v>314</v>
      </c>
      <c r="B314">
        <v>396</v>
      </c>
    </row>
    <row r="315" spans="1:2" x14ac:dyDescent="0.25">
      <c r="A315" t="s">
        <v>315</v>
      </c>
      <c r="B315">
        <v>397</v>
      </c>
    </row>
    <row r="316" spans="1:2" x14ac:dyDescent="0.25">
      <c r="A316" t="s">
        <v>316</v>
      </c>
      <c r="B316">
        <v>398</v>
      </c>
    </row>
    <row r="317" spans="1:2" x14ac:dyDescent="0.25">
      <c r="A317" t="s">
        <v>317</v>
      </c>
      <c r="B317">
        <v>398</v>
      </c>
    </row>
    <row r="318" spans="1:2" x14ac:dyDescent="0.25">
      <c r="A318" t="s">
        <v>318</v>
      </c>
      <c r="B318">
        <v>397</v>
      </c>
    </row>
    <row r="319" spans="1:2" x14ac:dyDescent="0.25">
      <c r="A319" t="s">
        <v>319</v>
      </c>
      <c r="B319">
        <v>397</v>
      </c>
    </row>
    <row r="320" spans="1:2" x14ac:dyDescent="0.25">
      <c r="A320" t="s">
        <v>320</v>
      </c>
      <c r="B320">
        <v>399</v>
      </c>
    </row>
    <row r="321" spans="1:2" x14ac:dyDescent="0.25">
      <c r="A321" t="s">
        <v>321</v>
      </c>
      <c r="B321">
        <v>401</v>
      </c>
    </row>
    <row r="322" spans="1:2" x14ac:dyDescent="0.25">
      <c r="A322" t="s">
        <v>322</v>
      </c>
      <c r="B322">
        <v>403</v>
      </c>
    </row>
    <row r="323" spans="1:2" x14ac:dyDescent="0.25">
      <c r="A323" t="s">
        <v>323</v>
      </c>
      <c r="B323">
        <v>403</v>
      </c>
    </row>
    <row r="324" spans="1:2" x14ac:dyDescent="0.25">
      <c r="A324" t="s">
        <v>324</v>
      </c>
      <c r="B324">
        <v>403</v>
      </c>
    </row>
    <row r="325" spans="1:2" x14ac:dyDescent="0.25">
      <c r="A325" t="s">
        <v>325</v>
      </c>
      <c r="B325">
        <v>403</v>
      </c>
    </row>
    <row r="326" spans="1:2" x14ac:dyDescent="0.25">
      <c r="A326" t="s">
        <v>326</v>
      </c>
      <c r="B326">
        <v>400</v>
      </c>
    </row>
    <row r="327" spans="1:2" x14ac:dyDescent="0.25">
      <c r="A327" t="s">
        <v>327</v>
      </c>
      <c r="B327">
        <v>400</v>
      </c>
    </row>
    <row r="328" spans="1:2" x14ac:dyDescent="0.25">
      <c r="A328" t="s">
        <v>328</v>
      </c>
      <c r="B328">
        <v>400</v>
      </c>
    </row>
    <row r="329" spans="1:2" x14ac:dyDescent="0.25">
      <c r="A329" t="s">
        <v>329</v>
      </c>
      <c r="B329">
        <v>400</v>
      </c>
    </row>
    <row r="330" spans="1:2" x14ac:dyDescent="0.25">
      <c r="A330" t="s">
        <v>330</v>
      </c>
      <c r="B330">
        <v>400</v>
      </c>
    </row>
    <row r="331" spans="1:2" x14ac:dyDescent="0.25">
      <c r="A331" t="s">
        <v>331</v>
      </c>
      <c r="B331">
        <v>400</v>
      </c>
    </row>
    <row r="332" spans="1:2" x14ac:dyDescent="0.25">
      <c r="A332" t="s">
        <v>332</v>
      </c>
      <c r="B332">
        <v>400</v>
      </c>
    </row>
    <row r="333" spans="1:2" x14ac:dyDescent="0.25">
      <c r="A333" t="s">
        <v>333</v>
      </c>
      <c r="B333">
        <v>400</v>
      </c>
    </row>
    <row r="334" spans="1:2" x14ac:dyDescent="0.25">
      <c r="A334" t="s">
        <v>334</v>
      </c>
      <c r="B334">
        <v>400</v>
      </c>
    </row>
    <row r="335" spans="1:2" x14ac:dyDescent="0.25">
      <c r="A335" t="s">
        <v>335</v>
      </c>
      <c r="B335">
        <v>402</v>
      </c>
    </row>
    <row r="336" spans="1:2" x14ac:dyDescent="0.25">
      <c r="A336" t="s">
        <v>336</v>
      </c>
      <c r="B336">
        <v>403</v>
      </c>
    </row>
    <row r="337" spans="1:2" x14ac:dyDescent="0.25">
      <c r="A337" t="s">
        <v>337</v>
      </c>
      <c r="B337">
        <v>403</v>
      </c>
    </row>
    <row r="338" spans="1:2" x14ac:dyDescent="0.25">
      <c r="A338" t="s">
        <v>338</v>
      </c>
      <c r="B338">
        <v>403</v>
      </c>
    </row>
    <row r="339" spans="1:2" x14ac:dyDescent="0.25">
      <c r="A339" t="s">
        <v>339</v>
      </c>
      <c r="B339">
        <v>403</v>
      </c>
    </row>
    <row r="340" spans="1:2" x14ac:dyDescent="0.25">
      <c r="A340" t="s">
        <v>340</v>
      </c>
      <c r="B340">
        <v>403</v>
      </c>
    </row>
    <row r="341" spans="1:2" x14ac:dyDescent="0.25">
      <c r="A341" t="s">
        <v>341</v>
      </c>
      <c r="B341">
        <v>403</v>
      </c>
    </row>
    <row r="342" spans="1:2" x14ac:dyDescent="0.25">
      <c r="A342" t="s">
        <v>342</v>
      </c>
      <c r="B342">
        <v>403</v>
      </c>
    </row>
    <row r="343" spans="1:2" x14ac:dyDescent="0.25">
      <c r="A343" t="s">
        <v>343</v>
      </c>
      <c r="B343">
        <v>403</v>
      </c>
    </row>
    <row r="344" spans="1:2" x14ac:dyDescent="0.25">
      <c r="A344" t="s">
        <v>344</v>
      </c>
      <c r="B344">
        <v>403</v>
      </c>
    </row>
    <row r="345" spans="1:2" x14ac:dyDescent="0.25">
      <c r="A345" t="s">
        <v>345</v>
      </c>
      <c r="B345">
        <v>403</v>
      </c>
    </row>
    <row r="346" spans="1:2" x14ac:dyDescent="0.25">
      <c r="A346" t="s">
        <v>346</v>
      </c>
      <c r="B346">
        <v>403</v>
      </c>
    </row>
    <row r="347" spans="1:2" x14ac:dyDescent="0.25">
      <c r="A347" t="s">
        <v>347</v>
      </c>
      <c r="B347">
        <v>403</v>
      </c>
    </row>
    <row r="348" spans="1:2" x14ac:dyDescent="0.25">
      <c r="A348" t="s">
        <v>348</v>
      </c>
      <c r="B348">
        <v>404</v>
      </c>
    </row>
    <row r="349" spans="1:2" x14ac:dyDescent="0.25">
      <c r="A349" t="s">
        <v>349</v>
      </c>
      <c r="B349">
        <v>404</v>
      </c>
    </row>
    <row r="350" spans="1:2" x14ac:dyDescent="0.25">
      <c r="A350" t="s">
        <v>350</v>
      </c>
      <c r="B350">
        <v>404</v>
      </c>
    </row>
    <row r="351" spans="1:2" x14ac:dyDescent="0.25">
      <c r="A351" t="s">
        <v>351</v>
      </c>
      <c r="B351">
        <v>404</v>
      </c>
    </row>
    <row r="352" spans="1:2" x14ac:dyDescent="0.25">
      <c r="A352" t="s">
        <v>352</v>
      </c>
      <c r="B352">
        <v>404</v>
      </c>
    </row>
    <row r="353" spans="1:2" x14ac:dyDescent="0.25">
      <c r="A353" t="s">
        <v>353</v>
      </c>
      <c r="B353">
        <v>408</v>
      </c>
    </row>
    <row r="354" spans="1:2" x14ac:dyDescent="0.25">
      <c r="A354" t="s">
        <v>354</v>
      </c>
      <c r="B354">
        <v>408</v>
      </c>
    </row>
    <row r="355" spans="1:2" x14ac:dyDescent="0.25">
      <c r="A355" t="s">
        <v>355</v>
      </c>
      <c r="B355">
        <v>409</v>
      </c>
    </row>
    <row r="356" spans="1:2" x14ac:dyDescent="0.25">
      <c r="A356" t="s">
        <v>356</v>
      </c>
      <c r="B356">
        <v>409</v>
      </c>
    </row>
    <row r="357" spans="1:2" x14ac:dyDescent="0.25">
      <c r="A357" t="s">
        <v>357</v>
      </c>
      <c r="B357">
        <v>409</v>
      </c>
    </row>
    <row r="358" spans="1:2" x14ac:dyDescent="0.25">
      <c r="A358" t="s">
        <v>358</v>
      </c>
      <c r="B358">
        <v>409</v>
      </c>
    </row>
    <row r="359" spans="1:2" x14ac:dyDescent="0.25">
      <c r="A359" t="s">
        <v>359</v>
      </c>
      <c r="B359">
        <v>409</v>
      </c>
    </row>
    <row r="360" spans="1:2" x14ac:dyDescent="0.25">
      <c r="A360" t="s">
        <v>360</v>
      </c>
      <c r="B360">
        <v>409</v>
      </c>
    </row>
    <row r="361" spans="1:2" x14ac:dyDescent="0.25">
      <c r="A361" t="s">
        <v>361</v>
      </c>
      <c r="B361">
        <v>410</v>
      </c>
    </row>
    <row r="362" spans="1:2" x14ac:dyDescent="0.25">
      <c r="A362" t="s">
        <v>362</v>
      </c>
      <c r="B362">
        <v>410</v>
      </c>
    </row>
    <row r="363" spans="1:2" x14ac:dyDescent="0.25">
      <c r="A363" t="s">
        <v>363</v>
      </c>
      <c r="B363">
        <v>410</v>
      </c>
    </row>
    <row r="364" spans="1:2" x14ac:dyDescent="0.25">
      <c r="A364" t="s">
        <v>364</v>
      </c>
      <c r="B364">
        <v>410</v>
      </c>
    </row>
    <row r="365" spans="1:2" x14ac:dyDescent="0.25">
      <c r="A365" t="s">
        <v>365</v>
      </c>
      <c r="B365">
        <v>410</v>
      </c>
    </row>
    <row r="366" spans="1:2" x14ac:dyDescent="0.25">
      <c r="A366" t="s">
        <v>366</v>
      </c>
      <c r="B366">
        <v>410</v>
      </c>
    </row>
    <row r="367" spans="1:2" x14ac:dyDescent="0.25">
      <c r="A367" t="s">
        <v>367</v>
      </c>
      <c r="B367">
        <v>410</v>
      </c>
    </row>
    <row r="368" spans="1:2" x14ac:dyDescent="0.25">
      <c r="A368" t="s">
        <v>368</v>
      </c>
      <c r="B368">
        <v>411</v>
      </c>
    </row>
    <row r="369" spans="1:2" x14ac:dyDescent="0.25">
      <c r="A369" t="s">
        <v>369</v>
      </c>
      <c r="B369">
        <v>411</v>
      </c>
    </row>
    <row r="370" spans="1:2" x14ac:dyDescent="0.25">
      <c r="A370" t="s">
        <v>370</v>
      </c>
      <c r="B370">
        <v>412</v>
      </c>
    </row>
    <row r="371" spans="1:2" x14ac:dyDescent="0.25">
      <c r="A371" t="s">
        <v>371</v>
      </c>
      <c r="B371">
        <v>412</v>
      </c>
    </row>
    <row r="372" spans="1:2" x14ac:dyDescent="0.25">
      <c r="A372" t="s">
        <v>372</v>
      </c>
      <c r="B372">
        <v>412</v>
      </c>
    </row>
    <row r="373" spans="1:2" x14ac:dyDescent="0.25">
      <c r="A373" t="s">
        <v>373</v>
      </c>
      <c r="B373">
        <v>412</v>
      </c>
    </row>
    <row r="374" spans="1:2" x14ac:dyDescent="0.25">
      <c r="A374" t="s">
        <v>374</v>
      </c>
      <c r="B374">
        <v>415</v>
      </c>
    </row>
    <row r="375" spans="1:2" x14ac:dyDescent="0.25">
      <c r="A375" t="s">
        <v>375</v>
      </c>
      <c r="B375">
        <v>415</v>
      </c>
    </row>
    <row r="376" spans="1:2" x14ac:dyDescent="0.25">
      <c r="A376" t="s">
        <v>376</v>
      </c>
      <c r="B376">
        <v>418</v>
      </c>
    </row>
    <row r="377" spans="1:2" x14ac:dyDescent="0.25">
      <c r="A377" t="s">
        <v>377</v>
      </c>
      <c r="B377">
        <v>418</v>
      </c>
    </row>
    <row r="378" spans="1:2" x14ac:dyDescent="0.25">
      <c r="A378" t="s">
        <v>378</v>
      </c>
      <c r="B378">
        <v>418</v>
      </c>
    </row>
    <row r="379" spans="1:2" x14ac:dyDescent="0.25">
      <c r="A379" t="s">
        <v>379</v>
      </c>
      <c r="B379">
        <v>420</v>
      </c>
    </row>
    <row r="380" spans="1:2" x14ac:dyDescent="0.25">
      <c r="A380" t="s">
        <v>380</v>
      </c>
      <c r="B380">
        <v>421</v>
      </c>
    </row>
    <row r="381" spans="1:2" x14ac:dyDescent="0.25">
      <c r="A381" t="s">
        <v>381</v>
      </c>
      <c r="B381">
        <v>424</v>
      </c>
    </row>
    <row r="382" spans="1:2" x14ac:dyDescent="0.25">
      <c r="A382" t="s">
        <v>382</v>
      </c>
      <c r="B382">
        <v>424</v>
      </c>
    </row>
    <row r="383" spans="1:2" x14ac:dyDescent="0.25">
      <c r="A383" t="s">
        <v>383</v>
      </c>
      <c r="B383">
        <v>426</v>
      </c>
    </row>
    <row r="384" spans="1:2" x14ac:dyDescent="0.25">
      <c r="A384" t="s">
        <v>384</v>
      </c>
      <c r="B384">
        <v>431</v>
      </c>
    </row>
    <row r="385" spans="1:2" x14ac:dyDescent="0.25">
      <c r="A385" t="s">
        <v>385</v>
      </c>
      <c r="B385">
        <v>431</v>
      </c>
    </row>
    <row r="386" spans="1:2" x14ac:dyDescent="0.25">
      <c r="A386" t="s">
        <v>386</v>
      </c>
      <c r="B386">
        <v>431</v>
      </c>
    </row>
    <row r="387" spans="1:2" x14ac:dyDescent="0.25">
      <c r="A387" t="s">
        <v>387</v>
      </c>
      <c r="B387">
        <v>431</v>
      </c>
    </row>
    <row r="388" spans="1:2" x14ac:dyDescent="0.25">
      <c r="A388" t="s">
        <v>388</v>
      </c>
      <c r="B388">
        <v>434</v>
      </c>
    </row>
    <row r="389" spans="1:2" x14ac:dyDescent="0.25">
      <c r="A389" t="s">
        <v>389</v>
      </c>
      <c r="B389">
        <v>434</v>
      </c>
    </row>
    <row r="390" spans="1:2" x14ac:dyDescent="0.25">
      <c r="A390" t="s">
        <v>390</v>
      </c>
      <c r="B390">
        <v>434</v>
      </c>
    </row>
    <row r="391" spans="1:2" x14ac:dyDescent="0.25">
      <c r="A391" t="s">
        <v>391</v>
      </c>
      <c r="B391">
        <v>441</v>
      </c>
    </row>
    <row r="392" spans="1:2" x14ac:dyDescent="0.25">
      <c r="A392" t="s">
        <v>392</v>
      </c>
      <c r="B392">
        <v>441</v>
      </c>
    </row>
    <row r="393" spans="1:2" x14ac:dyDescent="0.25">
      <c r="A393" t="s">
        <v>393</v>
      </c>
      <c r="B393">
        <v>441</v>
      </c>
    </row>
    <row r="394" spans="1:2" x14ac:dyDescent="0.25">
      <c r="A394" t="s">
        <v>394</v>
      </c>
      <c r="B394">
        <v>442</v>
      </c>
    </row>
    <row r="395" spans="1:2" x14ac:dyDescent="0.25">
      <c r="A395" t="s">
        <v>395</v>
      </c>
      <c r="B395">
        <v>442</v>
      </c>
    </row>
    <row r="396" spans="1:2" x14ac:dyDescent="0.25">
      <c r="A396" t="s">
        <v>396</v>
      </c>
      <c r="B396">
        <v>442</v>
      </c>
    </row>
    <row r="397" spans="1:2" x14ac:dyDescent="0.25">
      <c r="A397" t="s">
        <v>397</v>
      </c>
      <c r="B397">
        <v>442</v>
      </c>
    </row>
    <row r="398" spans="1:2" x14ac:dyDescent="0.25">
      <c r="A398" t="s">
        <v>398</v>
      </c>
      <c r="B398">
        <v>442</v>
      </c>
    </row>
    <row r="399" spans="1:2" x14ac:dyDescent="0.25">
      <c r="A399" t="s">
        <v>399</v>
      </c>
      <c r="B399">
        <v>442</v>
      </c>
    </row>
    <row r="400" spans="1:2" x14ac:dyDescent="0.25">
      <c r="A400" t="s">
        <v>400</v>
      </c>
      <c r="B400">
        <v>443</v>
      </c>
    </row>
    <row r="401" spans="1:2" x14ac:dyDescent="0.25">
      <c r="A401" s="1" t="s">
        <v>401</v>
      </c>
      <c r="B401">
        <v>443</v>
      </c>
    </row>
    <row r="402" spans="1:2" x14ac:dyDescent="0.25">
      <c r="A402" t="s">
        <v>402</v>
      </c>
      <c r="B402">
        <v>443</v>
      </c>
    </row>
    <row r="403" spans="1:2" x14ac:dyDescent="0.25">
      <c r="A403" t="s">
        <v>403</v>
      </c>
      <c r="B403">
        <v>447</v>
      </c>
    </row>
    <row r="404" spans="1:2" x14ac:dyDescent="0.25">
      <c r="A404" t="s">
        <v>404</v>
      </c>
      <c r="B404">
        <v>447</v>
      </c>
    </row>
    <row r="405" spans="1:2" x14ac:dyDescent="0.25">
      <c r="A405" t="s">
        <v>405</v>
      </c>
      <c r="B405">
        <v>448</v>
      </c>
    </row>
    <row r="406" spans="1:2" x14ac:dyDescent="0.25">
      <c r="A406" t="s">
        <v>406</v>
      </c>
      <c r="B406">
        <v>448</v>
      </c>
    </row>
    <row r="407" spans="1:2" x14ac:dyDescent="0.25">
      <c r="A407" t="s">
        <v>407</v>
      </c>
      <c r="B407">
        <v>448</v>
      </c>
    </row>
    <row r="408" spans="1:2" x14ac:dyDescent="0.25">
      <c r="A408" t="s">
        <v>408</v>
      </c>
      <c r="B408">
        <v>448</v>
      </c>
    </row>
    <row r="409" spans="1:2" x14ac:dyDescent="0.25">
      <c r="A409" t="s">
        <v>409</v>
      </c>
      <c r="B409">
        <v>448</v>
      </c>
    </row>
    <row r="410" spans="1:2" x14ac:dyDescent="0.25">
      <c r="A410" t="s">
        <v>410</v>
      </c>
      <c r="B410">
        <v>448</v>
      </c>
    </row>
    <row r="411" spans="1:2" x14ac:dyDescent="0.25">
      <c r="A411" t="s">
        <v>411</v>
      </c>
      <c r="B411">
        <v>448</v>
      </c>
    </row>
    <row r="412" spans="1:2" x14ac:dyDescent="0.25">
      <c r="A412" t="s">
        <v>412</v>
      </c>
      <c r="B412">
        <v>451</v>
      </c>
    </row>
    <row r="413" spans="1:2" x14ac:dyDescent="0.25">
      <c r="A413" t="s">
        <v>413</v>
      </c>
      <c r="B413">
        <v>453</v>
      </c>
    </row>
    <row r="414" spans="1:2" x14ac:dyDescent="0.25">
      <c r="A414" t="s">
        <v>414</v>
      </c>
      <c r="B414">
        <v>453</v>
      </c>
    </row>
    <row r="415" spans="1:2" x14ac:dyDescent="0.25">
      <c r="A415" t="s">
        <v>415</v>
      </c>
      <c r="B415">
        <v>453</v>
      </c>
    </row>
    <row r="416" spans="1:2" x14ac:dyDescent="0.25">
      <c r="A416" t="s">
        <v>416</v>
      </c>
      <c r="B416">
        <v>453</v>
      </c>
    </row>
    <row r="417" spans="1:2" x14ac:dyDescent="0.25">
      <c r="A417" t="s">
        <v>417</v>
      </c>
      <c r="B417">
        <v>453</v>
      </c>
    </row>
    <row r="418" spans="1:2" x14ac:dyDescent="0.25">
      <c r="A418" t="s">
        <v>418</v>
      </c>
      <c r="B418">
        <v>453</v>
      </c>
    </row>
    <row r="419" spans="1:2" x14ac:dyDescent="0.25">
      <c r="A419" t="s">
        <v>419</v>
      </c>
      <c r="B419">
        <v>453</v>
      </c>
    </row>
    <row r="420" spans="1:2" x14ac:dyDescent="0.25">
      <c r="A420" t="s">
        <v>420</v>
      </c>
      <c r="B420">
        <v>453</v>
      </c>
    </row>
    <row r="421" spans="1:2" x14ac:dyDescent="0.25">
      <c r="A421" t="s">
        <v>421</v>
      </c>
      <c r="B421">
        <v>454</v>
      </c>
    </row>
    <row r="422" spans="1:2" x14ac:dyDescent="0.25">
      <c r="A422" t="s">
        <v>422</v>
      </c>
      <c r="B422">
        <v>451</v>
      </c>
    </row>
    <row r="423" spans="1:2" x14ac:dyDescent="0.25">
      <c r="A423" t="s">
        <v>423</v>
      </c>
      <c r="B423">
        <v>451</v>
      </c>
    </row>
    <row r="424" spans="1:2" x14ac:dyDescent="0.25">
      <c r="A424" t="s">
        <v>424</v>
      </c>
      <c r="B424">
        <v>451</v>
      </c>
    </row>
    <row r="425" spans="1:2" x14ac:dyDescent="0.25">
      <c r="A425" t="s">
        <v>425</v>
      </c>
      <c r="B425">
        <v>451</v>
      </c>
    </row>
    <row r="426" spans="1:2" x14ac:dyDescent="0.25">
      <c r="A426" t="s">
        <v>426</v>
      </c>
      <c r="B426">
        <v>451</v>
      </c>
    </row>
    <row r="427" spans="1:2" x14ac:dyDescent="0.25">
      <c r="A427" t="s">
        <v>427</v>
      </c>
      <c r="B427">
        <v>451</v>
      </c>
    </row>
    <row r="428" spans="1:2" x14ac:dyDescent="0.25">
      <c r="A428" t="s">
        <v>428</v>
      </c>
      <c r="B428">
        <v>453</v>
      </c>
    </row>
    <row r="429" spans="1:2" x14ac:dyDescent="0.25">
      <c r="A429" t="s">
        <v>429</v>
      </c>
      <c r="B429">
        <v>453</v>
      </c>
    </row>
    <row r="430" spans="1:2" x14ac:dyDescent="0.25">
      <c r="A430" t="s">
        <v>430</v>
      </c>
      <c r="B430">
        <v>453</v>
      </c>
    </row>
    <row r="431" spans="1:2" x14ac:dyDescent="0.25">
      <c r="A431" t="s">
        <v>431</v>
      </c>
      <c r="B431">
        <v>452</v>
      </c>
    </row>
    <row r="432" spans="1:2" x14ac:dyDescent="0.25">
      <c r="A432" t="s">
        <v>432</v>
      </c>
      <c r="B432">
        <v>451</v>
      </c>
    </row>
    <row r="433" spans="1:2" x14ac:dyDescent="0.25">
      <c r="A433" t="s">
        <v>433</v>
      </c>
      <c r="B433">
        <v>453</v>
      </c>
    </row>
    <row r="434" spans="1:2" x14ac:dyDescent="0.25">
      <c r="A434" t="s">
        <v>434</v>
      </c>
      <c r="B434">
        <v>453</v>
      </c>
    </row>
    <row r="435" spans="1:2" x14ac:dyDescent="0.25">
      <c r="A435" t="s">
        <v>435</v>
      </c>
      <c r="B435">
        <v>453</v>
      </c>
    </row>
    <row r="436" spans="1:2" x14ac:dyDescent="0.25">
      <c r="A436" t="s">
        <v>436</v>
      </c>
      <c r="B436">
        <v>453</v>
      </c>
    </row>
    <row r="437" spans="1:2" x14ac:dyDescent="0.25">
      <c r="A437" t="s">
        <v>437</v>
      </c>
      <c r="B437">
        <v>457</v>
      </c>
    </row>
    <row r="438" spans="1:2" x14ac:dyDescent="0.25">
      <c r="A438" t="s">
        <v>438</v>
      </c>
      <c r="B438">
        <v>454</v>
      </c>
    </row>
    <row r="439" spans="1:2" x14ac:dyDescent="0.25">
      <c r="A439" t="s">
        <v>439</v>
      </c>
      <c r="B439">
        <v>454</v>
      </c>
    </row>
    <row r="440" spans="1:2" x14ac:dyDescent="0.25">
      <c r="A440" t="s">
        <v>440</v>
      </c>
      <c r="B440">
        <v>454</v>
      </c>
    </row>
    <row r="441" spans="1:2" x14ac:dyDescent="0.25">
      <c r="A441" t="s">
        <v>441</v>
      </c>
      <c r="B441">
        <v>454</v>
      </c>
    </row>
    <row r="442" spans="1:2" x14ac:dyDescent="0.25">
      <c r="A442" t="s">
        <v>442</v>
      </c>
      <c r="B442">
        <v>454</v>
      </c>
    </row>
    <row r="443" spans="1:2" x14ac:dyDescent="0.25">
      <c r="A443" t="s">
        <v>443</v>
      </c>
      <c r="B443">
        <v>454</v>
      </c>
    </row>
    <row r="444" spans="1:2" x14ac:dyDescent="0.25">
      <c r="A444" t="s">
        <v>444</v>
      </c>
      <c r="B444">
        <v>455</v>
      </c>
    </row>
    <row r="445" spans="1:2" x14ac:dyDescent="0.25">
      <c r="A445" t="s">
        <v>445</v>
      </c>
      <c r="B445">
        <v>455</v>
      </c>
    </row>
    <row r="446" spans="1:2" x14ac:dyDescent="0.25">
      <c r="A446" t="s">
        <v>446</v>
      </c>
      <c r="B446">
        <v>455</v>
      </c>
    </row>
    <row r="447" spans="1:2" x14ac:dyDescent="0.25">
      <c r="A447" t="s">
        <v>447</v>
      </c>
      <c r="B447">
        <v>456</v>
      </c>
    </row>
    <row r="448" spans="1:2" x14ac:dyDescent="0.25">
      <c r="A448" t="s">
        <v>448</v>
      </c>
      <c r="B448">
        <v>456</v>
      </c>
    </row>
    <row r="449" spans="1:2" x14ac:dyDescent="0.25">
      <c r="A449" t="s">
        <v>449</v>
      </c>
      <c r="B449">
        <v>456</v>
      </c>
    </row>
    <row r="450" spans="1:2" x14ac:dyDescent="0.25">
      <c r="A450" t="s">
        <v>450</v>
      </c>
      <c r="B450">
        <v>456</v>
      </c>
    </row>
    <row r="451" spans="1:2" x14ac:dyDescent="0.25">
      <c r="A451" t="s">
        <v>451</v>
      </c>
      <c r="B451">
        <v>456</v>
      </c>
    </row>
    <row r="452" spans="1:2" x14ac:dyDescent="0.25">
      <c r="A452" t="s">
        <v>452</v>
      </c>
      <c r="B452">
        <v>456</v>
      </c>
    </row>
    <row r="453" spans="1:2" x14ac:dyDescent="0.25">
      <c r="A453" t="s">
        <v>453</v>
      </c>
      <c r="B453">
        <v>460</v>
      </c>
    </row>
    <row r="454" spans="1:2" x14ac:dyDescent="0.25">
      <c r="A454" t="s">
        <v>454</v>
      </c>
      <c r="B454">
        <v>462</v>
      </c>
    </row>
    <row r="455" spans="1:2" x14ac:dyDescent="0.25">
      <c r="A455" t="s">
        <v>455</v>
      </c>
      <c r="B455">
        <v>462</v>
      </c>
    </row>
    <row r="456" spans="1:2" x14ac:dyDescent="0.25">
      <c r="A456" t="s">
        <v>456</v>
      </c>
      <c r="B456">
        <v>462</v>
      </c>
    </row>
    <row r="457" spans="1:2" x14ac:dyDescent="0.25">
      <c r="A457" t="s">
        <v>457</v>
      </c>
      <c r="B457">
        <v>462</v>
      </c>
    </row>
    <row r="458" spans="1:2" x14ac:dyDescent="0.25">
      <c r="A458" t="s">
        <v>458</v>
      </c>
      <c r="B458">
        <v>463</v>
      </c>
    </row>
    <row r="459" spans="1:2" x14ac:dyDescent="0.25">
      <c r="A459" t="s">
        <v>459</v>
      </c>
      <c r="B459">
        <v>463</v>
      </c>
    </row>
    <row r="460" spans="1:2" x14ac:dyDescent="0.25">
      <c r="A460" t="s">
        <v>460</v>
      </c>
      <c r="B460">
        <v>463</v>
      </c>
    </row>
    <row r="461" spans="1:2" x14ac:dyDescent="0.25">
      <c r="A461" t="s">
        <v>461</v>
      </c>
      <c r="B461">
        <v>463</v>
      </c>
    </row>
    <row r="462" spans="1:2" x14ac:dyDescent="0.25">
      <c r="A462" t="s">
        <v>462</v>
      </c>
      <c r="B462">
        <v>463</v>
      </c>
    </row>
    <row r="463" spans="1:2" x14ac:dyDescent="0.25">
      <c r="A463" t="s">
        <v>463</v>
      </c>
      <c r="B463">
        <v>463</v>
      </c>
    </row>
    <row r="464" spans="1:2" x14ac:dyDescent="0.25">
      <c r="A464" s="1" t="s">
        <v>464</v>
      </c>
      <c r="B464">
        <v>463</v>
      </c>
    </row>
    <row r="465" spans="1:2" x14ac:dyDescent="0.25">
      <c r="A465" t="s">
        <v>465</v>
      </c>
      <c r="B465">
        <v>463</v>
      </c>
    </row>
    <row r="466" spans="1:2" x14ac:dyDescent="0.25">
      <c r="A466" t="s">
        <v>466</v>
      </c>
      <c r="B466">
        <v>463</v>
      </c>
    </row>
    <row r="467" spans="1:2" x14ac:dyDescent="0.25">
      <c r="A467" t="s">
        <v>467</v>
      </c>
      <c r="B467">
        <v>463</v>
      </c>
    </row>
    <row r="468" spans="1:2" x14ac:dyDescent="0.25">
      <c r="A468" t="s">
        <v>468</v>
      </c>
      <c r="B468">
        <v>464</v>
      </c>
    </row>
    <row r="469" spans="1:2" x14ac:dyDescent="0.25">
      <c r="A469" t="s">
        <v>469</v>
      </c>
      <c r="B469">
        <v>464</v>
      </c>
    </row>
    <row r="470" spans="1:2" x14ac:dyDescent="0.25">
      <c r="A470" t="s">
        <v>470</v>
      </c>
      <c r="B470">
        <v>464</v>
      </c>
    </row>
    <row r="471" spans="1:2" x14ac:dyDescent="0.25">
      <c r="A471" t="s">
        <v>471</v>
      </c>
      <c r="B471">
        <v>464</v>
      </c>
    </row>
    <row r="472" spans="1:2" x14ac:dyDescent="0.25">
      <c r="A472" t="s">
        <v>472</v>
      </c>
      <c r="B472">
        <v>464</v>
      </c>
    </row>
    <row r="473" spans="1:2" x14ac:dyDescent="0.25">
      <c r="A473" t="s">
        <v>473</v>
      </c>
      <c r="B473">
        <v>464</v>
      </c>
    </row>
    <row r="474" spans="1:2" x14ac:dyDescent="0.25">
      <c r="A474" t="s">
        <v>474</v>
      </c>
      <c r="B474">
        <v>464</v>
      </c>
    </row>
    <row r="475" spans="1:2" x14ac:dyDescent="0.25">
      <c r="A475" t="s">
        <v>475</v>
      </c>
      <c r="B475">
        <v>466</v>
      </c>
    </row>
    <row r="476" spans="1:2" x14ac:dyDescent="0.25">
      <c r="A476" t="s">
        <v>476</v>
      </c>
      <c r="B476">
        <v>466</v>
      </c>
    </row>
    <row r="477" spans="1:2" x14ac:dyDescent="0.25">
      <c r="A477" t="s">
        <v>477</v>
      </c>
      <c r="B477">
        <v>466</v>
      </c>
    </row>
    <row r="478" spans="1:2" x14ac:dyDescent="0.25">
      <c r="A478" t="s">
        <v>478</v>
      </c>
      <c r="B478">
        <v>466</v>
      </c>
    </row>
    <row r="479" spans="1:2" x14ac:dyDescent="0.25">
      <c r="A479" t="s">
        <v>479</v>
      </c>
      <c r="B479">
        <v>466</v>
      </c>
    </row>
    <row r="480" spans="1:2" x14ac:dyDescent="0.25">
      <c r="A480" t="s">
        <v>480</v>
      </c>
      <c r="B480">
        <v>466</v>
      </c>
    </row>
    <row r="481" spans="1:2" x14ac:dyDescent="0.25">
      <c r="A481" t="s">
        <v>481</v>
      </c>
      <c r="B481">
        <v>467</v>
      </c>
    </row>
    <row r="482" spans="1:2" x14ac:dyDescent="0.25">
      <c r="A482" t="s">
        <v>482</v>
      </c>
      <c r="B482">
        <v>467</v>
      </c>
    </row>
    <row r="483" spans="1:2" x14ac:dyDescent="0.25">
      <c r="A483" t="s">
        <v>483</v>
      </c>
      <c r="B483">
        <v>467</v>
      </c>
    </row>
    <row r="484" spans="1:2" x14ac:dyDescent="0.25">
      <c r="A484" t="s">
        <v>484</v>
      </c>
      <c r="B484">
        <v>467</v>
      </c>
    </row>
    <row r="485" spans="1:2" x14ac:dyDescent="0.25">
      <c r="A485" t="s">
        <v>485</v>
      </c>
      <c r="B485">
        <v>468</v>
      </c>
    </row>
    <row r="486" spans="1:2" x14ac:dyDescent="0.25">
      <c r="A486" t="s">
        <v>486</v>
      </c>
      <c r="B486">
        <v>468</v>
      </c>
    </row>
    <row r="487" spans="1:2" x14ac:dyDescent="0.25">
      <c r="A487" t="s">
        <v>487</v>
      </c>
      <c r="B487">
        <v>475</v>
      </c>
    </row>
    <row r="488" spans="1:2" x14ac:dyDescent="0.25">
      <c r="A488" t="s">
        <v>488</v>
      </c>
      <c r="B488">
        <v>475</v>
      </c>
    </row>
    <row r="489" spans="1:2" x14ac:dyDescent="0.25">
      <c r="A489" t="s">
        <v>489</v>
      </c>
      <c r="B489">
        <v>474</v>
      </c>
    </row>
    <row r="490" spans="1:2" x14ac:dyDescent="0.25">
      <c r="A490" t="s">
        <v>490</v>
      </c>
      <c r="B490">
        <v>474</v>
      </c>
    </row>
    <row r="491" spans="1:2" x14ac:dyDescent="0.25">
      <c r="A491" t="s">
        <v>491</v>
      </c>
      <c r="B491">
        <v>475</v>
      </c>
    </row>
    <row r="492" spans="1:2" x14ac:dyDescent="0.25">
      <c r="A492" t="s">
        <v>492</v>
      </c>
      <c r="B492">
        <v>476</v>
      </c>
    </row>
    <row r="493" spans="1:2" x14ac:dyDescent="0.25">
      <c r="A493" t="s">
        <v>493</v>
      </c>
      <c r="B493">
        <v>485</v>
      </c>
    </row>
    <row r="494" spans="1:2" x14ac:dyDescent="0.25">
      <c r="A494" t="s">
        <v>494</v>
      </c>
      <c r="B494">
        <v>485</v>
      </c>
    </row>
    <row r="495" spans="1:2" x14ac:dyDescent="0.25">
      <c r="A495" t="s">
        <v>495</v>
      </c>
      <c r="B495">
        <v>489</v>
      </c>
    </row>
    <row r="496" spans="1:2" x14ac:dyDescent="0.25">
      <c r="A496" t="s">
        <v>496</v>
      </c>
      <c r="B496">
        <v>489</v>
      </c>
    </row>
    <row r="497" spans="1:2" x14ac:dyDescent="0.25">
      <c r="A497" t="s">
        <v>497</v>
      </c>
      <c r="B497">
        <v>511</v>
      </c>
    </row>
    <row r="498" spans="1:2" x14ac:dyDescent="0.25">
      <c r="A498" t="s">
        <v>498</v>
      </c>
      <c r="B498">
        <v>511</v>
      </c>
    </row>
    <row r="499" spans="1:2" x14ac:dyDescent="0.25">
      <c r="A499" t="s">
        <v>499</v>
      </c>
      <c r="B499">
        <v>511</v>
      </c>
    </row>
    <row r="500" spans="1:2" x14ac:dyDescent="0.25">
      <c r="A500" t="s">
        <v>500</v>
      </c>
      <c r="B500">
        <v>511</v>
      </c>
    </row>
    <row r="501" spans="1:2" x14ac:dyDescent="0.25">
      <c r="A501" t="s">
        <v>501</v>
      </c>
      <c r="B501">
        <v>515</v>
      </c>
    </row>
    <row r="502" spans="1:2" x14ac:dyDescent="0.25">
      <c r="A502" t="s">
        <v>502</v>
      </c>
      <c r="B502">
        <v>515</v>
      </c>
    </row>
    <row r="503" spans="1:2" x14ac:dyDescent="0.25">
      <c r="A503" t="s">
        <v>503</v>
      </c>
      <c r="B503">
        <v>516</v>
      </c>
    </row>
    <row r="504" spans="1:2" x14ac:dyDescent="0.25">
      <c r="A504" t="s">
        <v>504</v>
      </c>
      <c r="B504">
        <v>516</v>
      </c>
    </row>
    <row r="505" spans="1:2" x14ac:dyDescent="0.25">
      <c r="A505" t="s">
        <v>505</v>
      </c>
      <c r="B505">
        <v>516</v>
      </c>
    </row>
    <row r="506" spans="1:2" x14ac:dyDescent="0.25">
      <c r="A506" t="s">
        <v>506</v>
      </c>
      <c r="B506">
        <v>517</v>
      </c>
    </row>
    <row r="507" spans="1:2" x14ac:dyDescent="0.25">
      <c r="A507" t="s">
        <v>507</v>
      </c>
      <c r="B507">
        <v>518</v>
      </c>
    </row>
    <row r="508" spans="1:2" x14ac:dyDescent="0.25">
      <c r="A508" t="s">
        <v>508</v>
      </c>
      <c r="B508">
        <v>518</v>
      </c>
    </row>
    <row r="509" spans="1:2" x14ac:dyDescent="0.25">
      <c r="A509" t="s">
        <v>509</v>
      </c>
      <c r="B509">
        <v>518</v>
      </c>
    </row>
    <row r="510" spans="1:2" x14ac:dyDescent="0.25">
      <c r="A510" t="s">
        <v>510</v>
      </c>
      <c r="B510">
        <v>517</v>
      </c>
    </row>
    <row r="511" spans="1:2" x14ac:dyDescent="0.25">
      <c r="A511" t="s">
        <v>511</v>
      </c>
      <c r="B511">
        <v>520</v>
      </c>
    </row>
    <row r="512" spans="1:2" x14ac:dyDescent="0.25">
      <c r="A512" t="s">
        <v>512</v>
      </c>
      <c r="B512">
        <v>520</v>
      </c>
    </row>
    <row r="513" spans="1:2" x14ac:dyDescent="0.25">
      <c r="A513" t="s">
        <v>513</v>
      </c>
      <c r="B513">
        <v>517</v>
      </c>
    </row>
    <row r="514" spans="1:2" x14ac:dyDescent="0.25">
      <c r="A514" t="s">
        <v>514</v>
      </c>
      <c r="B514">
        <v>517</v>
      </c>
    </row>
    <row r="515" spans="1:2" x14ac:dyDescent="0.25">
      <c r="A515" t="s">
        <v>515</v>
      </c>
      <c r="B515">
        <v>516</v>
      </c>
    </row>
    <row r="516" spans="1:2" x14ac:dyDescent="0.25">
      <c r="A516" t="s">
        <v>516</v>
      </c>
      <c r="B516">
        <v>516</v>
      </c>
    </row>
    <row r="517" spans="1:2" x14ac:dyDescent="0.25">
      <c r="A517" t="s">
        <v>517</v>
      </c>
      <c r="B517">
        <v>516</v>
      </c>
    </row>
    <row r="518" spans="1:2" x14ac:dyDescent="0.25">
      <c r="A518" t="s">
        <v>518</v>
      </c>
      <c r="B518">
        <v>516</v>
      </c>
    </row>
    <row r="519" spans="1:2" x14ac:dyDescent="0.25">
      <c r="A519" t="s">
        <v>519</v>
      </c>
      <c r="B519">
        <v>516</v>
      </c>
    </row>
    <row r="520" spans="1:2" x14ac:dyDescent="0.25">
      <c r="A520" t="s">
        <v>520</v>
      </c>
      <c r="B520">
        <v>516</v>
      </c>
    </row>
    <row r="521" spans="1:2" x14ac:dyDescent="0.25">
      <c r="A521" t="s">
        <v>521</v>
      </c>
      <c r="B521">
        <v>516</v>
      </c>
    </row>
    <row r="522" spans="1:2" x14ac:dyDescent="0.25">
      <c r="A522" t="s">
        <v>522</v>
      </c>
      <c r="B522">
        <v>516</v>
      </c>
    </row>
    <row r="523" spans="1:2" x14ac:dyDescent="0.25">
      <c r="A523" t="s">
        <v>523</v>
      </c>
      <c r="B523">
        <v>516</v>
      </c>
    </row>
    <row r="524" spans="1:2" x14ac:dyDescent="0.25">
      <c r="A524" t="s">
        <v>524</v>
      </c>
      <c r="B524">
        <v>516</v>
      </c>
    </row>
    <row r="525" spans="1:2" x14ac:dyDescent="0.25">
      <c r="A525" t="s">
        <v>525</v>
      </c>
      <c r="B525">
        <v>516</v>
      </c>
    </row>
    <row r="526" spans="1:2" x14ac:dyDescent="0.25">
      <c r="A526" t="s">
        <v>526</v>
      </c>
      <c r="B526">
        <v>516</v>
      </c>
    </row>
    <row r="527" spans="1:2" x14ac:dyDescent="0.25">
      <c r="A527" t="s">
        <v>527</v>
      </c>
      <c r="B527">
        <v>516</v>
      </c>
    </row>
    <row r="528" spans="1:2" x14ac:dyDescent="0.25">
      <c r="A528" t="s">
        <v>528</v>
      </c>
      <c r="B528">
        <v>516</v>
      </c>
    </row>
    <row r="529" spans="1:2" x14ac:dyDescent="0.25">
      <c r="A529" t="s">
        <v>529</v>
      </c>
      <c r="B529">
        <v>516</v>
      </c>
    </row>
    <row r="530" spans="1:2" x14ac:dyDescent="0.25">
      <c r="A530" t="s">
        <v>530</v>
      </c>
      <c r="B530">
        <v>516</v>
      </c>
    </row>
    <row r="531" spans="1:2" x14ac:dyDescent="0.25">
      <c r="A531" t="s">
        <v>531</v>
      </c>
      <c r="B531">
        <v>516</v>
      </c>
    </row>
    <row r="532" spans="1:2" x14ac:dyDescent="0.25">
      <c r="A532" t="s">
        <v>532</v>
      </c>
      <c r="B532">
        <v>516</v>
      </c>
    </row>
    <row r="533" spans="1:2" x14ac:dyDescent="0.25">
      <c r="A533" s="1" t="s">
        <v>533</v>
      </c>
      <c r="B533">
        <v>516</v>
      </c>
    </row>
    <row r="534" spans="1:2" x14ac:dyDescent="0.25">
      <c r="A534" t="s">
        <v>534</v>
      </c>
      <c r="B534">
        <v>516</v>
      </c>
    </row>
    <row r="535" spans="1:2" x14ac:dyDescent="0.25">
      <c r="A535" t="s">
        <v>535</v>
      </c>
      <c r="B535">
        <v>516</v>
      </c>
    </row>
    <row r="536" spans="1:2" x14ac:dyDescent="0.25">
      <c r="A536" t="s">
        <v>536</v>
      </c>
      <c r="B536">
        <v>516</v>
      </c>
    </row>
    <row r="537" spans="1:2" x14ac:dyDescent="0.25">
      <c r="A537" t="s">
        <v>537</v>
      </c>
      <c r="B537">
        <v>516</v>
      </c>
    </row>
    <row r="538" spans="1:2" x14ac:dyDescent="0.25">
      <c r="A538" t="s">
        <v>538</v>
      </c>
      <c r="B538">
        <v>516</v>
      </c>
    </row>
    <row r="539" spans="1:2" x14ac:dyDescent="0.25">
      <c r="A539" t="s">
        <v>539</v>
      </c>
      <c r="B539">
        <v>516</v>
      </c>
    </row>
    <row r="540" spans="1:2" x14ac:dyDescent="0.25">
      <c r="A540" t="s">
        <v>540</v>
      </c>
      <c r="B540">
        <v>516</v>
      </c>
    </row>
    <row r="541" spans="1:2" x14ac:dyDescent="0.25">
      <c r="A541" t="s">
        <v>541</v>
      </c>
      <c r="B541">
        <v>516</v>
      </c>
    </row>
    <row r="542" spans="1:2" x14ac:dyDescent="0.25">
      <c r="A542" t="s">
        <v>542</v>
      </c>
      <c r="B542">
        <v>516</v>
      </c>
    </row>
    <row r="543" spans="1:2" x14ac:dyDescent="0.25">
      <c r="A543" t="s">
        <v>543</v>
      </c>
      <c r="B543">
        <v>519</v>
      </c>
    </row>
    <row r="544" spans="1:2" x14ac:dyDescent="0.25">
      <c r="A544" t="s">
        <v>544</v>
      </c>
      <c r="B544">
        <v>519</v>
      </c>
    </row>
    <row r="545" spans="1:2" x14ac:dyDescent="0.25">
      <c r="A545" t="s">
        <v>545</v>
      </c>
      <c r="B545">
        <v>519</v>
      </c>
    </row>
    <row r="546" spans="1:2" x14ac:dyDescent="0.25">
      <c r="A546" t="s">
        <v>546</v>
      </c>
      <c r="B546">
        <v>521</v>
      </c>
    </row>
    <row r="547" spans="1:2" x14ac:dyDescent="0.25">
      <c r="A547" t="s">
        <v>547</v>
      </c>
      <c r="B547">
        <v>521</v>
      </c>
    </row>
    <row r="548" spans="1:2" x14ac:dyDescent="0.25">
      <c r="A548" t="s">
        <v>548</v>
      </c>
      <c r="B548">
        <v>521</v>
      </c>
    </row>
    <row r="549" spans="1:2" x14ac:dyDescent="0.25">
      <c r="A549" t="s">
        <v>549</v>
      </c>
      <c r="B549">
        <v>522</v>
      </c>
    </row>
    <row r="550" spans="1:2" x14ac:dyDescent="0.25">
      <c r="A550" t="s">
        <v>550</v>
      </c>
      <c r="B550">
        <v>522</v>
      </c>
    </row>
    <row r="551" spans="1:2" x14ac:dyDescent="0.25">
      <c r="A551" t="s">
        <v>551</v>
      </c>
      <c r="B551">
        <v>522</v>
      </c>
    </row>
    <row r="552" spans="1:2" x14ac:dyDescent="0.25">
      <c r="A552" t="s">
        <v>552</v>
      </c>
      <c r="B552">
        <v>522</v>
      </c>
    </row>
    <row r="553" spans="1:2" x14ac:dyDescent="0.25">
      <c r="A553" t="s">
        <v>553</v>
      </c>
      <c r="B553">
        <v>527</v>
      </c>
    </row>
    <row r="554" spans="1:2" x14ac:dyDescent="0.25">
      <c r="A554" t="s">
        <v>554</v>
      </c>
      <c r="B554">
        <v>527</v>
      </c>
    </row>
    <row r="555" spans="1:2" x14ac:dyDescent="0.25">
      <c r="A555" t="s">
        <v>555</v>
      </c>
      <c r="B555">
        <v>527</v>
      </c>
    </row>
    <row r="556" spans="1:2" x14ac:dyDescent="0.25">
      <c r="A556" t="s">
        <v>556</v>
      </c>
      <c r="B556">
        <v>527</v>
      </c>
    </row>
    <row r="557" spans="1:2" x14ac:dyDescent="0.25">
      <c r="A557" t="s">
        <v>557</v>
      </c>
      <c r="B557">
        <v>526</v>
      </c>
    </row>
    <row r="558" spans="1:2" x14ac:dyDescent="0.25">
      <c r="A558" t="s">
        <v>558</v>
      </c>
      <c r="B558">
        <v>526</v>
      </c>
    </row>
    <row r="559" spans="1:2" x14ac:dyDescent="0.25">
      <c r="A559" t="s">
        <v>559</v>
      </c>
      <c r="B559">
        <v>526</v>
      </c>
    </row>
    <row r="560" spans="1:2" x14ac:dyDescent="0.25">
      <c r="A560" t="s">
        <v>560</v>
      </c>
      <c r="B560">
        <v>526</v>
      </c>
    </row>
    <row r="561" spans="1:2" x14ac:dyDescent="0.25">
      <c r="A561" t="s">
        <v>561</v>
      </c>
      <c r="B561">
        <v>525</v>
      </c>
    </row>
    <row r="562" spans="1:2" x14ac:dyDescent="0.25">
      <c r="A562" t="s">
        <v>562</v>
      </c>
      <c r="B562">
        <v>527</v>
      </c>
    </row>
    <row r="563" spans="1:2" x14ac:dyDescent="0.25">
      <c r="A563" t="s">
        <v>563</v>
      </c>
      <c r="B563">
        <v>527</v>
      </c>
    </row>
    <row r="564" spans="1:2" x14ac:dyDescent="0.25">
      <c r="A564" t="s">
        <v>564</v>
      </c>
      <c r="B564">
        <v>527</v>
      </c>
    </row>
    <row r="565" spans="1:2" x14ac:dyDescent="0.25">
      <c r="A565" t="s">
        <v>565</v>
      </c>
      <c r="B565">
        <v>527</v>
      </c>
    </row>
    <row r="566" spans="1:2" x14ac:dyDescent="0.25">
      <c r="A566" t="s">
        <v>566</v>
      </c>
      <c r="B566">
        <v>527</v>
      </c>
    </row>
    <row r="567" spans="1:2" x14ac:dyDescent="0.25">
      <c r="A567" t="s">
        <v>567</v>
      </c>
      <c r="B567">
        <v>527</v>
      </c>
    </row>
    <row r="568" spans="1:2" x14ac:dyDescent="0.25">
      <c r="A568" t="s">
        <v>568</v>
      </c>
      <c r="B568">
        <v>527</v>
      </c>
    </row>
    <row r="569" spans="1:2" x14ac:dyDescent="0.25">
      <c r="A569" t="s">
        <v>569</v>
      </c>
      <c r="B569">
        <v>528</v>
      </c>
    </row>
    <row r="570" spans="1:2" x14ac:dyDescent="0.25">
      <c r="A570" t="s">
        <v>570</v>
      </c>
      <c r="B570">
        <v>528</v>
      </c>
    </row>
    <row r="571" spans="1:2" x14ac:dyDescent="0.25">
      <c r="A571" t="s">
        <v>571</v>
      </c>
      <c r="B571">
        <v>528</v>
      </c>
    </row>
    <row r="572" spans="1:2" x14ac:dyDescent="0.25">
      <c r="A572" t="s">
        <v>572</v>
      </c>
      <c r="B572">
        <v>528</v>
      </c>
    </row>
    <row r="573" spans="1:2" x14ac:dyDescent="0.25">
      <c r="A573" t="s">
        <v>573</v>
      </c>
      <c r="B573">
        <v>528</v>
      </c>
    </row>
    <row r="574" spans="1:2" x14ac:dyDescent="0.25">
      <c r="A574" s="1" t="s">
        <v>574</v>
      </c>
      <c r="B574">
        <v>528</v>
      </c>
    </row>
    <row r="575" spans="1:2" x14ac:dyDescent="0.25">
      <c r="A575" t="s">
        <v>575</v>
      </c>
      <c r="B575">
        <v>529</v>
      </c>
    </row>
    <row r="576" spans="1:2" x14ac:dyDescent="0.25">
      <c r="A576" t="s">
        <v>576</v>
      </c>
      <c r="B576">
        <v>529</v>
      </c>
    </row>
    <row r="577" spans="1:2" x14ac:dyDescent="0.25">
      <c r="A577" t="s">
        <v>577</v>
      </c>
      <c r="B577">
        <v>529</v>
      </c>
    </row>
    <row r="578" spans="1:2" x14ac:dyDescent="0.25">
      <c r="A578" t="s">
        <v>578</v>
      </c>
      <c r="B578">
        <v>530</v>
      </c>
    </row>
    <row r="579" spans="1:2" x14ac:dyDescent="0.25">
      <c r="A579" t="s">
        <v>579</v>
      </c>
      <c r="B579">
        <v>532</v>
      </c>
    </row>
    <row r="580" spans="1:2" x14ac:dyDescent="0.25">
      <c r="A580" t="s">
        <v>580</v>
      </c>
      <c r="B580">
        <v>534</v>
      </c>
    </row>
    <row r="581" spans="1:2" x14ac:dyDescent="0.25">
      <c r="A581" t="s">
        <v>581</v>
      </c>
      <c r="B581">
        <v>534</v>
      </c>
    </row>
    <row r="582" spans="1:2" x14ac:dyDescent="0.25">
      <c r="A582" t="s">
        <v>582</v>
      </c>
      <c r="B582">
        <v>534</v>
      </c>
    </row>
    <row r="583" spans="1:2" x14ac:dyDescent="0.25">
      <c r="A583" t="s">
        <v>583</v>
      </c>
      <c r="B583">
        <v>535</v>
      </c>
    </row>
    <row r="584" spans="1:2" x14ac:dyDescent="0.25">
      <c r="A584" t="s">
        <v>584</v>
      </c>
      <c r="B584">
        <v>535</v>
      </c>
    </row>
    <row r="585" spans="1:2" x14ac:dyDescent="0.25">
      <c r="A585" t="s">
        <v>585</v>
      </c>
      <c r="B585">
        <v>535</v>
      </c>
    </row>
    <row r="586" spans="1:2" x14ac:dyDescent="0.25">
      <c r="A586" t="s">
        <v>586</v>
      </c>
      <c r="B586">
        <v>535</v>
      </c>
    </row>
    <row r="587" spans="1:2" x14ac:dyDescent="0.25">
      <c r="A587" t="s">
        <v>587</v>
      </c>
      <c r="B587">
        <v>537</v>
      </c>
    </row>
    <row r="588" spans="1:2" x14ac:dyDescent="0.25">
      <c r="A588" t="s">
        <v>588</v>
      </c>
      <c r="B588">
        <v>537</v>
      </c>
    </row>
    <row r="589" spans="1:2" x14ac:dyDescent="0.25">
      <c r="A589" t="s">
        <v>589</v>
      </c>
      <c r="B589">
        <v>537</v>
      </c>
    </row>
    <row r="590" spans="1:2" x14ac:dyDescent="0.25">
      <c r="A590" t="s">
        <v>590</v>
      </c>
      <c r="B590">
        <v>537</v>
      </c>
    </row>
    <row r="591" spans="1:2" x14ac:dyDescent="0.25">
      <c r="A591" t="s">
        <v>591</v>
      </c>
      <c r="B591">
        <v>537</v>
      </c>
    </row>
    <row r="592" spans="1:2" x14ac:dyDescent="0.25">
      <c r="A592" t="s">
        <v>592</v>
      </c>
      <c r="B592">
        <v>537</v>
      </c>
    </row>
    <row r="593" spans="1:2" x14ac:dyDescent="0.25">
      <c r="A593" t="s">
        <v>593</v>
      </c>
      <c r="B593">
        <v>538</v>
      </c>
    </row>
    <row r="594" spans="1:2" x14ac:dyDescent="0.25">
      <c r="A594" t="s">
        <v>594</v>
      </c>
      <c r="B594">
        <v>538</v>
      </c>
    </row>
    <row r="595" spans="1:2" x14ac:dyDescent="0.25">
      <c r="A595" t="s">
        <v>595</v>
      </c>
      <c r="B595">
        <v>538</v>
      </c>
    </row>
    <row r="596" spans="1:2" x14ac:dyDescent="0.25">
      <c r="A596" t="s">
        <v>596</v>
      </c>
      <c r="B596">
        <v>542</v>
      </c>
    </row>
    <row r="597" spans="1:2" x14ac:dyDescent="0.25">
      <c r="A597" t="s">
        <v>597</v>
      </c>
      <c r="B597">
        <v>542</v>
      </c>
    </row>
    <row r="598" spans="1:2" x14ac:dyDescent="0.25">
      <c r="A598" t="s">
        <v>598</v>
      </c>
      <c r="B598">
        <v>542</v>
      </c>
    </row>
    <row r="599" spans="1:2" x14ac:dyDescent="0.25">
      <c r="A599" s="1" t="s">
        <v>599</v>
      </c>
      <c r="B599">
        <v>557</v>
      </c>
    </row>
    <row r="600" spans="1:2" x14ac:dyDescent="0.25">
      <c r="A600" t="s">
        <v>600</v>
      </c>
      <c r="B600">
        <v>557</v>
      </c>
    </row>
    <row r="601" spans="1:2" x14ac:dyDescent="0.25">
      <c r="A601" t="s">
        <v>601</v>
      </c>
      <c r="B601">
        <v>557</v>
      </c>
    </row>
    <row r="602" spans="1:2" x14ac:dyDescent="0.25">
      <c r="A602" t="s">
        <v>602</v>
      </c>
      <c r="B602">
        <v>557</v>
      </c>
    </row>
    <row r="603" spans="1:2" x14ac:dyDescent="0.25">
      <c r="A603" t="s">
        <v>603</v>
      </c>
      <c r="B603">
        <v>557</v>
      </c>
    </row>
    <row r="604" spans="1:2" x14ac:dyDescent="0.25">
      <c r="A604" t="s">
        <v>604</v>
      </c>
      <c r="B604">
        <v>557</v>
      </c>
    </row>
    <row r="605" spans="1:2" x14ac:dyDescent="0.25">
      <c r="A605" t="s">
        <v>605</v>
      </c>
      <c r="B605">
        <v>557</v>
      </c>
    </row>
    <row r="606" spans="1:2" x14ac:dyDescent="0.25">
      <c r="A606" t="s">
        <v>606</v>
      </c>
      <c r="B606">
        <v>557</v>
      </c>
    </row>
    <row r="607" spans="1:2" x14ac:dyDescent="0.25">
      <c r="A607" t="s">
        <v>607</v>
      </c>
      <c r="B607">
        <v>557</v>
      </c>
    </row>
    <row r="608" spans="1:2" x14ac:dyDescent="0.25">
      <c r="A608" t="s">
        <v>608</v>
      </c>
      <c r="B608">
        <v>557</v>
      </c>
    </row>
    <row r="609" spans="1:2" x14ac:dyDescent="0.25">
      <c r="A609" t="s">
        <v>609</v>
      </c>
      <c r="B609">
        <v>570</v>
      </c>
    </row>
    <row r="610" spans="1:2" x14ac:dyDescent="0.25">
      <c r="A610" t="s">
        <v>610</v>
      </c>
      <c r="B610">
        <v>573</v>
      </c>
    </row>
    <row r="611" spans="1:2" x14ac:dyDescent="0.25">
      <c r="A611" t="s">
        <v>611</v>
      </c>
      <c r="B611">
        <v>572</v>
      </c>
    </row>
    <row r="612" spans="1:2" x14ac:dyDescent="0.25">
      <c r="A612" t="s">
        <v>612</v>
      </c>
      <c r="B612">
        <v>572</v>
      </c>
    </row>
    <row r="613" spans="1:2" x14ac:dyDescent="0.25">
      <c r="A613" s="1" t="s">
        <v>613</v>
      </c>
      <c r="B613">
        <v>576</v>
      </c>
    </row>
    <row r="614" spans="1:2" x14ac:dyDescent="0.25">
      <c r="A614" t="s">
        <v>614</v>
      </c>
      <c r="B614">
        <v>579</v>
      </c>
    </row>
    <row r="615" spans="1:2" x14ac:dyDescent="0.25">
      <c r="A615" t="s">
        <v>615</v>
      </c>
      <c r="B615">
        <v>579</v>
      </c>
    </row>
    <row r="616" spans="1:2" x14ac:dyDescent="0.25">
      <c r="A616" t="s">
        <v>616</v>
      </c>
      <c r="B616">
        <v>580</v>
      </c>
    </row>
    <row r="617" spans="1:2" x14ac:dyDescent="0.25">
      <c r="A617" t="s">
        <v>617</v>
      </c>
      <c r="B617">
        <v>580</v>
      </c>
    </row>
    <row r="618" spans="1:2" x14ac:dyDescent="0.25">
      <c r="A618" t="s">
        <v>618</v>
      </c>
      <c r="B618">
        <v>583</v>
      </c>
    </row>
    <row r="619" spans="1:2" x14ac:dyDescent="0.25">
      <c r="A619" t="s">
        <v>619</v>
      </c>
      <c r="B619">
        <v>585</v>
      </c>
    </row>
    <row r="620" spans="1:2" x14ac:dyDescent="0.25">
      <c r="A620" t="s">
        <v>620</v>
      </c>
      <c r="B620">
        <v>586</v>
      </c>
    </row>
    <row r="621" spans="1:2" x14ac:dyDescent="0.25">
      <c r="A621" t="s">
        <v>621</v>
      </c>
      <c r="B621">
        <v>587</v>
      </c>
    </row>
    <row r="622" spans="1:2" x14ac:dyDescent="0.25">
      <c r="A622" t="s">
        <v>622</v>
      </c>
      <c r="B622">
        <v>588</v>
      </c>
    </row>
    <row r="623" spans="1:2" x14ac:dyDescent="0.25">
      <c r="A623" t="s">
        <v>623</v>
      </c>
      <c r="B623">
        <v>588</v>
      </c>
    </row>
    <row r="624" spans="1:2" x14ac:dyDescent="0.25">
      <c r="A624" t="s">
        <v>624</v>
      </c>
      <c r="B624">
        <v>588</v>
      </c>
    </row>
    <row r="625" spans="1:2" x14ac:dyDescent="0.25">
      <c r="A625" t="s">
        <v>625</v>
      </c>
      <c r="B625">
        <v>590</v>
      </c>
    </row>
    <row r="626" spans="1:2" x14ac:dyDescent="0.25">
      <c r="A626" t="s">
        <v>626</v>
      </c>
      <c r="B626">
        <v>599</v>
      </c>
    </row>
    <row r="627" spans="1:2" x14ac:dyDescent="0.25">
      <c r="A627" t="s">
        <v>627</v>
      </c>
      <c r="B627">
        <v>599</v>
      </c>
    </row>
    <row r="628" spans="1:2" x14ac:dyDescent="0.25">
      <c r="A628" t="s">
        <v>628</v>
      </c>
      <c r="B628">
        <v>599</v>
      </c>
    </row>
    <row r="629" spans="1:2" x14ac:dyDescent="0.25">
      <c r="A629" t="s">
        <v>629</v>
      </c>
      <c r="B629">
        <v>598</v>
      </c>
    </row>
    <row r="630" spans="1:2" x14ac:dyDescent="0.25">
      <c r="A630" t="s">
        <v>630</v>
      </c>
      <c r="B630">
        <v>598</v>
      </c>
    </row>
    <row r="631" spans="1:2" x14ac:dyDescent="0.25">
      <c r="A631" t="s">
        <v>631</v>
      </c>
      <c r="B631">
        <v>598</v>
      </c>
    </row>
    <row r="632" spans="1:2" x14ac:dyDescent="0.25">
      <c r="A632" t="s">
        <v>632</v>
      </c>
      <c r="B632">
        <v>598</v>
      </c>
    </row>
    <row r="633" spans="1:2" x14ac:dyDescent="0.25">
      <c r="A633" s="1" t="s">
        <v>633</v>
      </c>
      <c r="B633">
        <v>597</v>
      </c>
    </row>
    <row r="634" spans="1:2" x14ac:dyDescent="0.25">
      <c r="A634" t="s">
        <v>634</v>
      </c>
      <c r="B634">
        <v>597</v>
      </c>
    </row>
    <row r="635" spans="1:2" x14ac:dyDescent="0.25">
      <c r="A635" t="s">
        <v>635</v>
      </c>
      <c r="B635">
        <v>601</v>
      </c>
    </row>
    <row r="636" spans="1:2" x14ac:dyDescent="0.25">
      <c r="A636" t="s">
        <v>636</v>
      </c>
      <c r="B636">
        <v>601</v>
      </c>
    </row>
    <row r="637" spans="1:2" x14ac:dyDescent="0.25">
      <c r="A637" t="s">
        <v>637</v>
      </c>
      <c r="B637">
        <v>601</v>
      </c>
    </row>
    <row r="638" spans="1:2" x14ac:dyDescent="0.25">
      <c r="A638" t="s">
        <v>638</v>
      </c>
      <c r="B638">
        <v>601</v>
      </c>
    </row>
    <row r="639" spans="1:2" x14ac:dyDescent="0.25">
      <c r="A639" t="s">
        <v>639</v>
      </c>
      <c r="B639">
        <v>601</v>
      </c>
    </row>
    <row r="640" spans="1:2" x14ac:dyDescent="0.25">
      <c r="A640" t="s">
        <v>640</v>
      </c>
      <c r="B640">
        <v>601</v>
      </c>
    </row>
    <row r="641" spans="1:2" x14ac:dyDescent="0.25">
      <c r="A641" t="s">
        <v>641</v>
      </c>
      <c r="B641">
        <v>601</v>
      </c>
    </row>
    <row r="642" spans="1:2" x14ac:dyDescent="0.25">
      <c r="A642" t="s">
        <v>642</v>
      </c>
      <c r="B642">
        <v>602</v>
      </c>
    </row>
    <row r="643" spans="1:2" x14ac:dyDescent="0.25">
      <c r="A643" t="s">
        <v>643</v>
      </c>
      <c r="B643">
        <v>602</v>
      </c>
    </row>
    <row r="644" spans="1:2" x14ac:dyDescent="0.25">
      <c r="A644" t="s">
        <v>644</v>
      </c>
      <c r="B644">
        <v>602</v>
      </c>
    </row>
    <row r="645" spans="1:2" x14ac:dyDescent="0.25">
      <c r="A645" s="1" t="s">
        <v>645</v>
      </c>
      <c r="B645">
        <v>602</v>
      </c>
    </row>
    <row r="646" spans="1:2" x14ac:dyDescent="0.25">
      <c r="A646" t="s">
        <v>646</v>
      </c>
      <c r="B646">
        <v>602</v>
      </c>
    </row>
    <row r="647" spans="1:2" x14ac:dyDescent="0.25">
      <c r="A647" t="s">
        <v>647</v>
      </c>
      <c r="B647">
        <v>603</v>
      </c>
    </row>
    <row r="648" spans="1:2" x14ac:dyDescent="0.25">
      <c r="A648" t="s">
        <v>648</v>
      </c>
      <c r="B648">
        <v>607</v>
      </c>
    </row>
    <row r="649" spans="1:2" x14ac:dyDescent="0.25">
      <c r="A649" t="s">
        <v>649</v>
      </c>
      <c r="B649">
        <v>612</v>
      </c>
    </row>
    <row r="650" spans="1:2" x14ac:dyDescent="0.25">
      <c r="A650" t="s">
        <v>650</v>
      </c>
      <c r="B650">
        <v>619</v>
      </c>
    </row>
    <row r="651" spans="1:2" x14ac:dyDescent="0.25">
      <c r="A651" t="s">
        <v>651</v>
      </c>
      <c r="B651">
        <v>619</v>
      </c>
    </row>
    <row r="652" spans="1:2" x14ac:dyDescent="0.25">
      <c r="A652" t="s">
        <v>652</v>
      </c>
      <c r="B652">
        <v>624</v>
      </c>
    </row>
    <row r="653" spans="1:2" x14ac:dyDescent="0.25">
      <c r="A653" t="s">
        <v>653</v>
      </c>
      <c r="B653">
        <v>624</v>
      </c>
    </row>
    <row r="654" spans="1:2" x14ac:dyDescent="0.25">
      <c r="A654" t="s">
        <v>654</v>
      </c>
      <c r="B654">
        <v>624</v>
      </c>
    </row>
    <row r="655" spans="1:2" x14ac:dyDescent="0.25">
      <c r="A655" t="s">
        <v>655</v>
      </c>
      <c r="B655">
        <v>631</v>
      </c>
    </row>
    <row r="656" spans="1:2" x14ac:dyDescent="0.25">
      <c r="A656" t="s">
        <v>656</v>
      </c>
      <c r="B656">
        <v>631</v>
      </c>
    </row>
    <row r="657" spans="1:2" x14ac:dyDescent="0.25">
      <c r="A657" t="s">
        <v>657</v>
      </c>
      <c r="B657">
        <v>638</v>
      </c>
    </row>
    <row r="658" spans="1:2" x14ac:dyDescent="0.25">
      <c r="A658" t="s">
        <v>658</v>
      </c>
      <c r="B658">
        <v>644</v>
      </c>
    </row>
    <row r="659" spans="1:2" x14ac:dyDescent="0.25">
      <c r="A659" t="s">
        <v>659</v>
      </c>
      <c r="B659">
        <v>652</v>
      </c>
    </row>
    <row r="660" spans="1:2" x14ac:dyDescent="0.25">
      <c r="A660" t="s">
        <v>660</v>
      </c>
      <c r="B660">
        <v>654</v>
      </c>
    </row>
    <row r="661" spans="1:2" x14ac:dyDescent="0.25">
      <c r="A661" t="s">
        <v>661</v>
      </c>
      <c r="B661">
        <v>654</v>
      </c>
    </row>
    <row r="662" spans="1:2" x14ac:dyDescent="0.25">
      <c r="A662" t="s">
        <v>662</v>
      </c>
      <c r="B662">
        <v>654</v>
      </c>
    </row>
    <row r="663" spans="1:2" x14ac:dyDescent="0.25">
      <c r="A663" t="s">
        <v>663</v>
      </c>
      <c r="B663">
        <v>654</v>
      </c>
    </row>
    <row r="664" spans="1:2" x14ac:dyDescent="0.25">
      <c r="A664" t="s">
        <v>664</v>
      </c>
      <c r="B664">
        <v>654</v>
      </c>
    </row>
    <row r="665" spans="1:2" x14ac:dyDescent="0.25">
      <c r="A665" t="s">
        <v>665</v>
      </c>
      <c r="B665">
        <v>654</v>
      </c>
    </row>
    <row r="666" spans="1:2" x14ac:dyDescent="0.25">
      <c r="A666" t="s">
        <v>666</v>
      </c>
      <c r="B666">
        <v>654</v>
      </c>
    </row>
    <row r="667" spans="1:2" x14ac:dyDescent="0.25">
      <c r="A667" t="s">
        <v>667</v>
      </c>
      <c r="B667">
        <v>654</v>
      </c>
    </row>
    <row r="668" spans="1:2" x14ac:dyDescent="0.25">
      <c r="A668" t="s">
        <v>668</v>
      </c>
      <c r="B668">
        <v>654</v>
      </c>
    </row>
    <row r="669" spans="1:2" x14ac:dyDescent="0.25">
      <c r="A669" t="s">
        <v>669</v>
      </c>
      <c r="B669">
        <v>655</v>
      </c>
    </row>
    <row r="670" spans="1:2" x14ac:dyDescent="0.25">
      <c r="A670" t="s">
        <v>670</v>
      </c>
      <c r="B670">
        <v>655</v>
      </c>
    </row>
    <row r="671" spans="1:2" x14ac:dyDescent="0.25">
      <c r="A671" t="s">
        <v>671</v>
      </c>
      <c r="B671">
        <v>656</v>
      </c>
    </row>
    <row r="672" spans="1:2" x14ac:dyDescent="0.25">
      <c r="A672" t="s">
        <v>672</v>
      </c>
      <c r="B672">
        <v>656</v>
      </c>
    </row>
    <row r="673" spans="1:2" x14ac:dyDescent="0.25">
      <c r="A673" t="s">
        <v>673</v>
      </c>
      <c r="B673">
        <v>656</v>
      </c>
    </row>
    <row r="674" spans="1:2" x14ac:dyDescent="0.25">
      <c r="A674" t="s">
        <v>674</v>
      </c>
      <c r="B674">
        <v>656</v>
      </c>
    </row>
    <row r="675" spans="1:2" x14ac:dyDescent="0.25">
      <c r="A675" t="s">
        <v>675</v>
      </c>
      <c r="B675">
        <v>656</v>
      </c>
    </row>
    <row r="676" spans="1:2" x14ac:dyDescent="0.25">
      <c r="A676" s="1" t="s">
        <v>676</v>
      </c>
      <c r="B676">
        <v>656</v>
      </c>
    </row>
    <row r="677" spans="1:2" x14ac:dyDescent="0.25">
      <c r="A677" t="s">
        <v>677</v>
      </c>
      <c r="B677">
        <v>656</v>
      </c>
    </row>
    <row r="678" spans="1:2" x14ac:dyDescent="0.25">
      <c r="A678" t="s">
        <v>678</v>
      </c>
      <c r="B678">
        <v>656</v>
      </c>
    </row>
    <row r="679" spans="1:2" x14ac:dyDescent="0.25">
      <c r="A679" t="s">
        <v>679</v>
      </c>
      <c r="B679">
        <v>656</v>
      </c>
    </row>
    <row r="680" spans="1:2" x14ac:dyDescent="0.25">
      <c r="A680" t="s">
        <v>680</v>
      </c>
      <c r="B680">
        <v>656</v>
      </c>
    </row>
    <row r="681" spans="1:2" x14ac:dyDescent="0.25">
      <c r="A681" t="s">
        <v>681</v>
      </c>
      <c r="B681">
        <v>656</v>
      </c>
    </row>
    <row r="682" spans="1:2" x14ac:dyDescent="0.25">
      <c r="A682" t="s">
        <v>682</v>
      </c>
      <c r="B682">
        <v>656</v>
      </c>
    </row>
    <row r="683" spans="1:2" x14ac:dyDescent="0.25">
      <c r="A683" s="1" t="s">
        <v>683</v>
      </c>
      <c r="B683">
        <v>656</v>
      </c>
    </row>
    <row r="684" spans="1:2" x14ac:dyDescent="0.25">
      <c r="A684" t="s">
        <v>684</v>
      </c>
      <c r="B684">
        <v>656</v>
      </c>
    </row>
    <row r="685" spans="1:2" x14ac:dyDescent="0.25">
      <c r="A685" t="s">
        <v>685</v>
      </c>
      <c r="B685">
        <v>656</v>
      </c>
    </row>
    <row r="686" spans="1:2" x14ac:dyDescent="0.25">
      <c r="A686" t="s">
        <v>686</v>
      </c>
      <c r="B686">
        <v>656</v>
      </c>
    </row>
    <row r="687" spans="1:2" x14ac:dyDescent="0.25">
      <c r="A687" t="s">
        <v>687</v>
      </c>
      <c r="B687">
        <v>656</v>
      </c>
    </row>
    <row r="688" spans="1:2" x14ac:dyDescent="0.25">
      <c r="A688" t="s">
        <v>688</v>
      </c>
      <c r="B688">
        <v>656</v>
      </c>
    </row>
    <row r="689" spans="1:2" x14ac:dyDescent="0.25">
      <c r="A689" t="s">
        <v>689</v>
      </c>
      <c r="B689">
        <v>656</v>
      </c>
    </row>
    <row r="690" spans="1:2" x14ac:dyDescent="0.25">
      <c r="A690" t="s">
        <v>690</v>
      </c>
      <c r="B690">
        <v>660</v>
      </c>
    </row>
    <row r="691" spans="1:2" x14ac:dyDescent="0.25">
      <c r="A691" t="s">
        <v>691</v>
      </c>
      <c r="B691">
        <v>663</v>
      </c>
    </row>
    <row r="692" spans="1:2" x14ac:dyDescent="0.25">
      <c r="A692" t="s">
        <v>692</v>
      </c>
      <c r="B692">
        <v>665</v>
      </c>
    </row>
    <row r="693" spans="1:2" x14ac:dyDescent="0.25">
      <c r="A693" t="s">
        <v>693</v>
      </c>
      <c r="B693">
        <v>665</v>
      </c>
    </row>
    <row r="694" spans="1:2" x14ac:dyDescent="0.25">
      <c r="A694" t="s">
        <v>694</v>
      </c>
      <c r="B694">
        <v>668</v>
      </c>
    </row>
    <row r="695" spans="1:2" x14ac:dyDescent="0.25">
      <c r="A695" t="s">
        <v>695</v>
      </c>
      <c r="B695">
        <v>669</v>
      </c>
    </row>
    <row r="696" spans="1:2" x14ac:dyDescent="0.25">
      <c r="A696" t="s">
        <v>696</v>
      </c>
      <c r="B696">
        <v>669</v>
      </c>
    </row>
    <row r="697" spans="1:2" x14ac:dyDescent="0.25">
      <c r="A697" t="s">
        <v>697</v>
      </c>
      <c r="B697">
        <v>669</v>
      </c>
    </row>
    <row r="698" spans="1:2" x14ac:dyDescent="0.25">
      <c r="A698" t="s">
        <v>698</v>
      </c>
      <c r="B698">
        <v>669</v>
      </c>
    </row>
    <row r="699" spans="1:2" x14ac:dyDescent="0.25">
      <c r="A699" t="s">
        <v>699</v>
      </c>
      <c r="B699">
        <v>669</v>
      </c>
    </row>
    <row r="700" spans="1:2" x14ac:dyDescent="0.25">
      <c r="A700" t="s">
        <v>700</v>
      </c>
      <c r="B700">
        <v>678</v>
      </c>
    </row>
    <row r="701" spans="1:2" x14ac:dyDescent="0.25">
      <c r="A701" t="s">
        <v>701</v>
      </c>
      <c r="B701">
        <v>678</v>
      </c>
    </row>
    <row r="702" spans="1:2" x14ac:dyDescent="0.25">
      <c r="A702" t="s">
        <v>702</v>
      </c>
      <c r="B702">
        <v>678</v>
      </c>
    </row>
    <row r="703" spans="1:2" x14ac:dyDescent="0.25">
      <c r="A703" t="s">
        <v>703</v>
      </c>
      <c r="B703">
        <v>678</v>
      </c>
    </row>
    <row r="704" spans="1:2" x14ac:dyDescent="0.25">
      <c r="A704" t="s">
        <v>704</v>
      </c>
      <c r="B704">
        <v>678</v>
      </c>
    </row>
    <row r="705" spans="1:2" x14ac:dyDescent="0.25">
      <c r="A705" t="s">
        <v>705</v>
      </c>
      <c r="B705">
        <v>678</v>
      </c>
    </row>
    <row r="706" spans="1:2" x14ac:dyDescent="0.25">
      <c r="A706" t="s">
        <v>706</v>
      </c>
      <c r="B706">
        <v>678</v>
      </c>
    </row>
    <row r="707" spans="1:2" x14ac:dyDescent="0.25">
      <c r="A707" t="s">
        <v>707</v>
      </c>
      <c r="B707">
        <v>678</v>
      </c>
    </row>
    <row r="708" spans="1:2" x14ac:dyDescent="0.25">
      <c r="A708" t="s">
        <v>708</v>
      </c>
      <c r="B708">
        <v>678</v>
      </c>
    </row>
    <row r="709" spans="1:2" x14ac:dyDescent="0.25">
      <c r="A709" t="s">
        <v>709</v>
      </c>
      <c r="B709">
        <v>678</v>
      </c>
    </row>
    <row r="710" spans="1:2" x14ac:dyDescent="0.25">
      <c r="A710" t="s">
        <v>710</v>
      </c>
      <c r="B710">
        <v>684</v>
      </c>
    </row>
    <row r="711" spans="1:2" x14ac:dyDescent="0.25">
      <c r="A711" t="s">
        <v>711</v>
      </c>
      <c r="B711">
        <v>684</v>
      </c>
    </row>
    <row r="712" spans="1:2" x14ac:dyDescent="0.25">
      <c r="A712" t="s">
        <v>712</v>
      </c>
      <c r="B712">
        <v>684</v>
      </c>
    </row>
    <row r="713" spans="1:2" x14ac:dyDescent="0.25">
      <c r="A713" t="s">
        <v>713</v>
      </c>
      <c r="B713">
        <v>684</v>
      </c>
    </row>
    <row r="714" spans="1:2" x14ac:dyDescent="0.25">
      <c r="A714" t="s">
        <v>714</v>
      </c>
      <c r="B714">
        <v>686</v>
      </c>
    </row>
    <row r="715" spans="1:2" x14ac:dyDescent="0.25">
      <c r="A715" t="s">
        <v>715</v>
      </c>
      <c r="B715">
        <v>686</v>
      </c>
    </row>
    <row r="716" spans="1:2" x14ac:dyDescent="0.25">
      <c r="A716" t="s">
        <v>716</v>
      </c>
      <c r="B716">
        <v>692</v>
      </c>
    </row>
    <row r="717" spans="1:2" x14ac:dyDescent="0.25">
      <c r="A717" t="s">
        <v>717</v>
      </c>
      <c r="B717">
        <v>692</v>
      </c>
    </row>
    <row r="718" spans="1:2" x14ac:dyDescent="0.25">
      <c r="A718" t="s">
        <v>718</v>
      </c>
      <c r="B718">
        <v>692</v>
      </c>
    </row>
    <row r="719" spans="1:2" x14ac:dyDescent="0.25">
      <c r="A719" t="s">
        <v>719</v>
      </c>
      <c r="B719">
        <v>692</v>
      </c>
    </row>
    <row r="720" spans="1:2" x14ac:dyDescent="0.25">
      <c r="A720" t="s">
        <v>720</v>
      </c>
      <c r="B720">
        <v>692</v>
      </c>
    </row>
    <row r="721" spans="1:2" x14ac:dyDescent="0.25">
      <c r="A721" t="s">
        <v>721</v>
      </c>
      <c r="B721">
        <v>692</v>
      </c>
    </row>
    <row r="722" spans="1:2" x14ac:dyDescent="0.25">
      <c r="A722" t="s">
        <v>722</v>
      </c>
      <c r="B722">
        <v>695</v>
      </c>
    </row>
    <row r="723" spans="1:2" x14ac:dyDescent="0.25">
      <c r="A723" t="s">
        <v>723</v>
      </c>
      <c r="B723">
        <v>695</v>
      </c>
    </row>
    <row r="724" spans="1:2" x14ac:dyDescent="0.25">
      <c r="A724" t="s">
        <v>724</v>
      </c>
      <c r="B724">
        <v>697</v>
      </c>
    </row>
    <row r="725" spans="1:2" x14ac:dyDescent="0.25">
      <c r="A725" t="s">
        <v>725</v>
      </c>
      <c r="B725">
        <v>697</v>
      </c>
    </row>
    <row r="726" spans="1:2" x14ac:dyDescent="0.25">
      <c r="A726" t="s">
        <v>726</v>
      </c>
      <c r="B726">
        <v>703</v>
      </c>
    </row>
    <row r="727" spans="1:2" x14ac:dyDescent="0.25">
      <c r="A727" t="s">
        <v>727</v>
      </c>
      <c r="B727">
        <v>703</v>
      </c>
    </row>
    <row r="728" spans="1:2" x14ac:dyDescent="0.25">
      <c r="A728" t="s">
        <v>728</v>
      </c>
      <c r="B728">
        <v>704</v>
      </c>
    </row>
    <row r="729" spans="1:2" x14ac:dyDescent="0.25">
      <c r="A729" t="s">
        <v>729</v>
      </c>
      <c r="B729">
        <v>705</v>
      </c>
    </row>
    <row r="730" spans="1:2" x14ac:dyDescent="0.25">
      <c r="A730" t="s">
        <v>730</v>
      </c>
      <c r="B730">
        <v>706</v>
      </c>
    </row>
    <row r="731" spans="1:2" x14ac:dyDescent="0.25">
      <c r="A731" t="s">
        <v>731</v>
      </c>
      <c r="B731">
        <v>706</v>
      </c>
    </row>
    <row r="732" spans="1:2" x14ac:dyDescent="0.25">
      <c r="A732" t="s">
        <v>732</v>
      </c>
      <c r="B732">
        <v>706</v>
      </c>
    </row>
    <row r="733" spans="1:2" x14ac:dyDescent="0.25">
      <c r="A733" t="s">
        <v>733</v>
      </c>
      <c r="B733">
        <v>706</v>
      </c>
    </row>
    <row r="734" spans="1:2" x14ac:dyDescent="0.25">
      <c r="A734" t="s">
        <v>734</v>
      </c>
      <c r="B734">
        <v>714</v>
      </c>
    </row>
    <row r="735" spans="1:2" x14ac:dyDescent="0.25">
      <c r="A735" t="s">
        <v>735</v>
      </c>
      <c r="B735">
        <v>714</v>
      </c>
    </row>
    <row r="736" spans="1:2" x14ac:dyDescent="0.25">
      <c r="A736" t="s">
        <v>736</v>
      </c>
      <c r="B736">
        <v>714</v>
      </c>
    </row>
    <row r="737" spans="1:2" x14ac:dyDescent="0.25">
      <c r="A737" t="s">
        <v>737</v>
      </c>
      <c r="B737">
        <v>715</v>
      </c>
    </row>
    <row r="738" spans="1:2" x14ac:dyDescent="0.25">
      <c r="A738" t="s">
        <v>738</v>
      </c>
      <c r="B738">
        <v>715</v>
      </c>
    </row>
    <row r="739" spans="1:2" x14ac:dyDescent="0.25">
      <c r="A739" t="s">
        <v>739</v>
      </c>
      <c r="B739">
        <v>718</v>
      </c>
    </row>
    <row r="740" spans="1:2" x14ac:dyDescent="0.25">
      <c r="A740" t="s">
        <v>740</v>
      </c>
      <c r="B740">
        <v>723</v>
      </c>
    </row>
    <row r="741" spans="1:2" x14ac:dyDescent="0.25">
      <c r="A741" t="s">
        <v>741</v>
      </c>
      <c r="B741">
        <v>735</v>
      </c>
    </row>
    <row r="742" spans="1:2" x14ac:dyDescent="0.25">
      <c r="A742" t="s">
        <v>742</v>
      </c>
      <c r="B742">
        <v>738</v>
      </c>
    </row>
    <row r="743" spans="1:2" x14ac:dyDescent="0.25">
      <c r="A743" t="s">
        <v>743</v>
      </c>
      <c r="B743">
        <v>738</v>
      </c>
    </row>
    <row r="744" spans="1:2" x14ac:dyDescent="0.25">
      <c r="A744" t="s">
        <v>744</v>
      </c>
      <c r="B744">
        <v>743</v>
      </c>
    </row>
    <row r="745" spans="1:2" x14ac:dyDescent="0.25">
      <c r="A745" t="s">
        <v>745</v>
      </c>
      <c r="B745">
        <v>743</v>
      </c>
    </row>
    <row r="746" spans="1:2" x14ac:dyDescent="0.25">
      <c r="A746" t="s">
        <v>746</v>
      </c>
      <c r="B746">
        <v>743</v>
      </c>
    </row>
    <row r="747" spans="1:2" x14ac:dyDescent="0.25">
      <c r="A747" t="s">
        <v>747</v>
      </c>
      <c r="B747">
        <v>743</v>
      </c>
    </row>
    <row r="748" spans="1:2" x14ac:dyDescent="0.25">
      <c r="A748" t="s">
        <v>748</v>
      </c>
      <c r="B748">
        <v>746</v>
      </c>
    </row>
    <row r="749" spans="1:2" x14ac:dyDescent="0.25">
      <c r="A749" t="s">
        <v>749</v>
      </c>
      <c r="B749">
        <v>746</v>
      </c>
    </row>
    <row r="750" spans="1:2" x14ac:dyDescent="0.25">
      <c r="A750" t="s">
        <v>750</v>
      </c>
      <c r="B750">
        <v>746</v>
      </c>
    </row>
    <row r="751" spans="1:2" x14ac:dyDescent="0.25">
      <c r="A751" t="s">
        <v>751</v>
      </c>
      <c r="B751">
        <v>746</v>
      </c>
    </row>
    <row r="752" spans="1:2" x14ac:dyDescent="0.25">
      <c r="A752" t="s">
        <v>752</v>
      </c>
      <c r="B752">
        <v>746</v>
      </c>
    </row>
    <row r="753" spans="1:2" x14ac:dyDescent="0.25">
      <c r="A753" t="s">
        <v>753</v>
      </c>
      <c r="B753">
        <v>746</v>
      </c>
    </row>
    <row r="754" spans="1:2" x14ac:dyDescent="0.25">
      <c r="A754" t="s">
        <v>754</v>
      </c>
      <c r="B754">
        <v>746</v>
      </c>
    </row>
    <row r="755" spans="1:2" x14ac:dyDescent="0.25">
      <c r="A755" t="s">
        <v>755</v>
      </c>
      <c r="B755">
        <v>746</v>
      </c>
    </row>
    <row r="756" spans="1:2" x14ac:dyDescent="0.25">
      <c r="A756" t="s">
        <v>756</v>
      </c>
      <c r="B756">
        <v>746</v>
      </c>
    </row>
    <row r="757" spans="1:2" x14ac:dyDescent="0.25">
      <c r="A757" t="s">
        <v>757</v>
      </c>
      <c r="B757">
        <v>746</v>
      </c>
    </row>
    <row r="758" spans="1:2" x14ac:dyDescent="0.25">
      <c r="A758" t="s">
        <v>758</v>
      </c>
      <c r="B758">
        <v>746</v>
      </c>
    </row>
    <row r="759" spans="1:2" x14ac:dyDescent="0.25">
      <c r="A759" t="s">
        <v>759</v>
      </c>
      <c r="B759">
        <v>746</v>
      </c>
    </row>
    <row r="760" spans="1:2" x14ac:dyDescent="0.25">
      <c r="A760" t="s">
        <v>760</v>
      </c>
      <c r="B760">
        <v>749</v>
      </c>
    </row>
    <row r="761" spans="1:2" x14ac:dyDescent="0.25">
      <c r="A761" t="s">
        <v>761</v>
      </c>
      <c r="B761">
        <v>749</v>
      </c>
    </row>
    <row r="762" spans="1:2" x14ac:dyDescent="0.25">
      <c r="A762" t="s">
        <v>762</v>
      </c>
      <c r="B762">
        <v>751</v>
      </c>
    </row>
    <row r="763" spans="1:2" x14ac:dyDescent="0.25">
      <c r="A763" t="s">
        <v>763</v>
      </c>
      <c r="B763">
        <v>756</v>
      </c>
    </row>
    <row r="764" spans="1:2" x14ac:dyDescent="0.25">
      <c r="A764" t="s">
        <v>764</v>
      </c>
      <c r="B764">
        <v>756</v>
      </c>
    </row>
    <row r="765" spans="1:2" x14ac:dyDescent="0.25">
      <c r="A765" t="s">
        <v>765</v>
      </c>
      <c r="B765">
        <v>756</v>
      </c>
    </row>
    <row r="766" spans="1:2" x14ac:dyDescent="0.25">
      <c r="A766" t="s">
        <v>766</v>
      </c>
      <c r="B766">
        <v>756</v>
      </c>
    </row>
    <row r="767" spans="1:2" x14ac:dyDescent="0.25">
      <c r="A767" t="s">
        <v>767</v>
      </c>
      <c r="B767">
        <v>760</v>
      </c>
    </row>
    <row r="768" spans="1:2" x14ac:dyDescent="0.25">
      <c r="A768" t="s">
        <v>768</v>
      </c>
      <c r="B768">
        <v>761</v>
      </c>
    </row>
    <row r="769" spans="1:2" x14ac:dyDescent="0.25">
      <c r="A769" t="s">
        <v>769</v>
      </c>
      <c r="B769">
        <v>763</v>
      </c>
    </row>
    <row r="770" spans="1:2" x14ac:dyDescent="0.25">
      <c r="A770" t="s">
        <v>770</v>
      </c>
      <c r="B770">
        <v>764</v>
      </c>
    </row>
    <row r="771" spans="1:2" x14ac:dyDescent="0.25">
      <c r="A771" t="s">
        <v>771</v>
      </c>
      <c r="B771">
        <v>764</v>
      </c>
    </row>
    <row r="772" spans="1:2" x14ac:dyDescent="0.25">
      <c r="A772" t="s">
        <v>772</v>
      </c>
      <c r="B772">
        <v>764</v>
      </c>
    </row>
    <row r="773" spans="1:2" x14ac:dyDescent="0.25">
      <c r="A773" t="s">
        <v>773</v>
      </c>
      <c r="B773">
        <v>764</v>
      </c>
    </row>
    <row r="774" spans="1:2" x14ac:dyDescent="0.25">
      <c r="A774" t="s">
        <v>774</v>
      </c>
      <c r="B774">
        <v>768</v>
      </c>
    </row>
    <row r="775" spans="1:2" x14ac:dyDescent="0.25">
      <c r="A775" t="s">
        <v>775</v>
      </c>
      <c r="B775">
        <v>768</v>
      </c>
    </row>
    <row r="776" spans="1:2" x14ac:dyDescent="0.25">
      <c r="A776" t="s">
        <v>776</v>
      </c>
      <c r="B776">
        <v>768</v>
      </c>
    </row>
    <row r="777" spans="1:2" x14ac:dyDescent="0.25">
      <c r="A777" t="s">
        <v>777</v>
      </c>
      <c r="B777">
        <v>768</v>
      </c>
    </row>
    <row r="778" spans="1:2" x14ac:dyDescent="0.25">
      <c r="A778" t="s">
        <v>778</v>
      </c>
      <c r="B778">
        <v>768</v>
      </c>
    </row>
    <row r="779" spans="1:2" x14ac:dyDescent="0.25">
      <c r="A779" t="s">
        <v>779</v>
      </c>
      <c r="B779">
        <v>768</v>
      </c>
    </row>
    <row r="780" spans="1:2" x14ac:dyDescent="0.25">
      <c r="A780" t="s">
        <v>780</v>
      </c>
      <c r="B780">
        <v>768</v>
      </c>
    </row>
    <row r="781" spans="1:2" x14ac:dyDescent="0.25">
      <c r="A781" t="s">
        <v>781</v>
      </c>
      <c r="B781">
        <v>768</v>
      </c>
    </row>
    <row r="782" spans="1:2" x14ac:dyDescent="0.25">
      <c r="A782" t="s">
        <v>782</v>
      </c>
      <c r="B782">
        <v>767</v>
      </c>
    </row>
    <row r="783" spans="1:2" x14ac:dyDescent="0.25">
      <c r="A783" t="s">
        <v>783</v>
      </c>
      <c r="B783">
        <v>774</v>
      </c>
    </row>
    <row r="784" spans="1:2" x14ac:dyDescent="0.25">
      <c r="A784" t="s">
        <v>784</v>
      </c>
      <c r="B784">
        <v>774</v>
      </c>
    </row>
    <row r="785" spans="1:2" x14ac:dyDescent="0.25">
      <c r="A785" t="s">
        <v>785</v>
      </c>
      <c r="B785">
        <v>774</v>
      </c>
    </row>
    <row r="786" spans="1:2" x14ac:dyDescent="0.25">
      <c r="A786" t="s">
        <v>786</v>
      </c>
      <c r="B786">
        <v>777</v>
      </c>
    </row>
    <row r="787" spans="1:2" x14ac:dyDescent="0.25">
      <c r="A787" t="s">
        <v>787</v>
      </c>
      <c r="B787">
        <v>777</v>
      </c>
    </row>
    <row r="788" spans="1:2" x14ac:dyDescent="0.25">
      <c r="A788" t="s">
        <v>788</v>
      </c>
      <c r="B788">
        <v>777</v>
      </c>
    </row>
    <row r="789" spans="1:2" x14ac:dyDescent="0.25">
      <c r="A789" t="s">
        <v>789</v>
      </c>
      <c r="B789">
        <v>777</v>
      </c>
    </row>
    <row r="790" spans="1:2" x14ac:dyDescent="0.25">
      <c r="A790" t="s">
        <v>790</v>
      </c>
      <c r="B790">
        <v>779</v>
      </c>
    </row>
    <row r="791" spans="1:2" x14ac:dyDescent="0.25">
      <c r="A791" t="s">
        <v>791</v>
      </c>
      <c r="B791">
        <v>780</v>
      </c>
    </row>
    <row r="792" spans="1:2" x14ac:dyDescent="0.25">
      <c r="A792" t="s">
        <v>792</v>
      </c>
      <c r="B792">
        <v>780</v>
      </c>
    </row>
    <row r="793" spans="1:2" x14ac:dyDescent="0.25">
      <c r="A793" t="s">
        <v>793</v>
      </c>
      <c r="B793">
        <v>780</v>
      </c>
    </row>
    <row r="794" spans="1:2" x14ac:dyDescent="0.25">
      <c r="A794" t="s">
        <v>794</v>
      </c>
      <c r="B794">
        <v>780</v>
      </c>
    </row>
    <row r="795" spans="1:2" x14ac:dyDescent="0.25">
      <c r="A795" t="s">
        <v>795</v>
      </c>
      <c r="B795">
        <v>790</v>
      </c>
    </row>
    <row r="796" spans="1:2" x14ac:dyDescent="0.25">
      <c r="A796" t="s">
        <v>796</v>
      </c>
      <c r="B796">
        <v>796</v>
      </c>
    </row>
    <row r="797" spans="1:2" x14ac:dyDescent="0.25">
      <c r="A797" t="s">
        <v>797</v>
      </c>
      <c r="B797">
        <v>796</v>
      </c>
    </row>
    <row r="798" spans="1:2" x14ac:dyDescent="0.25">
      <c r="A798" t="s">
        <v>798</v>
      </c>
      <c r="B798">
        <v>798</v>
      </c>
    </row>
    <row r="799" spans="1:2" x14ac:dyDescent="0.25">
      <c r="A799" t="s">
        <v>799</v>
      </c>
      <c r="B799">
        <v>798</v>
      </c>
    </row>
    <row r="800" spans="1:2" x14ac:dyDescent="0.25">
      <c r="A800" t="s">
        <v>800</v>
      </c>
      <c r="B800">
        <v>798</v>
      </c>
    </row>
    <row r="801" spans="1:2" x14ac:dyDescent="0.25">
      <c r="A801" t="s">
        <v>801</v>
      </c>
      <c r="B801">
        <v>804</v>
      </c>
    </row>
    <row r="802" spans="1:2" x14ac:dyDescent="0.25">
      <c r="A802" t="s">
        <v>802</v>
      </c>
      <c r="B802">
        <v>804</v>
      </c>
    </row>
    <row r="803" spans="1:2" x14ac:dyDescent="0.25">
      <c r="A803" t="s">
        <v>803</v>
      </c>
      <c r="B803">
        <v>804</v>
      </c>
    </row>
    <row r="804" spans="1:2" x14ac:dyDescent="0.25">
      <c r="A804" t="s">
        <v>804</v>
      </c>
      <c r="B804">
        <v>804</v>
      </c>
    </row>
    <row r="805" spans="1:2" x14ac:dyDescent="0.25">
      <c r="A805" t="s">
        <v>805</v>
      </c>
      <c r="B805">
        <v>804</v>
      </c>
    </row>
    <row r="806" spans="1:2" x14ac:dyDescent="0.25">
      <c r="A806" t="s">
        <v>806</v>
      </c>
      <c r="B806">
        <v>804</v>
      </c>
    </row>
    <row r="807" spans="1:2" x14ac:dyDescent="0.25">
      <c r="A807" t="s">
        <v>807</v>
      </c>
      <c r="B807">
        <v>804</v>
      </c>
    </row>
    <row r="808" spans="1:2" x14ac:dyDescent="0.25">
      <c r="A808" t="s">
        <v>808</v>
      </c>
      <c r="B808">
        <v>805</v>
      </c>
    </row>
    <row r="809" spans="1:2" x14ac:dyDescent="0.25">
      <c r="A809" t="s">
        <v>809</v>
      </c>
      <c r="B809">
        <v>805</v>
      </c>
    </row>
    <row r="810" spans="1:2" x14ac:dyDescent="0.25">
      <c r="A810" t="s">
        <v>810</v>
      </c>
      <c r="B810">
        <v>805</v>
      </c>
    </row>
    <row r="811" spans="1:2" x14ac:dyDescent="0.25">
      <c r="A811" t="s">
        <v>811</v>
      </c>
      <c r="B811">
        <v>807</v>
      </c>
    </row>
    <row r="812" spans="1:2" x14ac:dyDescent="0.25">
      <c r="A812" t="s">
        <v>812</v>
      </c>
      <c r="B812">
        <v>807</v>
      </c>
    </row>
    <row r="813" spans="1:2" x14ac:dyDescent="0.25">
      <c r="A813" t="s">
        <v>813</v>
      </c>
      <c r="B813">
        <v>807</v>
      </c>
    </row>
    <row r="814" spans="1:2" x14ac:dyDescent="0.25">
      <c r="A814" t="s">
        <v>814</v>
      </c>
      <c r="B814">
        <v>807</v>
      </c>
    </row>
    <row r="815" spans="1:2" x14ac:dyDescent="0.25">
      <c r="A815" t="s">
        <v>815</v>
      </c>
      <c r="B815">
        <v>807</v>
      </c>
    </row>
    <row r="816" spans="1:2" x14ac:dyDescent="0.25">
      <c r="A816" t="s">
        <v>816</v>
      </c>
      <c r="B816">
        <v>807</v>
      </c>
    </row>
    <row r="817" spans="1:2" x14ac:dyDescent="0.25">
      <c r="A817" t="s">
        <v>817</v>
      </c>
      <c r="B817">
        <v>814</v>
      </c>
    </row>
    <row r="818" spans="1:2" x14ac:dyDescent="0.25">
      <c r="A818" t="s">
        <v>818</v>
      </c>
      <c r="B818">
        <v>814</v>
      </c>
    </row>
    <row r="819" spans="1:2" x14ac:dyDescent="0.25">
      <c r="A819" t="s">
        <v>819</v>
      </c>
      <c r="B819">
        <v>814</v>
      </c>
    </row>
    <row r="820" spans="1:2" x14ac:dyDescent="0.25">
      <c r="A820" t="s">
        <v>820</v>
      </c>
      <c r="B820">
        <v>814</v>
      </c>
    </row>
    <row r="821" spans="1:2" x14ac:dyDescent="0.25">
      <c r="A821" t="s">
        <v>821</v>
      </c>
      <c r="B821">
        <v>814</v>
      </c>
    </row>
    <row r="822" spans="1:2" x14ac:dyDescent="0.25">
      <c r="A822" t="s">
        <v>822</v>
      </c>
      <c r="B822">
        <v>814</v>
      </c>
    </row>
    <row r="823" spans="1:2" x14ac:dyDescent="0.25">
      <c r="A823" t="s">
        <v>823</v>
      </c>
      <c r="B823">
        <v>814</v>
      </c>
    </row>
    <row r="824" spans="1:2" x14ac:dyDescent="0.25">
      <c r="A824" t="s">
        <v>824</v>
      </c>
      <c r="B824">
        <v>814</v>
      </c>
    </row>
    <row r="825" spans="1:2" x14ac:dyDescent="0.25">
      <c r="A825" t="s">
        <v>825</v>
      </c>
      <c r="B825">
        <v>814</v>
      </c>
    </row>
    <row r="826" spans="1:2" x14ac:dyDescent="0.25">
      <c r="A826" t="s">
        <v>826</v>
      </c>
      <c r="B826">
        <v>814</v>
      </c>
    </row>
    <row r="827" spans="1:2" x14ac:dyDescent="0.25">
      <c r="A827" t="s">
        <v>827</v>
      </c>
      <c r="B827">
        <v>814</v>
      </c>
    </row>
    <row r="828" spans="1:2" x14ac:dyDescent="0.25">
      <c r="A828" t="s">
        <v>828</v>
      </c>
      <c r="B828">
        <v>815</v>
      </c>
    </row>
    <row r="829" spans="1:2" x14ac:dyDescent="0.25">
      <c r="A829" t="s">
        <v>829</v>
      </c>
      <c r="B829">
        <v>815</v>
      </c>
    </row>
    <row r="830" spans="1:2" x14ac:dyDescent="0.25">
      <c r="A830" t="s">
        <v>830</v>
      </c>
      <c r="B830">
        <v>815</v>
      </c>
    </row>
    <row r="831" spans="1:2" x14ac:dyDescent="0.25">
      <c r="A831" t="s">
        <v>831</v>
      </c>
      <c r="B831">
        <v>815</v>
      </c>
    </row>
    <row r="832" spans="1:2" x14ac:dyDescent="0.25">
      <c r="A832" t="s">
        <v>832</v>
      </c>
      <c r="B832">
        <v>815</v>
      </c>
    </row>
    <row r="833" spans="1:2" x14ac:dyDescent="0.25">
      <c r="A833" t="s">
        <v>833</v>
      </c>
      <c r="B833">
        <v>815</v>
      </c>
    </row>
    <row r="834" spans="1:2" x14ac:dyDescent="0.25">
      <c r="A834" t="s">
        <v>834</v>
      </c>
      <c r="B834">
        <v>815</v>
      </c>
    </row>
    <row r="835" spans="1:2" x14ac:dyDescent="0.25">
      <c r="A835" t="s">
        <v>835</v>
      </c>
      <c r="B835">
        <v>815</v>
      </c>
    </row>
    <row r="836" spans="1:2" x14ac:dyDescent="0.25">
      <c r="A836" t="s">
        <v>836</v>
      </c>
      <c r="B836">
        <v>815</v>
      </c>
    </row>
    <row r="837" spans="1:2" x14ac:dyDescent="0.25">
      <c r="A837" t="s">
        <v>837</v>
      </c>
      <c r="B837">
        <v>816</v>
      </c>
    </row>
    <row r="838" spans="1:2" x14ac:dyDescent="0.25">
      <c r="A838" t="s">
        <v>838</v>
      </c>
      <c r="B838">
        <v>822</v>
      </c>
    </row>
    <row r="839" spans="1:2" x14ac:dyDescent="0.25">
      <c r="A839" t="s">
        <v>839</v>
      </c>
      <c r="B839">
        <v>822</v>
      </c>
    </row>
    <row r="840" spans="1:2" x14ac:dyDescent="0.25">
      <c r="A840" t="s">
        <v>840</v>
      </c>
      <c r="B840">
        <v>822</v>
      </c>
    </row>
    <row r="841" spans="1:2" x14ac:dyDescent="0.25">
      <c r="A841" t="s">
        <v>841</v>
      </c>
      <c r="B841">
        <v>822</v>
      </c>
    </row>
    <row r="842" spans="1:2" x14ac:dyDescent="0.25">
      <c r="A842" t="s">
        <v>842</v>
      </c>
      <c r="B842">
        <v>822</v>
      </c>
    </row>
    <row r="843" spans="1:2" x14ac:dyDescent="0.25">
      <c r="A843" t="s">
        <v>843</v>
      </c>
      <c r="B843">
        <v>833</v>
      </c>
    </row>
    <row r="844" spans="1:2" x14ac:dyDescent="0.25">
      <c r="A844" t="s">
        <v>844</v>
      </c>
      <c r="B844">
        <v>833</v>
      </c>
    </row>
    <row r="845" spans="1:2" x14ac:dyDescent="0.25">
      <c r="A845" t="s">
        <v>845</v>
      </c>
      <c r="B845">
        <v>833</v>
      </c>
    </row>
    <row r="846" spans="1:2" x14ac:dyDescent="0.25">
      <c r="A846" t="s">
        <v>846</v>
      </c>
      <c r="B846">
        <v>833</v>
      </c>
    </row>
    <row r="847" spans="1:2" x14ac:dyDescent="0.25">
      <c r="A847" t="s">
        <v>847</v>
      </c>
      <c r="B847">
        <v>836</v>
      </c>
    </row>
    <row r="848" spans="1:2" x14ac:dyDescent="0.25">
      <c r="A848" t="s">
        <v>848</v>
      </c>
      <c r="B848">
        <v>836</v>
      </c>
    </row>
    <row r="849" spans="1:2" x14ac:dyDescent="0.25">
      <c r="A849" t="s">
        <v>849</v>
      </c>
      <c r="B849">
        <v>836</v>
      </c>
    </row>
    <row r="850" spans="1:2" x14ac:dyDescent="0.25">
      <c r="A850" t="s">
        <v>850</v>
      </c>
      <c r="B850">
        <v>837</v>
      </c>
    </row>
    <row r="851" spans="1:2" x14ac:dyDescent="0.25">
      <c r="A851" t="s">
        <v>851</v>
      </c>
      <c r="B851">
        <v>837</v>
      </c>
    </row>
    <row r="852" spans="1:2" x14ac:dyDescent="0.25">
      <c r="A852" t="s">
        <v>852</v>
      </c>
      <c r="B852">
        <v>837</v>
      </c>
    </row>
    <row r="853" spans="1:2" x14ac:dyDescent="0.25">
      <c r="A853" t="s">
        <v>853</v>
      </c>
      <c r="B853">
        <v>837</v>
      </c>
    </row>
    <row r="854" spans="1:2" x14ac:dyDescent="0.25">
      <c r="A854" t="s">
        <v>854</v>
      </c>
      <c r="B854">
        <v>837</v>
      </c>
    </row>
    <row r="855" spans="1:2" x14ac:dyDescent="0.25">
      <c r="A855" t="s">
        <v>855</v>
      </c>
      <c r="B855">
        <v>838</v>
      </c>
    </row>
    <row r="856" spans="1:2" x14ac:dyDescent="0.25">
      <c r="A856" t="s">
        <v>856</v>
      </c>
      <c r="B856">
        <v>838</v>
      </c>
    </row>
    <row r="857" spans="1:2" x14ac:dyDescent="0.25">
      <c r="A857" t="s">
        <v>857</v>
      </c>
      <c r="B857">
        <v>839</v>
      </c>
    </row>
    <row r="858" spans="1:2" x14ac:dyDescent="0.25">
      <c r="A858" t="s">
        <v>858</v>
      </c>
      <c r="B858">
        <v>839</v>
      </c>
    </row>
    <row r="859" spans="1:2" x14ac:dyDescent="0.25">
      <c r="A859" t="s">
        <v>859</v>
      </c>
      <c r="B859">
        <v>839</v>
      </c>
    </row>
    <row r="860" spans="1:2" x14ac:dyDescent="0.25">
      <c r="A860" t="s">
        <v>860</v>
      </c>
      <c r="B860">
        <v>839</v>
      </c>
    </row>
    <row r="861" spans="1:2" x14ac:dyDescent="0.25">
      <c r="A861" t="s">
        <v>861</v>
      </c>
      <c r="B861">
        <v>841</v>
      </c>
    </row>
    <row r="862" spans="1:2" x14ac:dyDescent="0.25">
      <c r="A862" t="s">
        <v>862</v>
      </c>
      <c r="B862">
        <v>842</v>
      </c>
    </row>
    <row r="863" spans="1:2" x14ac:dyDescent="0.25">
      <c r="A863" t="s">
        <v>863</v>
      </c>
      <c r="B863">
        <v>842</v>
      </c>
    </row>
    <row r="864" spans="1:2" x14ac:dyDescent="0.25">
      <c r="A864" t="s">
        <v>864</v>
      </c>
      <c r="B864">
        <v>842</v>
      </c>
    </row>
    <row r="865" spans="1:2" x14ac:dyDescent="0.25">
      <c r="A865" t="s">
        <v>865</v>
      </c>
      <c r="B865">
        <v>842</v>
      </c>
    </row>
    <row r="866" spans="1:2" x14ac:dyDescent="0.25">
      <c r="A866" t="s">
        <v>866</v>
      </c>
      <c r="B866">
        <v>842</v>
      </c>
    </row>
    <row r="867" spans="1:2" x14ac:dyDescent="0.25">
      <c r="A867" t="s">
        <v>867</v>
      </c>
      <c r="B867">
        <v>842</v>
      </c>
    </row>
    <row r="868" spans="1:2" x14ac:dyDescent="0.25">
      <c r="A868" t="s">
        <v>868</v>
      </c>
      <c r="B868">
        <v>842</v>
      </c>
    </row>
    <row r="869" spans="1:2" x14ac:dyDescent="0.25">
      <c r="A869" t="s">
        <v>869</v>
      </c>
      <c r="B869">
        <v>843</v>
      </c>
    </row>
    <row r="870" spans="1:2" x14ac:dyDescent="0.25">
      <c r="A870" t="s">
        <v>870</v>
      </c>
      <c r="B870">
        <v>843</v>
      </c>
    </row>
    <row r="871" spans="1:2" x14ac:dyDescent="0.25">
      <c r="A871" t="s">
        <v>871</v>
      </c>
      <c r="B871">
        <v>843</v>
      </c>
    </row>
    <row r="872" spans="1:2" x14ac:dyDescent="0.25">
      <c r="A872" t="s">
        <v>872</v>
      </c>
      <c r="B872">
        <v>843</v>
      </c>
    </row>
    <row r="873" spans="1:2" x14ac:dyDescent="0.25">
      <c r="A873" t="s">
        <v>873</v>
      </c>
      <c r="B873">
        <v>843</v>
      </c>
    </row>
    <row r="874" spans="1:2" x14ac:dyDescent="0.25">
      <c r="A874" t="s">
        <v>874</v>
      </c>
      <c r="B874">
        <v>845</v>
      </c>
    </row>
    <row r="875" spans="1:2" x14ac:dyDescent="0.25">
      <c r="A875" t="s">
        <v>875</v>
      </c>
      <c r="B875">
        <v>845</v>
      </c>
    </row>
    <row r="876" spans="1:2" x14ac:dyDescent="0.25">
      <c r="A876" t="s">
        <v>876</v>
      </c>
      <c r="B876">
        <v>845</v>
      </c>
    </row>
    <row r="877" spans="1:2" x14ac:dyDescent="0.25">
      <c r="A877" s="1" t="s">
        <v>877</v>
      </c>
      <c r="B877">
        <v>845</v>
      </c>
    </row>
    <row r="878" spans="1:2" x14ac:dyDescent="0.25">
      <c r="A878" t="s">
        <v>878</v>
      </c>
      <c r="B878">
        <v>845</v>
      </c>
    </row>
    <row r="879" spans="1:2" x14ac:dyDescent="0.25">
      <c r="A879" t="s">
        <v>879</v>
      </c>
      <c r="B879">
        <v>845</v>
      </c>
    </row>
    <row r="880" spans="1:2" x14ac:dyDescent="0.25">
      <c r="A880" t="s">
        <v>880</v>
      </c>
      <c r="B880">
        <v>845</v>
      </c>
    </row>
    <row r="881" spans="1:2" x14ac:dyDescent="0.25">
      <c r="A881" t="s">
        <v>881</v>
      </c>
      <c r="B881">
        <v>845</v>
      </c>
    </row>
    <row r="882" spans="1:2" x14ac:dyDescent="0.25">
      <c r="A882" s="1" t="s">
        <v>882</v>
      </c>
      <c r="B882">
        <v>845</v>
      </c>
    </row>
    <row r="883" spans="1:2" x14ac:dyDescent="0.25">
      <c r="A883" t="s">
        <v>883</v>
      </c>
      <c r="B883">
        <v>845</v>
      </c>
    </row>
    <row r="884" spans="1:2" x14ac:dyDescent="0.25">
      <c r="A884" t="s">
        <v>884</v>
      </c>
      <c r="B884">
        <v>845</v>
      </c>
    </row>
    <row r="885" spans="1:2" x14ac:dyDescent="0.25">
      <c r="A885" t="s">
        <v>885</v>
      </c>
      <c r="B885">
        <v>845</v>
      </c>
    </row>
    <row r="886" spans="1:2" x14ac:dyDescent="0.25">
      <c r="A886" t="s">
        <v>886</v>
      </c>
      <c r="B886">
        <v>853</v>
      </c>
    </row>
    <row r="887" spans="1:2" x14ac:dyDescent="0.25">
      <c r="A887" t="s">
        <v>887</v>
      </c>
      <c r="B887">
        <v>854</v>
      </c>
    </row>
    <row r="888" spans="1:2" x14ac:dyDescent="0.25">
      <c r="A888" t="s">
        <v>888</v>
      </c>
      <c r="B888">
        <v>854</v>
      </c>
    </row>
    <row r="889" spans="1:2" x14ac:dyDescent="0.25">
      <c r="A889" t="s">
        <v>889</v>
      </c>
      <c r="B889">
        <v>858</v>
      </c>
    </row>
    <row r="890" spans="1:2" x14ac:dyDescent="0.25">
      <c r="A890" t="s">
        <v>890</v>
      </c>
      <c r="B890">
        <v>858</v>
      </c>
    </row>
    <row r="891" spans="1:2" x14ac:dyDescent="0.25">
      <c r="A891" t="s">
        <v>891</v>
      </c>
      <c r="B891">
        <v>858</v>
      </c>
    </row>
    <row r="892" spans="1:2" x14ac:dyDescent="0.25">
      <c r="A892" t="s">
        <v>892</v>
      </c>
      <c r="B892">
        <v>860</v>
      </c>
    </row>
    <row r="893" spans="1:2" x14ac:dyDescent="0.25">
      <c r="A893" t="s">
        <v>893</v>
      </c>
      <c r="B893">
        <v>860</v>
      </c>
    </row>
    <row r="894" spans="1:2" x14ac:dyDescent="0.25">
      <c r="A894" t="s">
        <v>894</v>
      </c>
      <c r="B894">
        <v>863</v>
      </c>
    </row>
    <row r="895" spans="1:2" x14ac:dyDescent="0.25">
      <c r="A895" t="s">
        <v>895</v>
      </c>
      <c r="B895">
        <v>863</v>
      </c>
    </row>
    <row r="896" spans="1:2" x14ac:dyDescent="0.25">
      <c r="A896" t="s">
        <v>896</v>
      </c>
      <c r="B896">
        <v>872</v>
      </c>
    </row>
    <row r="897" spans="1:2" x14ac:dyDescent="0.25">
      <c r="A897" t="s">
        <v>897</v>
      </c>
      <c r="B897">
        <v>872</v>
      </c>
    </row>
    <row r="898" spans="1:2" x14ac:dyDescent="0.25">
      <c r="A898" t="s">
        <v>898</v>
      </c>
      <c r="B898">
        <v>871</v>
      </c>
    </row>
    <row r="899" spans="1:2" x14ac:dyDescent="0.25">
      <c r="A899" t="s">
        <v>899</v>
      </c>
      <c r="B899">
        <v>873</v>
      </c>
    </row>
    <row r="900" spans="1:2" x14ac:dyDescent="0.25">
      <c r="A900" t="s">
        <v>900</v>
      </c>
      <c r="B900">
        <v>873</v>
      </c>
    </row>
    <row r="901" spans="1:2" x14ac:dyDescent="0.25">
      <c r="A901" t="s">
        <v>901</v>
      </c>
      <c r="B901">
        <v>872</v>
      </c>
    </row>
    <row r="902" spans="1:2" x14ac:dyDescent="0.25">
      <c r="A902" t="s">
        <v>902</v>
      </c>
      <c r="B902">
        <v>872</v>
      </c>
    </row>
    <row r="903" spans="1:2" x14ac:dyDescent="0.25">
      <c r="A903" t="s">
        <v>903</v>
      </c>
      <c r="B903">
        <v>872</v>
      </c>
    </row>
    <row r="904" spans="1:2" x14ac:dyDescent="0.25">
      <c r="A904" t="s">
        <v>904</v>
      </c>
      <c r="B904">
        <v>873</v>
      </c>
    </row>
    <row r="905" spans="1:2" x14ac:dyDescent="0.25">
      <c r="A905" t="s">
        <v>905</v>
      </c>
      <c r="B905">
        <v>873</v>
      </c>
    </row>
    <row r="906" spans="1:2" x14ac:dyDescent="0.25">
      <c r="A906" t="s">
        <v>906</v>
      </c>
      <c r="B906">
        <v>875</v>
      </c>
    </row>
    <row r="907" spans="1:2" x14ac:dyDescent="0.25">
      <c r="A907" t="s">
        <v>907</v>
      </c>
      <c r="B907">
        <v>875</v>
      </c>
    </row>
    <row r="908" spans="1:2" x14ac:dyDescent="0.25">
      <c r="A908" t="s">
        <v>908</v>
      </c>
      <c r="B908">
        <v>875</v>
      </c>
    </row>
    <row r="909" spans="1:2" x14ac:dyDescent="0.25">
      <c r="A909" t="s">
        <v>909</v>
      </c>
      <c r="B909">
        <v>875</v>
      </c>
    </row>
    <row r="910" spans="1:2" x14ac:dyDescent="0.25">
      <c r="A910" t="s">
        <v>910</v>
      </c>
      <c r="B910">
        <v>875</v>
      </c>
    </row>
    <row r="911" spans="1:2" x14ac:dyDescent="0.25">
      <c r="A911" t="s">
        <v>911</v>
      </c>
      <c r="B911">
        <v>876</v>
      </c>
    </row>
    <row r="912" spans="1:2" x14ac:dyDescent="0.25">
      <c r="A912" t="s">
        <v>912</v>
      </c>
      <c r="B912">
        <v>876</v>
      </c>
    </row>
    <row r="913" spans="1:2" x14ac:dyDescent="0.25">
      <c r="A913" t="s">
        <v>913</v>
      </c>
      <c r="B913">
        <v>892</v>
      </c>
    </row>
    <row r="914" spans="1:2" x14ac:dyDescent="0.25">
      <c r="A914" t="s">
        <v>914</v>
      </c>
      <c r="B914">
        <v>894</v>
      </c>
    </row>
    <row r="915" spans="1:2" x14ac:dyDescent="0.25">
      <c r="A915" t="s">
        <v>915</v>
      </c>
      <c r="B915">
        <v>896</v>
      </c>
    </row>
    <row r="916" spans="1:2" x14ac:dyDescent="0.25">
      <c r="A916" t="s">
        <v>916</v>
      </c>
      <c r="B916">
        <v>908</v>
      </c>
    </row>
    <row r="917" spans="1:2" x14ac:dyDescent="0.25">
      <c r="A917" t="s">
        <v>917</v>
      </c>
      <c r="B917">
        <v>910</v>
      </c>
    </row>
    <row r="918" spans="1:2" x14ac:dyDescent="0.25">
      <c r="A918" t="s">
        <v>918</v>
      </c>
      <c r="B918">
        <v>910</v>
      </c>
    </row>
    <row r="919" spans="1:2" x14ac:dyDescent="0.25">
      <c r="A919" t="s">
        <v>919</v>
      </c>
      <c r="B919">
        <v>912</v>
      </c>
    </row>
    <row r="920" spans="1:2" x14ac:dyDescent="0.25">
      <c r="A920" t="s">
        <v>920</v>
      </c>
      <c r="B920">
        <v>912</v>
      </c>
    </row>
    <row r="921" spans="1:2" x14ac:dyDescent="0.25">
      <c r="A921" t="s">
        <v>921</v>
      </c>
      <c r="B921">
        <v>912</v>
      </c>
    </row>
    <row r="922" spans="1:2" x14ac:dyDescent="0.25">
      <c r="A922" t="s">
        <v>922</v>
      </c>
      <c r="B922">
        <v>913</v>
      </c>
    </row>
    <row r="923" spans="1:2" x14ac:dyDescent="0.25">
      <c r="A923" t="s">
        <v>923</v>
      </c>
      <c r="B923">
        <v>929</v>
      </c>
    </row>
    <row r="924" spans="1:2" x14ac:dyDescent="0.25">
      <c r="A924" t="s">
        <v>924</v>
      </c>
      <c r="B924">
        <v>929</v>
      </c>
    </row>
    <row r="925" spans="1:2" x14ac:dyDescent="0.25">
      <c r="A925" t="s">
        <v>925</v>
      </c>
      <c r="B925">
        <v>929</v>
      </c>
    </row>
    <row r="926" spans="1:2" x14ac:dyDescent="0.25">
      <c r="A926" t="s">
        <v>926</v>
      </c>
      <c r="B926">
        <v>932</v>
      </c>
    </row>
    <row r="927" spans="1:2" x14ac:dyDescent="0.25">
      <c r="A927" t="s">
        <v>927</v>
      </c>
      <c r="B927">
        <v>932</v>
      </c>
    </row>
    <row r="928" spans="1:2" x14ac:dyDescent="0.25">
      <c r="A928" t="s">
        <v>928</v>
      </c>
      <c r="B928">
        <v>932</v>
      </c>
    </row>
    <row r="929" spans="1:2" x14ac:dyDescent="0.25">
      <c r="A929" t="s">
        <v>929</v>
      </c>
      <c r="B929">
        <v>932</v>
      </c>
    </row>
    <row r="930" spans="1:2" x14ac:dyDescent="0.25">
      <c r="A930" t="s">
        <v>930</v>
      </c>
      <c r="B930">
        <v>932</v>
      </c>
    </row>
    <row r="931" spans="1:2" x14ac:dyDescent="0.25">
      <c r="A931" t="s">
        <v>931</v>
      </c>
      <c r="B931">
        <v>932</v>
      </c>
    </row>
    <row r="932" spans="1:2" x14ac:dyDescent="0.25">
      <c r="A932" t="s">
        <v>932</v>
      </c>
      <c r="B932">
        <v>935</v>
      </c>
    </row>
    <row r="933" spans="1:2" x14ac:dyDescent="0.25">
      <c r="A933" t="s">
        <v>933</v>
      </c>
      <c r="B933">
        <v>936</v>
      </c>
    </row>
    <row r="934" spans="1:2" x14ac:dyDescent="0.25">
      <c r="A934" t="s">
        <v>934</v>
      </c>
      <c r="B934">
        <v>936</v>
      </c>
    </row>
    <row r="935" spans="1:2" x14ac:dyDescent="0.25">
      <c r="A935" t="s">
        <v>935</v>
      </c>
      <c r="B935">
        <v>936</v>
      </c>
    </row>
    <row r="936" spans="1:2" x14ac:dyDescent="0.25">
      <c r="A936" t="s">
        <v>936</v>
      </c>
      <c r="B936">
        <v>937</v>
      </c>
    </row>
    <row r="937" spans="1:2" x14ac:dyDescent="0.25">
      <c r="A937" t="s">
        <v>937</v>
      </c>
      <c r="B937">
        <v>937</v>
      </c>
    </row>
    <row r="938" spans="1:2" x14ac:dyDescent="0.25">
      <c r="A938" t="s">
        <v>938</v>
      </c>
      <c r="B938">
        <v>938</v>
      </c>
    </row>
    <row r="939" spans="1:2" x14ac:dyDescent="0.25">
      <c r="A939" t="s">
        <v>939</v>
      </c>
      <c r="B939">
        <v>938</v>
      </c>
    </row>
    <row r="940" spans="1:2" x14ac:dyDescent="0.25">
      <c r="A940" t="s">
        <v>940</v>
      </c>
      <c r="B940">
        <v>938</v>
      </c>
    </row>
    <row r="941" spans="1:2" x14ac:dyDescent="0.25">
      <c r="A941" t="s">
        <v>941</v>
      </c>
      <c r="B941">
        <v>941</v>
      </c>
    </row>
    <row r="942" spans="1:2" x14ac:dyDescent="0.25">
      <c r="A942" t="s">
        <v>942</v>
      </c>
      <c r="B942">
        <v>941</v>
      </c>
    </row>
    <row r="943" spans="1:2" x14ac:dyDescent="0.25">
      <c r="A943" t="s">
        <v>943</v>
      </c>
      <c r="B943">
        <v>951</v>
      </c>
    </row>
    <row r="944" spans="1:2" x14ac:dyDescent="0.25">
      <c r="A944" t="s">
        <v>944</v>
      </c>
      <c r="B944">
        <v>951</v>
      </c>
    </row>
    <row r="945" spans="1:2" x14ac:dyDescent="0.25">
      <c r="A945" t="s">
        <v>945</v>
      </c>
      <c r="B945">
        <v>951</v>
      </c>
    </row>
    <row r="946" spans="1:2" x14ac:dyDescent="0.25">
      <c r="A946" t="s">
        <v>946</v>
      </c>
      <c r="B946">
        <v>951</v>
      </c>
    </row>
    <row r="947" spans="1:2" x14ac:dyDescent="0.25">
      <c r="A947" t="s">
        <v>947</v>
      </c>
      <c r="B947">
        <v>952</v>
      </c>
    </row>
    <row r="948" spans="1:2" x14ac:dyDescent="0.25">
      <c r="A948" t="s">
        <v>948</v>
      </c>
      <c r="B948">
        <v>952</v>
      </c>
    </row>
    <row r="949" spans="1:2" x14ac:dyDescent="0.25">
      <c r="A949" t="s">
        <v>949</v>
      </c>
      <c r="B949">
        <v>957</v>
      </c>
    </row>
    <row r="950" spans="1:2" x14ac:dyDescent="0.25">
      <c r="A950" t="s">
        <v>950</v>
      </c>
      <c r="B950">
        <v>957</v>
      </c>
    </row>
    <row r="951" spans="1:2" x14ac:dyDescent="0.25">
      <c r="A951" t="s">
        <v>951</v>
      </c>
      <c r="B951">
        <v>957</v>
      </c>
    </row>
    <row r="952" spans="1:2" x14ac:dyDescent="0.25">
      <c r="A952" t="s">
        <v>952</v>
      </c>
      <c r="B952">
        <v>957</v>
      </c>
    </row>
    <row r="953" spans="1:2" x14ac:dyDescent="0.25">
      <c r="A953" t="s">
        <v>953</v>
      </c>
      <c r="B953">
        <v>957</v>
      </c>
    </row>
    <row r="954" spans="1:2" x14ac:dyDescent="0.25">
      <c r="A954" t="s">
        <v>954</v>
      </c>
      <c r="B954">
        <v>957</v>
      </c>
    </row>
    <row r="955" spans="1:2" x14ac:dyDescent="0.25">
      <c r="A955" t="s">
        <v>955</v>
      </c>
      <c r="B955">
        <v>958</v>
      </c>
    </row>
    <row r="956" spans="1:2" x14ac:dyDescent="0.25">
      <c r="A956" t="s">
        <v>956</v>
      </c>
      <c r="B956">
        <v>967</v>
      </c>
    </row>
    <row r="957" spans="1:2" x14ac:dyDescent="0.25">
      <c r="A957" t="s">
        <v>957</v>
      </c>
      <c r="B957">
        <v>970</v>
      </c>
    </row>
    <row r="958" spans="1:2" x14ac:dyDescent="0.25">
      <c r="A958" t="s">
        <v>958</v>
      </c>
      <c r="B958">
        <v>970</v>
      </c>
    </row>
    <row r="959" spans="1:2" x14ac:dyDescent="0.25">
      <c r="A959" t="s">
        <v>959</v>
      </c>
      <c r="B959">
        <v>970</v>
      </c>
    </row>
    <row r="960" spans="1:2" x14ac:dyDescent="0.25">
      <c r="A960" t="s">
        <v>960</v>
      </c>
      <c r="B960">
        <v>970</v>
      </c>
    </row>
    <row r="961" spans="1:2" x14ac:dyDescent="0.25">
      <c r="A961" t="s">
        <v>961</v>
      </c>
      <c r="B961">
        <v>970</v>
      </c>
    </row>
    <row r="962" spans="1:2" x14ac:dyDescent="0.25">
      <c r="A962" t="s">
        <v>962</v>
      </c>
      <c r="B962">
        <v>972</v>
      </c>
    </row>
    <row r="963" spans="1:2" x14ac:dyDescent="0.25">
      <c r="A963" t="s">
        <v>963</v>
      </c>
      <c r="B963">
        <v>974</v>
      </c>
    </row>
    <row r="964" spans="1:2" x14ac:dyDescent="0.25">
      <c r="A964" t="s">
        <v>964</v>
      </c>
      <c r="B964">
        <v>976</v>
      </c>
    </row>
    <row r="965" spans="1:2" x14ac:dyDescent="0.25">
      <c r="A965" t="s">
        <v>965</v>
      </c>
      <c r="B965">
        <v>980</v>
      </c>
    </row>
    <row r="966" spans="1:2" x14ac:dyDescent="0.25">
      <c r="A966" t="s">
        <v>966</v>
      </c>
      <c r="B966">
        <v>980</v>
      </c>
    </row>
    <row r="967" spans="1:2" x14ac:dyDescent="0.25">
      <c r="A967" t="s">
        <v>967</v>
      </c>
      <c r="B967">
        <v>982</v>
      </c>
    </row>
    <row r="968" spans="1:2" x14ac:dyDescent="0.25">
      <c r="A968" t="s">
        <v>968</v>
      </c>
      <c r="B968">
        <v>984</v>
      </c>
    </row>
    <row r="969" spans="1:2" x14ac:dyDescent="0.25">
      <c r="A969" t="s">
        <v>969</v>
      </c>
      <c r="B969">
        <v>986</v>
      </c>
    </row>
    <row r="970" spans="1:2" x14ac:dyDescent="0.25">
      <c r="A970" t="s">
        <v>970</v>
      </c>
      <c r="B970">
        <v>988</v>
      </c>
    </row>
    <row r="971" spans="1:2" x14ac:dyDescent="0.25">
      <c r="A971" t="s">
        <v>971</v>
      </c>
      <c r="B971">
        <v>989</v>
      </c>
    </row>
    <row r="972" spans="1:2" x14ac:dyDescent="0.25">
      <c r="A972" t="s">
        <v>972</v>
      </c>
      <c r="B972">
        <v>990</v>
      </c>
    </row>
    <row r="973" spans="1:2" x14ac:dyDescent="0.25">
      <c r="A973" t="s">
        <v>973</v>
      </c>
      <c r="B973">
        <v>990</v>
      </c>
    </row>
    <row r="974" spans="1:2" x14ac:dyDescent="0.25">
      <c r="A974" t="s">
        <v>974</v>
      </c>
      <c r="B974">
        <v>992</v>
      </c>
    </row>
    <row r="975" spans="1:2" x14ac:dyDescent="0.25">
      <c r="A975" t="s">
        <v>975</v>
      </c>
      <c r="B975">
        <v>996</v>
      </c>
    </row>
    <row r="976" spans="1:2" x14ac:dyDescent="0.25">
      <c r="A976" t="s">
        <v>976</v>
      </c>
      <c r="B976">
        <v>996</v>
      </c>
    </row>
    <row r="977" spans="1:2" x14ac:dyDescent="0.25">
      <c r="A977" t="s">
        <v>977</v>
      </c>
      <c r="B977">
        <v>999</v>
      </c>
    </row>
    <row r="978" spans="1:2" x14ac:dyDescent="0.25">
      <c r="A978" t="s">
        <v>978</v>
      </c>
      <c r="B978">
        <v>1001</v>
      </c>
    </row>
    <row r="979" spans="1:2" x14ac:dyDescent="0.25">
      <c r="A979" t="s">
        <v>979</v>
      </c>
      <c r="B979">
        <v>1001</v>
      </c>
    </row>
    <row r="980" spans="1:2" x14ac:dyDescent="0.25">
      <c r="A980" t="s">
        <v>980</v>
      </c>
      <c r="B980">
        <v>1001</v>
      </c>
    </row>
    <row r="981" spans="1:2" x14ac:dyDescent="0.25">
      <c r="A981" t="s">
        <v>981</v>
      </c>
      <c r="B981">
        <v>1001</v>
      </c>
    </row>
    <row r="982" spans="1:2" x14ac:dyDescent="0.25">
      <c r="A982" t="s">
        <v>982</v>
      </c>
      <c r="B982">
        <v>1001</v>
      </c>
    </row>
    <row r="983" spans="1:2" x14ac:dyDescent="0.25">
      <c r="A983" t="s">
        <v>983</v>
      </c>
      <c r="B983">
        <v>1001</v>
      </c>
    </row>
    <row r="984" spans="1:2" x14ac:dyDescent="0.25">
      <c r="A984" t="s">
        <v>984</v>
      </c>
      <c r="B984">
        <v>1001</v>
      </c>
    </row>
    <row r="985" spans="1:2" x14ac:dyDescent="0.25">
      <c r="A985" t="s">
        <v>985</v>
      </c>
      <c r="B985">
        <v>1005</v>
      </c>
    </row>
    <row r="986" spans="1:2" x14ac:dyDescent="0.25">
      <c r="A986" t="s">
        <v>986</v>
      </c>
      <c r="B986">
        <v>1005</v>
      </c>
    </row>
    <row r="987" spans="1:2" x14ac:dyDescent="0.25">
      <c r="A987" t="s">
        <v>987</v>
      </c>
      <c r="B987">
        <v>1005</v>
      </c>
    </row>
    <row r="988" spans="1:2" x14ac:dyDescent="0.25">
      <c r="A988" t="s">
        <v>988</v>
      </c>
      <c r="B988">
        <v>1005</v>
      </c>
    </row>
    <row r="989" spans="1:2" x14ac:dyDescent="0.25">
      <c r="A989" t="s">
        <v>989</v>
      </c>
      <c r="B989">
        <v>1005</v>
      </c>
    </row>
    <row r="990" spans="1:2" x14ac:dyDescent="0.25">
      <c r="A990" t="s">
        <v>990</v>
      </c>
      <c r="B990">
        <v>1003</v>
      </c>
    </row>
    <row r="991" spans="1:2" x14ac:dyDescent="0.25">
      <c r="A991" t="s">
        <v>991</v>
      </c>
      <c r="B991">
        <v>1003</v>
      </c>
    </row>
    <row r="992" spans="1:2" x14ac:dyDescent="0.25">
      <c r="A992" s="1" t="s">
        <v>992</v>
      </c>
      <c r="B992">
        <v>1003</v>
      </c>
    </row>
    <row r="993" spans="1:2" x14ac:dyDescent="0.25">
      <c r="A993" t="s">
        <v>993</v>
      </c>
      <c r="B993">
        <v>1003</v>
      </c>
    </row>
    <row r="994" spans="1:2" x14ac:dyDescent="0.25">
      <c r="A994" t="s">
        <v>994</v>
      </c>
      <c r="B994">
        <v>1003</v>
      </c>
    </row>
    <row r="995" spans="1:2" x14ac:dyDescent="0.25">
      <c r="A995" t="s">
        <v>995</v>
      </c>
      <c r="B995">
        <v>1003</v>
      </c>
    </row>
    <row r="996" spans="1:2" x14ac:dyDescent="0.25">
      <c r="A996" t="s">
        <v>996</v>
      </c>
      <c r="B996">
        <v>1003</v>
      </c>
    </row>
    <row r="997" spans="1:2" x14ac:dyDescent="0.25">
      <c r="A997" t="s">
        <v>997</v>
      </c>
      <c r="B997">
        <v>1003</v>
      </c>
    </row>
    <row r="998" spans="1:2" x14ac:dyDescent="0.25">
      <c r="A998" t="s">
        <v>998</v>
      </c>
      <c r="B998">
        <v>1003</v>
      </c>
    </row>
    <row r="999" spans="1:2" x14ac:dyDescent="0.25">
      <c r="A999" t="s">
        <v>999</v>
      </c>
      <c r="B999">
        <v>1003</v>
      </c>
    </row>
    <row r="1000" spans="1:2" x14ac:dyDescent="0.25">
      <c r="A1000" t="s">
        <v>1000</v>
      </c>
      <c r="B1000">
        <v>1003</v>
      </c>
    </row>
    <row r="1001" spans="1:2" x14ac:dyDescent="0.25">
      <c r="A1001" t="s">
        <v>1001</v>
      </c>
      <c r="B1001">
        <v>1003</v>
      </c>
    </row>
    <row r="1002" spans="1:2" x14ac:dyDescent="0.25">
      <c r="A1002" t="s">
        <v>1002</v>
      </c>
      <c r="B1002">
        <v>1003</v>
      </c>
    </row>
    <row r="1003" spans="1:2" x14ac:dyDescent="0.25">
      <c r="A1003" t="s">
        <v>1003</v>
      </c>
      <c r="B1003">
        <v>1003</v>
      </c>
    </row>
    <row r="1004" spans="1:2" x14ac:dyDescent="0.25">
      <c r="A1004" s="1" t="s">
        <v>1004</v>
      </c>
      <c r="B1004">
        <v>1004</v>
      </c>
    </row>
    <row r="1005" spans="1:2" x14ac:dyDescent="0.25">
      <c r="A1005" t="s">
        <v>1005</v>
      </c>
      <c r="B1005">
        <v>1016</v>
      </c>
    </row>
    <row r="1006" spans="1:2" x14ac:dyDescent="0.25">
      <c r="A1006" t="s">
        <v>1006</v>
      </c>
      <c r="B1006">
        <v>1016</v>
      </c>
    </row>
    <row r="1007" spans="1:2" x14ac:dyDescent="0.25">
      <c r="A1007" t="s">
        <v>1007</v>
      </c>
      <c r="B1007">
        <v>1016</v>
      </c>
    </row>
    <row r="1008" spans="1:2" x14ac:dyDescent="0.25">
      <c r="A1008" t="s">
        <v>1008</v>
      </c>
      <c r="B1008">
        <v>1019</v>
      </c>
    </row>
    <row r="1009" spans="1:2" x14ac:dyDescent="0.25">
      <c r="A1009" t="s">
        <v>1009</v>
      </c>
      <c r="B1009">
        <v>1021</v>
      </c>
    </row>
    <row r="1010" spans="1:2" x14ac:dyDescent="0.25">
      <c r="A1010" t="s">
        <v>1010</v>
      </c>
      <c r="B1010">
        <v>1027</v>
      </c>
    </row>
    <row r="1011" spans="1:2" x14ac:dyDescent="0.25">
      <c r="A1011" t="s">
        <v>1011</v>
      </c>
      <c r="B1011">
        <v>1027</v>
      </c>
    </row>
    <row r="1012" spans="1:2" x14ac:dyDescent="0.25">
      <c r="A1012" t="s">
        <v>1012</v>
      </c>
      <c r="B1012">
        <v>1028</v>
      </c>
    </row>
    <row r="1013" spans="1:2" x14ac:dyDescent="0.25">
      <c r="A1013" t="s">
        <v>1013</v>
      </c>
      <c r="B1013">
        <v>1028</v>
      </c>
    </row>
    <row r="1014" spans="1:2" x14ac:dyDescent="0.25">
      <c r="A1014" t="s">
        <v>1014</v>
      </c>
      <c r="B1014">
        <v>1028</v>
      </c>
    </row>
    <row r="1015" spans="1:2" x14ac:dyDescent="0.25">
      <c r="A1015" t="s">
        <v>1015</v>
      </c>
      <c r="B1015">
        <v>1032</v>
      </c>
    </row>
    <row r="1016" spans="1:2" x14ac:dyDescent="0.25">
      <c r="A1016" t="s">
        <v>1016</v>
      </c>
      <c r="B1016">
        <v>1033</v>
      </c>
    </row>
    <row r="1017" spans="1:2" x14ac:dyDescent="0.25">
      <c r="A1017" t="s">
        <v>1017</v>
      </c>
      <c r="B1017">
        <v>1033</v>
      </c>
    </row>
    <row r="1018" spans="1:2" x14ac:dyDescent="0.25">
      <c r="A1018" t="s">
        <v>1018</v>
      </c>
      <c r="B1018">
        <v>1034</v>
      </c>
    </row>
    <row r="1019" spans="1:2" x14ac:dyDescent="0.25">
      <c r="A1019" t="s">
        <v>1019</v>
      </c>
      <c r="B1019">
        <v>1034</v>
      </c>
    </row>
    <row r="1020" spans="1:2" x14ac:dyDescent="0.25">
      <c r="A1020" t="s">
        <v>1020</v>
      </c>
      <c r="B1020">
        <v>1034</v>
      </c>
    </row>
    <row r="1021" spans="1:2" x14ac:dyDescent="0.25">
      <c r="A1021" t="s">
        <v>1021</v>
      </c>
      <c r="B1021">
        <v>1034</v>
      </c>
    </row>
    <row r="1022" spans="1:2" x14ac:dyDescent="0.25">
      <c r="A1022" t="s">
        <v>1022</v>
      </c>
      <c r="B1022">
        <v>1034</v>
      </c>
    </row>
    <row r="1023" spans="1:2" x14ac:dyDescent="0.25">
      <c r="A1023" t="s">
        <v>1023</v>
      </c>
      <c r="B1023">
        <v>1034</v>
      </c>
    </row>
    <row r="1024" spans="1:2" x14ac:dyDescent="0.25">
      <c r="A1024" t="s">
        <v>1024</v>
      </c>
      <c r="B1024">
        <v>1034</v>
      </c>
    </row>
    <row r="1025" spans="1:2" x14ac:dyDescent="0.25">
      <c r="A1025" t="s">
        <v>1025</v>
      </c>
      <c r="B1025">
        <v>1034</v>
      </c>
    </row>
    <row r="1026" spans="1:2" x14ac:dyDescent="0.25">
      <c r="A1026" t="s">
        <v>1026</v>
      </c>
      <c r="B1026">
        <v>1034</v>
      </c>
    </row>
    <row r="1027" spans="1:2" x14ac:dyDescent="0.25">
      <c r="A1027" t="s">
        <v>1027</v>
      </c>
      <c r="B1027">
        <v>1034</v>
      </c>
    </row>
    <row r="1028" spans="1:2" x14ac:dyDescent="0.25">
      <c r="A1028" t="s">
        <v>1028</v>
      </c>
      <c r="B1028">
        <v>1034</v>
      </c>
    </row>
    <row r="1029" spans="1:2" x14ac:dyDescent="0.25">
      <c r="A1029" t="s">
        <v>1029</v>
      </c>
      <c r="B1029">
        <v>1034</v>
      </c>
    </row>
    <row r="1030" spans="1:2" x14ac:dyDescent="0.25">
      <c r="A1030" t="s">
        <v>1030</v>
      </c>
      <c r="B1030">
        <v>1034</v>
      </c>
    </row>
    <row r="1031" spans="1:2" x14ac:dyDescent="0.25">
      <c r="A1031" t="s">
        <v>1031</v>
      </c>
      <c r="B1031">
        <v>1034</v>
      </c>
    </row>
    <row r="1032" spans="1:2" x14ac:dyDescent="0.25">
      <c r="A1032" t="s">
        <v>1032</v>
      </c>
      <c r="B1032">
        <v>1034</v>
      </c>
    </row>
    <row r="1033" spans="1:2" x14ac:dyDescent="0.25">
      <c r="A1033" t="s">
        <v>1033</v>
      </c>
      <c r="B1033">
        <v>1034</v>
      </c>
    </row>
    <row r="1034" spans="1:2" x14ac:dyDescent="0.25">
      <c r="A1034" t="s">
        <v>1034</v>
      </c>
      <c r="B1034">
        <v>1034</v>
      </c>
    </row>
    <row r="1035" spans="1:2" x14ac:dyDescent="0.25">
      <c r="A1035" t="s">
        <v>1035</v>
      </c>
      <c r="B1035">
        <v>1034</v>
      </c>
    </row>
    <row r="1036" spans="1:2" x14ac:dyDescent="0.25">
      <c r="A1036" t="s">
        <v>1036</v>
      </c>
      <c r="B1036">
        <v>1034</v>
      </c>
    </row>
    <row r="1037" spans="1:2" x14ac:dyDescent="0.25">
      <c r="A1037" t="s">
        <v>1037</v>
      </c>
      <c r="B1037">
        <v>1034</v>
      </c>
    </row>
    <row r="1038" spans="1:2" x14ac:dyDescent="0.25">
      <c r="A1038" t="s">
        <v>1038</v>
      </c>
      <c r="B1038">
        <v>1034</v>
      </c>
    </row>
    <row r="1039" spans="1:2" x14ac:dyDescent="0.25">
      <c r="A1039" t="s">
        <v>1039</v>
      </c>
      <c r="B1039">
        <v>1034</v>
      </c>
    </row>
    <row r="1040" spans="1:2" x14ac:dyDescent="0.25">
      <c r="A1040" t="s">
        <v>1040</v>
      </c>
      <c r="B1040">
        <v>1036</v>
      </c>
    </row>
    <row r="1041" spans="1:2" x14ac:dyDescent="0.25">
      <c r="A1041" t="s">
        <v>1041</v>
      </c>
      <c r="B1041">
        <v>1036</v>
      </c>
    </row>
    <row r="1042" spans="1:2" x14ac:dyDescent="0.25">
      <c r="A1042" t="s">
        <v>1042</v>
      </c>
      <c r="B1042">
        <v>1036</v>
      </c>
    </row>
    <row r="1043" spans="1:2" x14ac:dyDescent="0.25">
      <c r="A1043" t="s">
        <v>1043</v>
      </c>
      <c r="B1043">
        <v>1036</v>
      </c>
    </row>
    <row r="1044" spans="1:2" x14ac:dyDescent="0.25">
      <c r="A1044" t="s">
        <v>1044</v>
      </c>
      <c r="B1044">
        <v>1037</v>
      </c>
    </row>
    <row r="1045" spans="1:2" x14ac:dyDescent="0.25">
      <c r="A1045" t="s">
        <v>1045</v>
      </c>
      <c r="B1045">
        <v>1037</v>
      </c>
    </row>
    <row r="1046" spans="1:2" x14ac:dyDescent="0.25">
      <c r="A1046" t="s">
        <v>1046</v>
      </c>
      <c r="B1046">
        <v>1037</v>
      </c>
    </row>
    <row r="1047" spans="1:2" x14ac:dyDescent="0.25">
      <c r="A1047" t="s">
        <v>1047</v>
      </c>
      <c r="B1047">
        <v>1037</v>
      </c>
    </row>
    <row r="1048" spans="1:2" x14ac:dyDescent="0.25">
      <c r="A1048" t="s">
        <v>1048</v>
      </c>
      <c r="B1048">
        <v>1038</v>
      </c>
    </row>
    <row r="1049" spans="1:2" x14ac:dyDescent="0.25">
      <c r="A1049" t="s">
        <v>1049</v>
      </c>
      <c r="B1049">
        <v>1038</v>
      </c>
    </row>
    <row r="1050" spans="1:2" x14ac:dyDescent="0.25">
      <c r="A1050" t="s">
        <v>1050</v>
      </c>
      <c r="B1050">
        <v>1038</v>
      </c>
    </row>
    <row r="1051" spans="1:2" x14ac:dyDescent="0.25">
      <c r="A1051" t="s">
        <v>1051</v>
      </c>
      <c r="B1051">
        <v>1038</v>
      </c>
    </row>
    <row r="1052" spans="1:2" x14ac:dyDescent="0.25">
      <c r="A1052" t="s">
        <v>1052</v>
      </c>
      <c r="B1052">
        <v>1038</v>
      </c>
    </row>
    <row r="1053" spans="1:2" x14ac:dyDescent="0.25">
      <c r="A1053" t="s">
        <v>1053</v>
      </c>
      <c r="B1053">
        <v>1038</v>
      </c>
    </row>
    <row r="1054" spans="1:2" x14ac:dyDescent="0.25">
      <c r="A1054" t="s">
        <v>1054</v>
      </c>
      <c r="B1054">
        <v>1038</v>
      </c>
    </row>
    <row r="1055" spans="1:2" x14ac:dyDescent="0.25">
      <c r="A1055" t="s">
        <v>1055</v>
      </c>
      <c r="B1055">
        <v>1038</v>
      </c>
    </row>
    <row r="1056" spans="1:2" x14ac:dyDescent="0.25">
      <c r="A1056" t="s">
        <v>1056</v>
      </c>
      <c r="B1056">
        <v>1041</v>
      </c>
    </row>
    <row r="1057" spans="1:2" x14ac:dyDescent="0.25">
      <c r="A1057" t="s">
        <v>1057</v>
      </c>
      <c r="B1057">
        <v>1041</v>
      </c>
    </row>
    <row r="1058" spans="1:2" x14ac:dyDescent="0.25">
      <c r="A1058" t="s">
        <v>1058</v>
      </c>
      <c r="B1058">
        <v>1041</v>
      </c>
    </row>
    <row r="1059" spans="1:2" x14ac:dyDescent="0.25">
      <c r="A1059" t="s">
        <v>1059</v>
      </c>
      <c r="B1059">
        <v>1042</v>
      </c>
    </row>
    <row r="1060" spans="1:2" x14ac:dyDescent="0.25">
      <c r="A1060" t="s">
        <v>1060</v>
      </c>
      <c r="B1060">
        <v>1042</v>
      </c>
    </row>
    <row r="1061" spans="1:2" x14ac:dyDescent="0.25">
      <c r="A1061" t="s">
        <v>1061</v>
      </c>
      <c r="B1061">
        <v>1043</v>
      </c>
    </row>
    <row r="1062" spans="1:2" x14ac:dyDescent="0.25">
      <c r="A1062" t="s">
        <v>1062</v>
      </c>
      <c r="B1062">
        <v>1043</v>
      </c>
    </row>
    <row r="1063" spans="1:2" x14ac:dyDescent="0.25">
      <c r="A1063" t="s">
        <v>1063</v>
      </c>
      <c r="B1063">
        <v>1043</v>
      </c>
    </row>
    <row r="1064" spans="1:2" x14ac:dyDescent="0.25">
      <c r="A1064" t="s">
        <v>1064</v>
      </c>
      <c r="B1064">
        <v>1043</v>
      </c>
    </row>
    <row r="1065" spans="1:2" x14ac:dyDescent="0.25">
      <c r="A1065" t="s">
        <v>1065</v>
      </c>
      <c r="B1065">
        <v>1043</v>
      </c>
    </row>
    <row r="1066" spans="1:2" x14ac:dyDescent="0.25">
      <c r="A1066" t="s">
        <v>1066</v>
      </c>
      <c r="B1066">
        <v>1043</v>
      </c>
    </row>
    <row r="1067" spans="1:2" x14ac:dyDescent="0.25">
      <c r="A1067" t="s">
        <v>1067</v>
      </c>
      <c r="B1067">
        <v>1051</v>
      </c>
    </row>
    <row r="1068" spans="1:2" x14ac:dyDescent="0.25">
      <c r="A1068" t="s">
        <v>1068</v>
      </c>
      <c r="B1068">
        <v>1054</v>
      </c>
    </row>
    <row r="1069" spans="1:2" x14ac:dyDescent="0.25">
      <c r="A1069" t="s">
        <v>1069</v>
      </c>
      <c r="B1069">
        <v>1055</v>
      </c>
    </row>
    <row r="1070" spans="1:2" x14ac:dyDescent="0.25">
      <c r="A1070" t="s">
        <v>1070</v>
      </c>
      <c r="B1070">
        <v>1055</v>
      </c>
    </row>
    <row r="1071" spans="1:2" x14ac:dyDescent="0.25">
      <c r="A1071" t="s">
        <v>1071</v>
      </c>
      <c r="B1071">
        <v>1055</v>
      </c>
    </row>
    <row r="1072" spans="1:2" x14ac:dyDescent="0.25">
      <c r="A1072" t="s">
        <v>1072</v>
      </c>
      <c r="B1072">
        <v>1055</v>
      </c>
    </row>
    <row r="1073" spans="1:2" x14ac:dyDescent="0.25">
      <c r="A1073" t="s">
        <v>1073</v>
      </c>
      <c r="B1073">
        <v>1062</v>
      </c>
    </row>
    <row r="1074" spans="1:2" x14ac:dyDescent="0.25">
      <c r="A1074" t="s">
        <v>1074</v>
      </c>
      <c r="B1074">
        <v>1062</v>
      </c>
    </row>
    <row r="1075" spans="1:2" x14ac:dyDescent="0.25">
      <c r="A1075" t="s">
        <v>1075</v>
      </c>
      <c r="B1075">
        <v>1073</v>
      </c>
    </row>
    <row r="1076" spans="1:2" x14ac:dyDescent="0.25">
      <c r="A1076" t="s">
        <v>1076</v>
      </c>
      <c r="B1076">
        <v>1073</v>
      </c>
    </row>
    <row r="1077" spans="1:2" x14ac:dyDescent="0.25">
      <c r="A1077" t="s">
        <v>1077</v>
      </c>
      <c r="B1077">
        <v>1073</v>
      </c>
    </row>
    <row r="1078" spans="1:2" x14ac:dyDescent="0.25">
      <c r="A1078" t="s">
        <v>1078</v>
      </c>
      <c r="B1078">
        <v>1072</v>
      </c>
    </row>
    <row r="1079" spans="1:2" x14ac:dyDescent="0.25">
      <c r="A1079" t="s">
        <v>1079</v>
      </c>
      <c r="B1079">
        <v>1072</v>
      </c>
    </row>
    <row r="1080" spans="1:2" x14ac:dyDescent="0.25">
      <c r="A1080" t="s">
        <v>1080</v>
      </c>
      <c r="B1080">
        <v>1077</v>
      </c>
    </row>
    <row r="1081" spans="1:2" x14ac:dyDescent="0.25">
      <c r="A1081" t="s">
        <v>1081</v>
      </c>
      <c r="B1081">
        <v>1077</v>
      </c>
    </row>
    <row r="1082" spans="1:2" x14ac:dyDescent="0.25">
      <c r="A1082" t="s">
        <v>1082</v>
      </c>
      <c r="B1082">
        <v>1077</v>
      </c>
    </row>
    <row r="1083" spans="1:2" x14ac:dyDescent="0.25">
      <c r="A1083" t="s">
        <v>1083</v>
      </c>
      <c r="B1083">
        <v>1077</v>
      </c>
    </row>
    <row r="1084" spans="1:2" x14ac:dyDescent="0.25">
      <c r="A1084" t="s">
        <v>1084</v>
      </c>
      <c r="B1084">
        <v>1077</v>
      </c>
    </row>
    <row r="1085" spans="1:2" x14ac:dyDescent="0.25">
      <c r="A1085" t="s">
        <v>1085</v>
      </c>
      <c r="B1085">
        <v>1081</v>
      </c>
    </row>
    <row r="1086" spans="1:2" x14ac:dyDescent="0.25">
      <c r="A1086" t="s">
        <v>1086</v>
      </c>
      <c r="B1086">
        <v>1081</v>
      </c>
    </row>
    <row r="1087" spans="1:2" x14ac:dyDescent="0.25">
      <c r="A1087" t="s">
        <v>1087</v>
      </c>
      <c r="B1087">
        <v>1081</v>
      </c>
    </row>
    <row r="1088" spans="1:2" x14ac:dyDescent="0.25">
      <c r="A1088" t="s">
        <v>1088</v>
      </c>
      <c r="B1088">
        <v>1081</v>
      </c>
    </row>
    <row r="1089" spans="1:2" x14ac:dyDescent="0.25">
      <c r="A1089" t="s">
        <v>1089</v>
      </c>
      <c r="B1089">
        <v>1081</v>
      </c>
    </row>
    <row r="1090" spans="1:2" x14ac:dyDescent="0.25">
      <c r="A1090" t="s">
        <v>1090</v>
      </c>
      <c r="B1090">
        <v>1085</v>
      </c>
    </row>
    <row r="1091" spans="1:2" x14ac:dyDescent="0.25">
      <c r="A1091" t="s">
        <v>1091</v>
      </c>
      <c r="B1091">
        <v>1088</v>
      </c>
    </row>
    <row r="1092" spans="1:2" x14ac:dyDescent="0.25">
      <c r="A1092" t="s">
        <v>1092</v>
      </c>
      <c r="B1092">
        <v>1088</v>
      </c>
    </row>
    <row r="1093" spans="1:2" x14ac:dyDescent="0.25">
      <c r="A1093" t="s">
        <v>1093</v>
      </c>
      <c r="B1093">
        <v>1089</v>
      </c>
    </row>
    <row r="1094" spans="1:2" x14ac:dyDescent="0.25">
      <c r="A1094" t="s">
        <v>1094</v>
      </c>
      <c r="B1094">
        <v>1089</v>
      </c>
    </row>
    <row r="1095" spans="1:2" x14ac:dyDescent="0.25">
      <c r="A1095" t="s">
        <v>1095</v>
      </c>
      <c r="B1095">
        <v>1090</v>
      </c>
    </row>
    <row r="1096" spans="1:2" x14ac:dyDescent="0.25">
      <c r="A1096" t="s">
        <v>1096</v>
      </c>
      <c r="B1096">
        <v>1088</v>
      </c>
    </row>
    <row r="1097" spans="1:2" x14ac:dyDescent="0.25">
      <c r="A1097" t="s">
        <v>1097</v>
      </c>
      <c r="B1097">
        <v>1088</v>
      </c>
    </row>
    <row r="1098" spans="1:2" x14ac:dyDescent="0.25">
      <c r="A1098" t="s">
        <v>1098</v>
      </c>
      <c r="B1098">
        <v>1090</v>
      </c>
    </row>
    <row r="1099" spans="1:2" x14ac:dyDescent="0.25">
      <c r="A1099" t="s">
        <v>1099</v>
      </c>
      <c r="B1099">
        <v>1090</v>
      </c>
    </row>
    <row r="1100" spans="1:2" x14ac:dyDescent="0.25">
      <c r="A1100" t="s">
        <v>1100</v>
      </c>
      <c r="B1100">
        <v>1090</v>
      </c>
    </row>
    <row r="1101" spans="1:2" x14ac:dyDescent="0.25">
      <c r="A1101" t="s">
        <v>1101</v>
      </c>
      <c r="B1101">
        <v>1090</v>
      </c>
    </row>
    <row r="1102" spans="1:2" x14ac:dyDescent="0.25">
      <c r="A1102" t="s">
        <v>1102</v>
      </c>
      <c r="B1102">
        <v>1090</v>
      </c>
    </row>
    <row r="1103" spans="1:2" x14ac:dyDescent="0.25">
      <c r="A1103" t="s">
        <v>1103</v>
      </c>
      <c r="B1103">
        <v>1090</v>
      </c>
    </row>
    <row r="1104" spans="1:2" x14ac:dyDescent="0.25">
      <c r="A1104" t="s">
        <v>1104</v>
      </c>
      <c r="B1104">
        <v>1090</v>
      </c>
    </row>
    <row r="1105" spans="1:2" x14ac:dyDescent="0.25">
      <c r="A1105" t="s">
        <v>1105</v>
      </c>
      <c r="B1105">
        <v>1090</v>
      </c>
    </row>
    <row r="1106" spans="1:2" x14ac:dyDescent="0.25">
      <c r="A1106" t="s">
        <v>1106</v>
      </c>
      <c r="B1106">
        <v>1094</v>
      </c>
    </row>
    <row r="1107" spans="1:2" x14ac:dyDescent="0.25">
      <c r="A1107" t="s">
        <v>1107</v>
      </c>
      <c r="B1107">
        <v>1096</v>
      </c>
    </row>
    <row r="1108" spans="1:2" x14ac:dyDescent="0.25">
      <c r="A1108" t="s">
        <v>1108</v>
      </c>
      <c r="B1108">
        <v>1094</v>
      </c>
    </row>
    <row r="1109" spans="1:2" x14ac:dyDescent="0.25">
      <c r="A1109" t="s">
        <v>1109</v>
      </c>
      <c r="B1109">
        <v>1096</v>
      </c>
    </row>
    <row r="1110" spans="1:2" x14ac:dyDescent="0.25">
      <c r="A1110" t="s">
        <v>1110</v>
      </c>
      <c r="B1110">
        <v>1096</v>
      </c>
    </row>
    <row r="1111" spans="1:2" x14ac:dyDescent="0.25">
      <c r="A1111" t="s">
        <v>1111</v>
      </c>
      <c r="B1111">
        <v>1098</v>
      </c>
    </row>
    <row r="1112" spans="1:2" x14ac:dyDescent="0.25">
      <c r="A1112" t="s">
        <v>1112</v>
      </c>
      <c r="B1112">
        <v>1096</v>
      </c>
    </row>
    <row r="1113" spans="1:2" x14ac:dyDescent="0.25">
      <c r="A1113" t="s">
        <v>1113</v>
      </c>
      <c r="B1113">
        <v>1098</v>
      </c>
    </row>
    <row r="1114" spans="1:2" x14ac:dyDescent="0.25">
      <c r="A1114" t="s">
        <v>1114</v>
      </c>
      <c r="B1114">
        <v>1097</v>
      </c>
    </row>
    <row r="1115" spans="1:2" x14ac:dyDescent="0.25">
      <c r="A1115" t="s">
        <v>1115</v>
      </c>
      <c r="B1115">
        <v>1100</v>
      </c>
    </row>
    <row r="1116" spans="1:2" x14ac:dyDescent="0.25">
      <c r="A1116" t="s">
        <v>1116</v>
      </c>
      <c r="B1116">
        <v>1100</v>
      </c>
    </row>
    <row r="1117" spans="1:2" x14ac:dyDescent="0.25">
      <c r="A1117" t="s">
        <v>1117</v>
      </c>
      <c r="B1117">
        <v>1100</v>
      </c>
    </row>
    <row r="1118" spans="1:2" x14ac:dyDescent="0.25">
      <c r="A1118" t="s">
        <v>1118</v>
      </c>
      <c r="B1118">
        <v>1100</v>
      </c>
    </row>
    <row r="1119" spans="1:2" x14ac:dyDescent="0.25">
      <c r="A1119" t="s">
        <v>1119</v>
      </c>
      <c r="B1119">
        <v>1100</v>
      </c>
    </row>
    <row r="1120" spans="1:2" x14ac:dyDescent="0.25">
      <c r="A1120" t="s">
        <v>1120</v>
      </c>
      <c r="B1120">
        <v>1100</v>
      </c>
    </row>
    <row r="1121" spans="1:2" x14ac:dyDescent="0.25">
      <c r="A1121" t="s">
        <v>1121</v>
      </c>
      <c r="B1121">
        <v>1100</v>
      </c>
    </row>
    <row r="1122" spans="1:2" x14ac:dyDescent="0.25">
      <c r="A1122" t="s">
        <v>1122</v>
      </c>
      <c r="B1122">
        <v>1098</v>
      </c>
    </row>
    <row r="1123" spans="1:2" x14ac:dyDescent="0.25">
      <c r="A1123" t="s">
        <v>1123</v>
      </c>
      <c r="B1123">
        <v>1098</v>
      </c>
    </row>
    <row r="1124" spans="1:2" x14ac:dyDescent="0.25">
      <c r="A1124" t="s">
        <v>1124</v>
      </c>
      <c r="B1124">
        <v>1098</v>
      </c>
    </row>
    <row r="1125" spans="1:2" x14ac:dyDescent="0.25">
      <c r="A1125" t="s">
        <v>1125</v>
      </c>
      <c r="B1125">
        <v>1098</v>
      </c>
    </row>
    <row r="1126" spans="1:2" x14ac:dyDescent="0.25">
      <c r="A1126" t="s">
        <v>1126</v>
      </c>
      <c r="B1126">
        <v>1098</v>
      </c>
    </row>
    <row r="1127" spans="1:2" x14ac:dyDescent="0.25">
      <c r="A1127" t="s">
        <v>1127</v>
      </c>
      <c r="B1127">
        <v>1098</v>
      </c>
    </row>
    <row r="1128" spans="1:2" x14ac:dyDescent="0.25">
      <c r="A1128" t="s">
        <v>1128</v>
      </c>
      <c r="B1128">
        <v>1098</v>
      </c>
    </row>
    <row r="1129" spans="1:2" x14ac:dyDescent="0.25">
      <c r="A1129" t="s">
        <v>1129</v>
      </c>
      <c r="B1129">
        <v>1099</v>
      </c>
    </row>
    <row r="1130" spans="1:2" x14ac:dyDescent="0.25">
      <c r="A1130" t="s">
        <v>1130</v>
      </c>
      <c r="B1130">
        <v>1099</v>
      </c>
    </row>
    <row r="1131" spans="1:2" x14ac:dyDescent="0.25">
      <c r="A1131" t="s">
        <v>1131</v>
      </c>
      <c r="B1131">
        <v>1099</v>
      </c>
    </row>
    <row r="1132" spans="1:2" x14ac:dyDescent="0.25">
      <c r="A1132" t="s">
        <v>1132</v>
      </c>
      <c r="B1132">
        <v>1099</v>
      </c>
    </row>
    <row r="1133" spans="1:2" x14ac:dyDescent="0.25">
      <c r="A1133" t="s">
        <v>1133</v>
      </c>
      <c r="B1133">
        <v>1100</v>
      </c>
    </row>
    <row r="1134" spans="1:2" x14ac:dyDescent="0.25">
      <c r="A1134" t="s">
        <v>1134</v>
      </c>
      <c r="B1134">
        <v>1100</v>
      </c>
    </row>
    <row r="1135" spans="1:2" x14ac:dyDescent="0.25">
      <c r="A1135" t="s">
        <v>1135</v>
      </c>
      <c r="B1135">
        <v>1100</v>
      </c>
    </row>
    <row r="1136" spans="1:2" x14ac:dyDescent="0.25">
      <c r="A1136" t="s">
        <v>1136</v>
      </c>
      <c r="B1136">
        <v>1100</v>
      </c>
    </row>
    <row r="1137" spans="1:2" x14ac:dyDescent="0.25">
      <c r="A1137" t="s">
        <v>1137</v>
      </c>
      <c r="B1137">
        <v>1106</v>
      </c>
    </row>
    <row r="1138" spans="1:2" x14ac:dyDescent="0.25">
      <c r="A1138" t="s">
        <v>1138</v>
      </c>
      <c r="B1138">
        <v>1106</v>
      </c>
    </row>
    <row r="1139" spans="1:2" x14ac:dyDescent="0.25">
      <c r="A1139" t="s">
        <v>1139</v>
      </c>
      <c r="B1139">
        <v>1105</v>
      </c>
    </row>
    <row r="1140" spans="1:2" x14ac:dyDescent="0.25">
      <c r="A1140" t="s">
        <v>1140</v>
      </c>
      <c r="B1140">
        <v>1105</v>
      </c>
    </row>
    <row r="1141" spans="1:2" x14ac:dyDescent="0.25">
      <c r="A1141" t="s">
        <v>1141</v>
      </c>
      <c r="B1141">
        <v>1105</v>
      </c>
    </row>
    <row r="1142" spans="1:2" x14ac:dyDescent="0.25">
      <c r="A1142" t="s">
        <v>1142</v>
      </c>
      <c r="B1142">
        <v>1110</v>
      </c>
    </row>
    <row r="1143" spans="1:2" x14ac:dyDescent="0.25">
      <c r="A1143" t="s">
        <v>1143</v>
      </c>
      <c r="B1143">
        <v>1110</v>
      </c>
    </row>
    <row r="1144" spans="1:2" x14ac:dyDescent="0.25">
      <c r="A1144" t="s">
        <v>1144</v>
      </c>
      <c r="B1144">
        <v>1118</v>
      </c>
    </row>
    <row r="1145" spans="1:2" x14ac:dyDescent="0.25">
      <c r="A1145" t="s">
        <v>1145</v>
      </c>
      <c r="B1145">
        <v>1118</v>
      </c>
    </row>
    <row r="1146" spans="1:2" x14ac:dyDescent="0.25">
      <c r="A1146" t="s">
        <v>1146</v>
      </c>
      <c r="B1146">
        <v>1120</v>
      </c>
    </row>
    <row r="1147" spans="1:2" x14ac:dyDescent="0.25">
      <c r="A1147" t="s">
        <v>1147</v>
      </c>
      <c r="B1147">
        <v>1121</v>
      </c>
    </row>
    <row r="1148" spans="1:2" x14ac:dyDescent="0.25">
      <c r="A1148" t="s">
        <v>1148</v>
      </c>
      <c r="B1148">
        <v>1121</v>
      </c>
    </row>
    <row r="1149" spans="1:2" x14ac:dyDescent="0.25">
      <c r="A1149" t="s">
        <v>1149</v>
      </c>
      <c r="B1149">
        <v>1121</v>
      </c>
    </row>
    <row r="1150" spans="1:2" x14ac:dyDescent="0.25">
      <c r="A1150" t="s">
        <v>1150</v>
      </c>
      <c r="B1150">
        <v>1121</v>
      </c>
    </row>
    <row r="1151" spans="1:2" x14ac:dyDescent="0.25">
      <c r="A1151" t="s">
        <v>1151</v>
      </c>
      <c r="B1151">
        <v>1121</v>
      </c>
    </row>
    <row r="1152" spans="1:2" x14ac:dyDescent="0.25">
      <c r="A1152" t="s">
        <v>1152</v>
      </c>
      <c r="B1152">
        <v>1121</v>
      </c>
    </row>
    <row r="1153" spans="1:2" x14ac:dyDescent="0.25">
      <c r="A1153" s="1" t="s">
        <v>1153</v>
      </c>
      <c r="B1153">
        <v>1122</v>
      </c>
    </row>
    <row r="1154" spans="1:2" x14ac:dyDescent="0.25">
      <c r="A1154" t="s">
        <v>1154</v>
      </c>
      <c r="B1154">
        <v>1122</v>
      </c>
    </row>
    <row r="1155" spans="1:2" x14ac:dyDescent="0.25">
      <c r="A1155" t="s">
        <v>1155</v>
      </c>
      <c r="B1155">
        <v>1123</v>
      </c>
    </row>
    <row r="1156" spans="1:2" x14ac:dyDescent="0.25">
      <c r="A1156" t="s">
        <v>1156</v>
      </c>
      <c r="B1156">
        <v>1123</v>
      </c>
    </row>
    <row r="1157" spans="1:2" x14ac:dyDescent="0.25">
      <c r="A1157" t="s">
        <v>1157</v>
      </c>
      <c r="B1157">
        <v>1122</v>
      </c>
    </row>
    <row r="1158" spans="1:2" x14ac:dyDescent="0.25">
      <c r="A1158" t="s">
        <v>1158</v>
      </c>
      <c r="B1158">
        <v>1122</v>
      </c>
    </row>
    <row r="1159" spans="1:2" x14ac:dyDescent="0.25">
      <c r="A1159" t="s">
        <v>1159</v>
      </c>
      <c r="B1159">
        <v>1122</v>
      </c>
    </row>
    <row r="1160" spans="1:2" x14ac:dyDescent="0.25">
      <c r="A1160" t="s">
        <v>1160</v>
      </c>
      <c r="B1160">
        <v>1122</v>
      </c>
    </row>
    <row r="1161" spans="1:2" x14ac:dyDescent="0.25">
      <c r="A1161" t="s">
        <v>1161</v>
      </c>
      <c r="B1161">
        <v>1122</v>
      </c>
    </row>
    <row r="1162" spans="1:2" x14ac:dyDescent="0.25">
      <c r="A1162" t="s">
        <v>1162</v>
      </c>
      <c r="B1162">
        <v>1122</v>
      </c>
    </row>
    <row r="1163" spans="1:2" x14ac:dyDescent="0.25">
      <c r="A1163" t="s">
        <v>1163</v>
      </c>
      <c r="B1163">
        <v>1122</v>
      </c>
    </row>
    <row r="1164" spans="1:2" x14ac:dyDescent="0.25">
      <c r="A1164" t="s">
        <v>1164</v>
      </c>
      <c r="B1164">
        <v>1136</v>
      </c>
    </row>
    <row r="1165" spans="1:2" x14ac:dyDescent="0.25">
      <c r="A1165" t="s">
        <v>1165</v>
      </c>
      <c r="B1165">
        <v>1136</v>
      </c>
    </row>
    <row r="1166" spans="1:2" x14ac:dyDescent="0.25">
      <c r="A1166" t="s">
        <v>1166</v>
      </c>
      <c r="B1166">
        <v>1136</v>
      </c>
    </row>
    <row r="1167" spans="1:2" x14ac:dyDescent="0.25">
      <c r="A1167" t="s">
        <v>1167</v>
      </c>
      <c r="B1167">
        <v>1137</v>
      </c>
    </row>
    <row r="1168" spans="1:2" x14ac:dyDescent="0.25">
      <c r="A1168" t="s">
        <v>1168</v>
      </c>
      <c r="B1168">
        <v>1137</v>
      </c>
    </row>
    <row r="1169" spans="1:2" x14ac:dyDescent="0.25">
      <c r="A1169" t="s">
        <v>1169</v>
      </c>
      <c r="B1169">
        <v>1137</v>
      </c>
    </row>
    <row r="1170" spans="1:2" x14ac:dyDescent="0.25">
      <c r="A1170" t="s">
        <v>1170</v>
      </c>
      <c r="B1170">
        <v>1137</v>
      </c>
    </row>
    <row r="1171" spans="1:2" x14ac:dyDescent="0.25">
      <c r="A1171" t="s">
        <v>1171</v>
      </c>
      <c r="B1171">
        <v>1137</v>
      </c>
    </row>
    <row r="1172" spans="1:2" x14ac:dyDescent="0.25">
      <c r="A1172" t="s">
        <v>1172</v>
      </c>
      <c r="B1172">
        <v>1137</v>
      </c>
    </row>
    <row r="1173" spans="1:2" x14ac:dyDescent="0.25">
      <c r="A1173" t="s">
        <v>1173</v>
      </c>
      <c r="B1173">
        <v>1138</v>
      </c>
    </row>
    <row r="1174" spans="1:2" x14ac:dyDescent="0.25">
      <c r="A1174" t="s">
        <v>1174</v>
      </c>
      <c r="B1174">
        <v>1138</v>
      </c>
    </row>
    <row r="1175" spans="1:2" x14ac:dyDescent="0.25">
      <c r="A1175" t="s">
        <v>1175</v>
      </c>
      <c r="B1175">
        <v>1138</v>
      </c>
    </row>
    <row r="1176" spans="1:2" x14ac:dyDescent="0.25">
      <c r="A1176" t="s">
        <v>1176</v>
      </c>
      <c r="B1176">
        <v>1138</v>
      </c>
    </row>
    <row r="1177" spans="1:2" x14ac:dyDescent="0.25">
      <c r="A1177" t="s">
        <v>1177</v>
      </c>
      <c r="B1177">
        <v>1154</v>
      </c>
    </row>
    <row r="1178" spans="1:2" x14ac:dyDescent="0.25">
      <c r="A1178" t="s">
        <v>1178</v>
      </c>
      <c r="B1178">
        <v>1154</v>
      </c>
    </row>
    <row r="1179" spans="1:2" x14ac:dyDescent="0.25">
      <c r="A1179" t="s">
        <v>1179</v>
      </c>
      <c r="B1179">
        <v>1154</v>
      </c>
    </row>
    <row r="1180" spans="1:2" x14ac:dyDescent="0.25">
      <c r="A1180" t="s">
        <v>1180</v>
      </c>
      <c r="B1180">
        <v>1157</v>
      </c>
    </row>
    <row r="1181" spans="1:2" x14ac:dyDescent="0.25">
      <c r="A1181" t="s">
        <v>1181</v>
      </c>
      <c r="B1181">
        <v>1158</v>
      </c>
    </row>
    <row r="1182" spans="1:2" x14ac:dyDescent="0.25">
      <c r="A1182" t="s">
        <v>1182</v>
      </c>
      <c r="B1182">
        <v>1162</v>
      </c>
    </row>
    <row r="1183" spans="1:2" x14ac:dyDescent="0.25">
      <c r="A1183" t="s">
        <v>1183</v>
      </c>
      <c r="B1183">
        <v>1162</v>
      </c>
    </row>
    <row r="1184" spans="1:2" x14ac:dyDescent="0.25">
      <c r="A1184" t="s">
        <v>1184</v>
      </c>
      <c r="B1184">
        <v>1162</v>
      </c>
    </row>
    <row r="1185" spans="1:2" x14ac:dyDescent="0.25">
      <c r="A1185" t="s">
        <v>1185</v>
      </c>
      <c r="B1185">
        <v>1164</v>
      </c>
    </row>
    <row r="1186" spans="1:2" x14ac:dyDescent="0.25">
      <c r="A1186" t="s">
        <v>1186</v>
      </c>
      <c r="B1186">
        <v>1163</v>
      </c>
    </row>
    <row r="1187" spans="1:2" x14ac:dyDescent="0.25">
      <c r="A1187" t="s">
        <v>1187</v>
      </c>
      <c r="B1187">
        <v>1165</v>
      </c>
    </row>
    <row r="1188" spans="1:2" x14ac:dyDescent="0.25">
      <c r="A1188" t="s">
        <v>1188</v>
      </c>
      <c r="B1188">
        <v>1165</v>
      </c>
    </row>
    <row r="1189" spans="1:2" x14ac:dyDescent="0.25">
      <c r="A1189" t="s">
        <v>1189</v>
      </c>
      <c r="B1189">
        <v>1170</v>
      </c>
    </row>
    <row r="1190" spans="1:2" x14ac:dyDescent="0.25">
      <c r="A1190" t="s">
        <v>1190</v>
      </c>
      <c r="B1190">
        <v>1170</v>
      </c>
    </row>
    <row r="1191" spans="1:2" x14ac:dyDescent="0.25">
      <c r="A1191" t="s">
        <v>1191</v>
      </c>
      <c r="B1191">
        <v>1170</v>
      </c>
    </row>
    <row r="1192" spans="1:2" x14ac:dyDescent="0.25">
      <c r="A1192" t="s">
        <v>1192</v>
      </c>
      <c r="B1192">
        <v>1170</v>
      </c>
    </row>
    <row r="1193" spans="1:2" x14ac:dyDescent="0.25">
      <c r="A1193" t="s">
        <v>1193</v>
      </c>
      <c r="B1193">
        <v>1170</v>
      </c>
    </row>
    <row r="1194" spans="1:2" x14ac:dyDescent="0.25">
      <c r="A1194" t="s">
        <v>1194</v>
      </c>
      <c r="B1194">
        <v>1170</v>
      </c>
    </row>
    <row r="1195" spans="1:2" x14ac:dyDescent="0.25">
      <c r="A1195" t="s">
        <v>1195</v>
      </c>
      <c r="B1195">
        <v>1177</v>
      </c>
    </row>
    <row r="1196" spans="1:2" x14ac:dyDescent="0.25">
      <c r="A1196" t="s">
        <v>1196</v>
      </c>
      <c r="B1196">
        <v>1180</v>
      </c>
    </row>
    <row r="1197" spans="1:2" x14ac:dyDescent="0.25">
      <c r="A1197" t="s">
        <v>1197</v>
      </c>
      <c r="B1197">
        <v>1180</v>
      </c>
    </row>
    <row r="1198" spans="1:2" x14ac:dyDescent="0.25">
      <c r="A1198" t="s">
        <v>1198</v>
      </c>
      <c r="B1198">
        <v>1180</v>
      </c>
    </row>
    <row r="1199" spans="1:2" x14ac:dyDescent="0.25">
      <c r="A1199" t="s">
        <v>1199</v>
      </c>
      <c r="B1199">
        <v>1183</v>
      </c>
    </row>
    <row r="1200" spans="1:2" x14ac:dyDescent="0.25">
      <c r="A1200" t="s">
        <v>1200</v>
      </c>
      <c r="B1200">
        <v>1183</v>
      </c>
    </row>
    <row r="1201" spans="1:2" x14ac:dyDescent="0.25">
      <c r="A1201" t="s">
        <v>1201</v>
      </c>
      <c r="B1201">
        <v>1183</v>
      </c>
    </row>
    <row r="1202" spans="1:2" x14ac:dyDescent="0.25">
      <c r="A1202" t="s">
        <v>1202</v>
      </c>
      <c r="B1202">
        <v>1183</v>
      </c>
    </row>
    <row r="1203" spans="1:2" x14ac:dyDescent="0.25">
      <c r="A1203" t="s">
        <v>1203</v>
      </c>
      <c r="B1203">
        <v>1184</v>
      </c>
    </row>
    <row r="1204" spans="1:2" x14ac:dyDescent="0.25">
      <c r="A1204" t="s">
        <v>1204</v>
      </c>
      <c r="B1204">
        <v>1184</v>
      </c>
    </row>
    <row r="1205" spans="1:2" x14ac:dyDescent="0.25">
      <c r="A1205" t="s">
        <v>1205</v>
      </c>
      <c r="B1205">
        <v>1184</v>
      </c>
    </row>
    <row r="1206" spans="1:2" x14ac:dyDescent="0.25">
      <c r="A1206" t="s">
        <v>1206</v>
      </c>
      <c r="B1206">
        <v>1184</v>
      </c>
    </row>
    <row r="1207" spans="1:2" x14ac:dyDescent="0.25">
      <c r="A1207" t="s">
        <v>1207</v>
      </c>
      <c r="B1207">
        <v>1188</v>
      </c>
    </row>
    <row r="1208" spans="1:2" x14ac:dyDescent="0.25">
      <c r="A1208" t="s">
        <v>1208</v>
      </c>
      <c r="B1208">
        <v>1189</v>
      </c>
    </row>
    <row r="1209" spans="1:2" x14ac:dyDescent="0.25">
      <c r="A1209" t="s">
        <v>1209</v>
      </c>
      <c r="B1209">
        <v>1189</v>
      </c>
    </row>
    <row r="1210" spans="1:2" x14ac:dyDescent="0.25">
      <c r="A1210" t="s">
        <v>1210</v>
      </c>
      <c r="B1210">
        <v>1196</v>
      </c>
    </row>
    <row r="1211" spans="1:2" x14ac:dyDescent="0.25">
      <c r="A1211" t="s">
        <v>1211</v>
      </c>
      <c r="B1211">
        <v>1196</v>
      </c>
    </row>
    <row r="1212" spans="1:2" x14ac:dyDescent="0.25">
      <c r="A1212" t="s">
        <v>1212</v>
      </c>
      <c r="B1212">
        <v>1195</v>
      </c>
    </row>
    <row r="1213" spans="1:2" x14ac:dyDescent="0.25">
      <c r="A1213" t="s">
        <v>1213</v>
      </c>
      <c r="B1213">
        <v>1196</v>
      </c>
    </row>
    <row r="1214" spans="1:2" x14ac:dyDescent="0.25">
      <c r="A1214" t="s">
        <v>1214</v>
      </c>
      <c r="B1214">
        <v>1195</v>
      </c>
    </row>
    <row r="1215" spans="1:2" x14ac:dyDescent="0.25">
      <c r="A1215" t="s">
        <v>1215</v>
      </c>
      <c r="B1215">
        <v>1195</v>
      </c>
    </row>
    <row r="1216" spans="1:2" x14ac:dyDescent="0.25">
      <c r="A1216" t="s">
        <v>1216</v>
      </c>
      <c r="B1216">
        <v>1196</v>
      </c>
    </row>
    <row r="1217" spans="1:2" x14ac:dyDescent="0.25">
      <c r="A1217" t="s">
        <v>1217</v>
      </c>
      <c r="B1217">
        <v>1196</v>
      </c>
    </row>
    <row r="1218" spans="1:2" x14ac:dyDescent="0.25">
      <c r="A1218" t="s">
        <v>1218</v>
      </c>
      <c r="B1218">
        <v>1196</v>
      </c>
    </row>
    <row r="1219" spans="1:2" x14ac:dyDescent="0.25">
      <c r="A1219" t="s">
        <v>1219</v>
      </c>
      <c r="B1219">
        <v>1196</v>
      </c>
    </row>
    <row r="1220" spans="1:2" x14ac:dyDescent="0.25">
      <c r="A1220" t="s">
        <v>1220</v>
      </c>
      <c r="B1220">
        <v>1196</v>
      </c>
    </row>
    <row r="1221" spans="1:2" x14ac:dyDescent="0.25">
      <c r="A1221" t="s">
        <v>1221</v>
      </c>
      <c r="B1221">
        <v>1196</v>
      </c>
    </row>
    <row r="1222" spans="1:2" x14ac:dyDescent="0.25">
      <c r="A1222" t="s">
        <v>1222</v>
      </c>
      <c r="B1222">
        <v>1196</v>
      </c>
    </row>
    <row r="1223" spans="1:2" x14ac:dyDescent="0.25">
      <c r="A1223" t="s">
        <v>1223</v>
      </c>
      <c r="B1223">
        <v>1198</v>
      </c>
    </row>
    <row r="1224" spans="1:2" x14ac:dyDescent="0.25">
      <c r="A1224" t="s">
        <v>1224</v>
      </c>
      <c r="B1224">
        <v>1198</v>
      </c>
    </row>
    <row r="1225" spans="1:2" x14ac:dyDescent="0.25">
      <c r="A1225" t="s">
        <v>1225</v>
      </c>
      <c r="B1225">
        <v>1202</v>
      </c>
    </row>
    <row r="1226" spans="1:2" x14ac:dyDescent="0.25">
      <c r="A1226" t="s">
        <v>1226</v>
      </c>
      <c r="B1226">
        <v>1203</v>
      </c>
    </row>
    <row r="1227" spans="1:2" x14ac:dyDescent="0.25">
      <c r="A1227" t="s">
        <v>1227</v>
      </c>
      <c r="B1227">
        <v>1199</v>
      </c>
    </row>
    <row r="1228" spans="1:2" x14ac:dyDescent="0.25">
      <c r="A1228" t="s">
        <v>1228</v>
      </c>
      <c r="B1228">
        <v>1203</v>
      </c>
    </row>
    <row r="1229" spans="1:2" x14ac:dyDescent="0.25">
      <c r="A1229" t="s">
        <v>1229</v>
      </c>
      <c r="B1229">
        <v>1203</v>
      </c>
    </row>
    <row r="1230" spans="1:2" x14ac:dyDescent="0.25">
      <c r="A1230" t="s">
        <v>1230</v>
      </c>
      <c r="B1230">
        <v>1203</v>
      </c>
    </row>
    <row r="1231" spans="1:2" x14ac:dyDescent="0.25">
      <c r="A1231" t="s">
        <v>1231</v>
      </c>
      <c r="B1231">
        <v>1203</v>
      </c>
    </row>
    <row r="1232" spans="1:2" x14ac:dyDescent="0.25">
      <c r="A1232" t="s">
        <v>1232</v>
      </c>
      <c r="B1232">
        <v>1203</v>
      </c>
    </row>
    <row r="1233" spans="1:2" x14ac:dyDescent="0.25">
      <c r="A1233" t="s">
        <v>1233</v>
      </c>
      <c r="B1233">
        <v>1203</v>
      </c>
    </row>
    <row r="1234" spans="1:2" x14ac:dyDescent="0.25">
      <c r="A1234" t="s">
        <v>1234</v>
      </c>
      <c r="B1234">
        <v>1203</v>
      </c>
    </row>
    <row r="1235" spans="1:2" x14ac:dyDescent="0.25">
      <c r="A1235" t="s">
        <v>1235</v>
      </c>
      <c r="B1235">
        <v>1203</v>
      </c>
    </row>
    <row r="1236" spans="1:2" x14ac:dyDescent="0.25">
      <c r="A1236" s="1" t="s">
        <v>1236</v>
      </c>
      <c r="B1236">
        <v>1204</v>
      </c>
    </row>
    <row r="1237" spans="1:2" x14ac:dyDescent="0.25">
      <c r="A1237" t="s">
        <v>1237</v>
      </c>
      <c r="B1237">
        <v>1204</v>
      </c>
    </row>
    <row r="1238" spans="1:2" x14ac:dyDescent="0.25">
      <c r="A1238" t="s">
        <v>1238</v>
      </c>
      <c r="B1238">
        <v>1204</v>
      </c>
    </row>
    <row r="1239" spans="1:2" x14ac:dyDescent="0.25">
      <c r="A1239" t="s">
        <v>1239</v>
      </c>
      <c r="B1239">
        <v>1207</v>
      </c>
    </row>
    <row r="1240" spans="1:2" x14ac:dyDescent="0.25">
      <c r="A1240" t="s">
        <v>1240</v>
      </c>
      <c r="B1240">
        <v>1215</v>
      </c>
    </row>
    <row r="1241" spans="1:2" x14ac:dyDescent="0.25">
      <c r="A1241" t="s">
        <v>1241</v>
      </c>
      <c r="B1241">
        <v>1215</v>
      </c>
    </row>
    <row r="1242" spans="1:2" x14ac:dyDescent="0.25">
      <c r="A1242" t="s">
        <v>1242</v>
      </c>
      <c r="B1242">
        <v>1215</v>
      </c>
    </row>
    <row r="1243" spans="1:2" x14ac:dyDescent="0.25">
      <c r="A1243" t="s">
        <v>1243</v>
      </c>
      <c r="B1243">
        <v>1215</v>
      </c>
    </row>
    <row r="1244" spans="1:2" x14ac:dyDescent="0.25">
      <c r="A1244" t="s">
        <v>1244</v>
      </c>
      <c r="B1244">
        <v>1220</v>
      </c>
    </row>
    <row r="1245" spans="1:2" x14ac:dyDescent="0.25">
      <c r="A1245" t="s">
        <v>1245</v>
      </c>
      <c r="B1245">
        <v>1223</v>
      </c>
    </row>
    <row r="1246" spans="1:2" x14ac:dyDescent="0.25">
      <c r="A1246" t="s">
        <v>1246</v>
      </c>
      <c r="B1246">
        <v>1223</v>
      </c>
    </row>
    <row r="1247" spans="1:2" x14ac:dyDescent="0.25">
      <c r="A1247" t="s">
        <v>1247</v>
      </c>
      <c r="B1247">
        <v>1223</v>
      </c>
    </row>
    <row r="1248" spans="1:2" x14ac:dyDescent="0.25">
      <c r="A1248" t="s">
        <v>1248</v>
      </c>
      <c r="B1248">
        <v>1226</v>
      </c>
    </row>
    <row r="1249" spans="1:2" x14ac:dyDescent="0.25">
      <c r="A1249" t="s">
        <v>1249</v>
      </c>
      <c r="B1249">
        <v>1226</v>
      </c>
    </row>
    <row r="1250" spans="1:2" x14ac:dyDescent="0.25">
      <c r="A1250" t="s">
        <v>1250</v>
      </c>
      <c r="B1250">
        <v>1228</v>
      </c>
    </row>
    <row r="1251" spans="1:2" x14ac:dyDescent="0.25">
      <c r="A1251" t="s">
        <v>1251</v>
      </c>
      <c r="B1251">
        <v>1232</v>
      </c>
    </row>
    <row r="1252" spans="1:2" x14ac:dyDescent="0.25">
      <c r="A1252" s="1" t="s">
        <v>1252</v>
      </c>
      <c r="B1252">
        <v>1232</v>
      </c>
    </row>
    <row r="1253" spans="1:2" x14ac:dyDescent="0.25">
      <c r="A1253" t="s">
        <v>1253</v>
      </c>
      <c r="B1253">
        <v>1232</v>
      </c>
    </row>
    <row r="1254" spans="1:2" x14ac:dyDescent="0.25">
      <c r="A1254" t="s">
        <v>1254</v>
      </c>
      <c r="B1254">
        <v>1232</v>
      </c>
    </row>
    <row r="1255" spans="1:2" x14ac:dyDescent="0.25">
      <c r="A1255" t="s">
        <v>1255</v>
      </c>
      <c r="B1255">
        <v>1232</v>
      </c>
    </row>
    <row r="1256" spans="1:2" x14ac:dyDescent="0.25">
      <c r="A1256" t="s">
        <v>1256</v>
      </c>
      <c r="B1256">
        <v>1232</v>
      </c>
    </row>
    <row r="1257" spans="1:2" x14ac:dyDescent="0.25">
      <c r="A1257" t="s">
        <v>1257</v>
      </c>
      <c r="B1257">
        <v>1232</v>
      </c>
    </row>
    <row r="1258" spans="1:2" x14ac:dyDescent="0.25">
      <c r="A1258" t="s">
        <v>1258</v>
      </c>
      <c r="B1258">
        <v>1232</v>
      </c>
    </row>
    <row r="1259" spans="1:2" x14ac:dyDescent="0.25">
      <c r="A1259" t="s">
        <v>1259</v>
      </c>
      <c r="B1259">
        <v>1233</v>
      </c>
    </row>
    <row r="1260" spans="1:2" x14ac:dyDescent="0.25">
      <c r="A1260" t="s">
        <v>1260</v>
      </c>
      <c r="B1260">
        <v>1233</v>
      </c>
    </row>
    <row r="1261" spans="1:2" x14ac:dyDescent="0.25">
      <c r="A1261" t="s">
        <v>1261</v>
      </c>
      <c r="B1261">
        <v>1233</v>
      </c>
    </row>
    <row r="1262" spans="1:2" x14ac:dyDescent="0.25">
      <c r="A1262" t="s">
        <v>1262</v>
      </c>
      <c r="B1262">
        <v>1233</v>
      </c>
    </row>
    <row r="1263" spans="1:2" x14ac:dyDescent="0.25">
      <c r="A1263" t="s">
        <v>1263</v>
      </c>
      <c r="B1263">
        <v>1233</v>
      </c>
    </row>
    <row r="1264" spans="1:2" x14ac:dyDescent="0.25">
      <c r="A1264" t="s">
        <v>1264</v>
      </c>
      <c r="B1264">
        <v>1234</v>
      </c>
    </row>
    <row r="1265" spans="1:2" x14ac:dyDescent="0.25">
      <c r="A1265" t="s">
        <v>1265</v>
      </c>
      <c r="B1265">
        <v>1234</v>
      </c>
    </row>
    <row r="1266" spans="1:2" x14ac:dyDescent="0.25">
      <c r="A1266" t="s">
        <v>1266</v>
      </c>
      <c r="B1266">
        <v>1234</v>
      </c>
    </row>
    <row r="1267" spans="1:2" x14ac:dyDescent="0.25">
      <c r="A1267" t="s">
        <v>1267</v>
      </c>
      <c r="B1267">
        <v>1234</v>
      </c>
    </row>
    <row r="1268" spans="1:2" x14ac:dyDescent="0.25">
      <c r="A1268" t="s">
        <v>1268</v>
      </c>
      <c r="B1268">
        <v>1241</v>
      </c>
    </row>
    <row r="1269" spans="1:2" x14ac:dyDescent="0.25">
      <c r="A1269" t="s">
        <v>1269</v>
      </c>
      <c r="B1269">
        <v>1241</v>
      </c>
    </row>
    <row r="1270" spans="1:2" x14ac:dyDescent="0.25">
      <c r="A1270" t="s">
        <v>1270</v>
      </c>
      <c r="B1270">
        <v>1241</v>
      </c>
    </row>
    <row r="1271" spans="1:2" x14ac:dyDescent="0.25">
      <c r="A1271" t="s">
        <v>1271</v>
      </c>
      <c r="B1271">
        <v>1241</v>
      </c>
    </row>
    <row r="1272" spans="1:2" x14ac:dyDescent="0.25">
      <c r="A1272" t="s">
        <v>1272</v>
      </c>
      <c r="B1272">
        <v>1241</v>
      </c>
    </row>
    <row r="1273" spans="1:2" x14ac:dyDescent="0.25">
      <c r="A1273" t="s">
        <v>1273</v>
      </c>
      <c r="B1273">
        <v>1240</v>
      </c>
    </row>
    <row r="1274" spans="1:2" x14ac:dyDescent="0.25">
      <c r="A1274" t="s">
        <v>1274</v>
      </c>
      <c r="B1274">
        <v>1240</v>
      </c>
    </row>
    <row r="1275" spans="1:2" x14ac:dyDescent="0.25">
      <c r="A1275" t="s">
        <v>1275</v>
      </c>
      <c r="B1275">
        <v>1241</v>
      </c>
    </row>
    <row r="1276" spans="1:2" x14ac:dyDescent="0.25">
      <c r="A1276" t="s">
        <v>1276</v>
      </c>
      <c r="B1276">
        <v>1241</v>
      </c>
    </row>
    <row r="1277" spans="1:2" x14ac:dyDescent="0.25">
      <c r="A1277" t="s">
        <v>1277</v>
      </c>
      <c r="B1277">
        <v>1241</v>
      </c>
    </row>
    <row r="1278" spans="1:2" x14ac:dyDescent="0.25">
      <c r="A1278" t="s">
        <v>1278</v>
      </c>
      <c r="B1278">
        <v>1242</v>
      </c>
    </row>
    <row r="1279" spans="1:2" x14ac:dyDescent="0.25">
      <c r="A1279" t="s">
        <v>1279</v>
      </c>
      <c r="B1279">
        <v>1242</v>
      </c>
    </row>
    <row r="1280" spans="1:2" x14ac:dyDescent="0.25">
      <c r="A1280" t="s">
        <v>1280</v>
      </c>
      <c r="B1280">
        <v>1242</v>
      </c>
    </row>
    <row r="1281" spans="1:2" x14ac:dyDescent="0.25">
      <c r="A1281" t="s">
        <v>1281</v>
      </c>
      <c r="B1281">
        <v>1242</v>
      </c>
    </row>
    <row r="1282" spans="1:2" x14ac:dyDescent="0.25">
      <c r="A1282" t="s">
        <v>1282</v>
      </c>
      <c r="B1282">
        <v>1242</v>
      </c>
    </row>
    <row r="1283" spans="1:2" x14ac:dyDescent="0.25">
      <c r="A1283" t="s">
        <v>1283</v>
      </c>
      <c r="B1283">
        <v>1242</v>
      </c>
    </row>
    <row r="1284" spans="1:2" x14ac:dyDescent="0.25">
      <c r="A1284" t="s">
        <v>1284</v>
      </c>
      <c r="B1284">
        <v>1242</v>
      </c>
    </row>
    <row r="1285" spans="1:2" x14ac:dyDescent="0.25">
      <c r="A1285" t="s">
        <v>1285</v>
      </c>
      <c r="B1285">
        <v>1242</v>
      </c>
    </row>
    <row r="1286" spans="1:2" x14ac:dyDescent="0.25">
      <c r="A1286" t="s">
        <v>1286</v>
      </c>
      <c r="B1286">
        <v>1242</v>
      </c>
    </row>
    <row r="1287" spans="1:2" x14ac:dyDescent="0.25">
      <c r="A1287" t="s">
        <v>1287</v>
      </c>
      <c r="B1287">
        <v>1244</v>
      </c>
    </row>
    <row r="1288" spans="1:2" x14ac:dyDescent="0.25">
      <c r="A1288" t="s">
        <v>1288</v>
      </c>
      <c r="B1288">
        <v>1258</v>
      </c>
    </row>
    <row r="1289" spans="1:2" x14ac:dyDescent="0.25">
      <c r="A1289" t="s">
        <v>1289</v>
      </c>
      <c r="B1289">
        <v>1258</v>
      </c>
    </row>
    <row r="1290" spans="1:2" x14ac:dyDescent="0.25">
      <c r="A1290" t="s">
        <v>1290</v>
      </c>
      <c r="B1290">
        <v>1258</v>
      </c>
    </row>
    <row r="1291" spans="1:2" x14ac:dyDescent="0.25">
      <c r="A1291" t="s">
        <v>1291</v>
      </c>
      <c r="B1291">
        <v>1258</v>
      </c>
    </row>
    <row r="1292" spans="1:2" x14ac:dyDescent="0.25">
      <c r="A1292" t="s">
        <v>1292</v>
      </c>
      <c r="B1292">
        <v>1258</v>
      </c>
    </row>
    <row r="1293" spans="1:2" x14ac:dyDescent="0.25">
      <c r="A1293" t="s">
        <v>1293</v>
      </c>
      <c r="B1293">
        <v>1258</v>
      </c>
    </row>
    <row r="1294" spans="1:2" x14ac:dyDescent="0.25">
      <c r="A1294" t="s">
        <v>1294</v>
      </c>
      <c r="B1294">
        <v>1258</v>
      </c>
    </row>
    <row r="1295" spans="1:2" x14ac:dyDescent="0.25">
      <c r="A1295" t="s">
        <v>1295</v>
      </c>
      <c r="B1295">
        <v>1258</v>
      </c>
    </row>
    <row r="1296" spans="1:2" x14ac:dyDescent="0.25">
      <c r="A1296" t="s">
        <v>1296</v>
      </c>
      <c r="B1296">
        <v>1258</v>
      </c>
    </row>
    <row r="1297" spans="1:2" x14ac:dyDescent="0.25">
      <c r="A1297" t="s">
        <v>1297</v>
      </c>
      <c r="B1297">
        <v>1258</v>
      </c>
    </row>
    <row r="1298" spans="1:2" x14ac:dyDescent="0.25">
      <c r="A1298" t="s">
        <v>1298</v>
      </c>
      <c r="B1298">
        <v>1258</v>
      </c>
    </row>
    <row r="1299" spans="1:2" x14ac:dyDescent="0.25">
      <c r="A1299" t="s">
        <v>1299</v>
      </c>
      <c r="B1299">
        <v>1258</v>
      </c>
    </row>
    <row r="1300" spans="1:2" x14ac:dyDescent="0.25">
      <c r="A1300" t="s">
        <v>1300</v>
      </c>
      <c r="B1300">
        <v>1258</v>
      </c>
    </row>
    <row r="1301" spans="1:2" x14ac:dyDescent="0.25">
      <c r="A1301" t="s">
        <v>1301</v>
      </c>
      <c r="B1301">
        <v>1258</v>
      </c>
    </row>
    <row r="1302" spans="1:2" x14ac:dyDescent="0.25">
      <c r="A1302" t="s">
        <v>1302</v>
      </c>
      <c r="B1302">
        <v>1258</v>
      </c>
    </row>
    <row r="1303" spans="1:2" x14ac:dyDescent="0.25">
      <c r="A1303" t="s">
        <v>1303</v>
      </c>
      <c r="B1303">
        <v>1258</v>
      </c>
    </row>
    <row r="1304" spans="1:2" x14ac:dyDescent="0.25">
      <c r="A1304" t="s">
        <v>1304</v>
      </c>
      <c r="B1304">
        <v>1258</v>
      </c>
    </row>
    <row r="1305" spans="1:2" x14ac:dyDescent="0.25">
      <c r="A1305" t="s">
        <v>1305</v>
      </c>
      <c r="B1305">
        <v>1267</v>
      </c>
    </row>
    <row r="1306" spans="1:2" x14ac:dyDescent="0.25">
      <c r="A1306" t="s">
        <v>1306</v>
      </c>
      <c r="B1306">
        <v>1267</v>
      </c>
    </row>
    <row r="1307" spans="1:2" x14ac:dyDescent="0.25">
      <c r="A1307" t="s">
        <v>1307</v>
      </c>
      <c r="B1307">
        <v>1267</v>
      </c>
    </row>
    <row r="1308" spans="1:2" x14ac:dyDescent="0.25">
      <c r="A1308" t="s">
        <v>1308</v>
      </c>
      <c r="B1308">
        <v>1267</v>
      </c>
    </row>
    <row r="1309" spans="1:2" x14ac:dyDescent="0.25">
      <c r="A1309" t="s">
        <v>1309</v>
      </c>
      <c r="B1309">
        <v>1267</v>
      </c>
    </row>
    <row r="1310" spans="1:2" x14ac:dyDescent="0.25">
      <c r="A1310" t="s">
        <v>1310</v>
      </c>
      <c r="B1310">
        <v>1267</v>
      </c>
    </row>
    <row r="1311" spans="1:2" x14ac:dyDescent="0.25">
      <c r="A1311" t="s">
        <v>1311</v>
      </c>
      <c r="B1311">
        <v>1267</v>
      </c>
    </row>
    <row r="1312" spans="1:2" x14ac:dyDescent="0.25">
      <c r="A1312" t="s">
        <v>1312</v>
      </c>
      <c r="B1312">
        <v>1267</v>
      </c>
    </row>
    <row r="1313" spans="1:2" x14ac:dyDescent="0.25">
      <c r="A1313" t="s">
        <v>1313</v>
      </c>
      <c r="B1313">
        <v>1267</v>
      </c>
    </row>
    <row r="1314" spans="1:2" x14ac:dyDescent="0.25">
      <c r="A1314" s="1" t="s">
        <v>1314</v>
      </c>
      <c r="B1314">
        <v>1267</v>
      </c>
    </row>
    <row r="1315" spans="1:2" x14ac:dyDescent="0.25">
      <c r="A1315" t="s">
        <v>1315</v>
      </c>
      <c r="B1315">
        <v>1267</v>
      </c>
    </row>
    <row r="1316" spans="1:2" x14ac:dyDescent="0.25">
      <c r="A1316" t="s">
        <v>1316</v>
      </c>
      <c r="B1316">
        <v>1272</v>
      </c>
    </row>
    <row r="1317" spans="1:2" x14ac:dyDescent="0.25">
      <c r="A1317" t="s">
        <v>1317</v>
      </c>
      <c r="B1317">
        <v>1272</v>
      </c>
    </row>
    <row r="1318" spans="1:2" x14ac:dyDescent="0.25">
      <c r="A1318" t="s">
        <v>1318</v>
      </c>
      <c r="B1318">
        <v>1272</v>
      </c>
    </row>
    <row r="1319" spans="1:2" x14ac:dyDescent="0.25">
      <c r="A1319" t="s">
        <v>1319</v>
      </c>
      <c r="B1319">
        <v>1278</v>
      </c>
    </row>
    <row r="1320" spans="1:2" x14ac:dyDescent="0.25">
      <c r="A1320" t="s">
        <v>1320</v>
      </c>
      <c r="B1320">
        <v>1284</v>
      </c>
    </row>
    <row r="1321" spans="1:2" x14ac:dyDescent="0.25">
      <c r="A1321" t="s">
        <v>1321</v>
      </c>
      <c r="B1321">
        <v>1300</v>
      </c>
    </row>
    <row r="1322" spans="1:2" x14ac:dyDescent="0.25">
      <c r="A1322" t="s">
        <v>1322</v>
      </c>
      <c r="B1322">
        <v>1300</v>
      </c>
    </row>
    <row r="1323" spans="1:2" x14ac:dyDescent="0.25">
      <c r="A1323" t="s">
        <v>1323</v>
      </c>
      <c r="B1323">
        <v>1300</v>
      </c>
    </row>
    <row r="1324" spans="1:2" x14ac:dyDescent="0.25">
      <c r="A1324" t="s">
        <v>1324</v>
      </c>
      <c r="B1324">
        <v>1300</v>
      </c>
    </row>
    <row r="1325" spans="1:2" x14ac:dyDescent="0.25">
      <c r="A1325" t="s">
        <v>1325</v>
      </c>
      <c r="B1325">
        <v>1300</v>
      </c>
    </row>
    <row r="1326" spans="1:2" x14ac:dyDescent="0.25">
      <c r="A1326" t="s">
        <v>1326</v>
      </c>
      <c r="B1326">
        <v>1302</v>
      </c>
    </row>
    <row r="1327" spans="1:2" x14ac:dyDescent="0.25">
      <c r="A1327" t="s">
        <v>1327</v>
      </c>
      <c r="B1327">
        <v>1302</v>
      </c>
    </row>
    <row r="1328" spans="1:2" x14ac:dyDescent="0.25">
      <c r="A1328" t="s">
        <v>1328</v>
      </c>
      <c r="B1328">
        <v>1302</v>
      </c>
    </row>
    <row r="1329" spans="1:2" x14ac:dyDescent="0.25">
      <c r="A1329" t="s">
        <v>1329</v>
      </c>
      <c r="B1329">
        <v>1302</v>
      </c>
    </row>
    <row r="1330" spans="1:2" x14ac:dyDescent="0.25">
      <c r="A1330" t="s">
        <v>1330</v>
      </c>
      <c r="B1330">
        <v>1302</v>
      </c>
    </row>
    <row r="1331" spans="1:2" x14ac:dyDescent="0.25">
      <c r="A1331" t="s">
        <v>1331</v>
      </c>
      <c r="B1331">
        <v>1302</v>
      </c>
    </row>
    <row r="1332" spans="1:2" x14ac:dyDescent="0.25">
      <c r="A1332" t="s">
        <v>1332</v>
      </c>
      <c r="B1332">
        <v>1302</v>
      </c>
    </row>
    <row r="1333" spans="1:2" x14ac:dyDescent="0.25">
      <c r="A1333" t="s">
        <v>1333</v>
      </c>
      <c r="B1333">
        <v>1302</v>
      </c>
    </row>
    <row r="1334" spans="1:2" x14ac:dyDescent="0.25">
      <c r="A1334" t="s">
        <v>1334</v>
      </c>
      <c r="B1334">
        <v>1302</v>
      </c>
    </row>
    <row r="1335" spans="1:2" x14ac:dyDescent="0.25">
      <c r="A1335" t="s">
        <v>1335</v>
      </c>
      <c r="B1335">
        <v>1307</v>
      </c>
    </row>
    <row r="1336" spans="1:2" x14ac:dyDescent="0.25">
      <c r="A1336" t="s">
        <v>1336</v>
      </c>
      <c r="B1336">
        <v>1307</v>
      </c>
    </row>
    <row r="1337" spans="1:2" x14ac:dyDescent="0.25">
      <c r="A1337" t="s">
        <v>1337</v>
      </c>
      <c r="B1337">
        <v>1307</v>
      </c>
    </row>
    <row r="1338" spans="1:2" x14ac:dyDescent="0.25">
      <c r="A1338" t="s">
        <v>1338</v>
      </c>
      <c r="B1338">
        <v>1307</v>
      </c>
    </row>
    <row r="1339" spans="1:2" x14ac:dyDescent="0.25">
      <c r="A1339" t="s">
        <v>1339</v>
      </c>
      <c r="B1339">
        <v>1311</v>
      </c>
    </row>
    <row r="1340" spans="1:2" x14ac:dyDescent="0.25">
      <c r="A1340" t="s">
        <v>1340</v>
      </c>
      <c r="B1340">
        <v>1311</v>
      </c>
    </row>
    <row r="1341" spans="1:2" x14ac:dyDescent="0.25">
      <c r="A1341" t="s">
        <v>1341</v>
      </c>
      <c r="B1341">
        <v>1314</v>
      </c>
    </row>
    <row r="1342" spans="1:2" x14ac:dyDescent="0.25">
      <c r="A1342" t="s">
        <v>1342</v>
      </c>
      <c r="B1342">
        <v>1314</v>
      </c>
    </row>
    <row r="1343" spans="1:2" x14ac:dyDescent="0.25">
      <c r="A1343" t="s">
        <v>1343</v>
      </c>
      <c r="B1343">
        <v>1314</v>
      </c>
    </row>
    <row r="1344" spans="1:2" x14ac:dyDescent="0.25">
      <c r="A1344" t="s">
        <v>1344</v>
      </c>
      <c r="B1344">
        <v>1314</v>
      </c>
    </row>
    <row r="1345" spans="1:2" x14ac:dyDescent="0.25">
      <c r="A1345" t="s">
        <v>1345</v>
      </c>
      <c r="B1345">
        <v>1314</v>
      </c>
    </row>
    <row r="1346" spans="1:2" x14ac:dyDescent="0.25">
      <c r="A1346" t="s">
        <v>1346</v>
      </c>
      <c r="B1346">
        <v>1314</v>
      </c>
    </row>
    <row r="1347" spans="1:2" x14ac:dyDescent="0.25">
      <c r="A1347" t="s">
        <v>1347</v>
      </c>
      <c r="B1347">
        <v>1314</v>
      </c>
    </row>
    <row r="1348" spans="1:2" x14ac:dyDescent="0.25">
      <c r="A1348" t="s">
        <v>1348</v>
      </c>
      <c r="B1348">
        <v>1314</v>
      </c>
    </row>
    <row r="1349" spans="1:2" x14ac:dyDescent="0.25">
      <c r="A1349" t="s">
        <v>1349</v>
      </c>
      <c r="B1349">
        <v>1314</v>
      </c>
    </row>
    <row r="1350" spans="1:2" x14ac:dyDescent="0.25">
      <c r="A1350" t="s">
        <v>1350</v>
      </c>
      <c r="B1350">
        <v>1317</v>
      </c>
    </row>
    <row r="1351" spans="1:2" x14ac:dyDescent="0.25">
      <c r="A1351" t="s">
        <v>1351</v>
      </c>
      <c r="B1351">
        <v>1319</v>
      </c>
    </row>
    <row r="1352" spans="1:2" x14ac:dyDescent="0.25">
      <c r="A1352" t="s">
        <v>1352</v>
      </c>
      <c r="B1352">
        <v>1319</v>
      </c>
    </row>
    <row r="1353" spans="1:2" x14ac:dyDescent="0.25">
      <c r="A1353" t="s">
        <v>1353</v>
      </c>
      <c r="B1353">
        <v>1319</v>
      </c>
    </row>
    <row r="1354" spans="1:2" x14ac:dyDescent="0.25">
      <c r="A1354" t="s">
        <v>1354</v>
      </c>
      <c r="B1354">
        <v>1319</v>
      </c>
    </row>
    <row r="1355" spans="1:2" x14ac:dyDescent="0.25">
      <c r="A1355" t="s">
        <v>1355</v>
      </c>
      <c r="B1355">
        <v>1318</v>
      </c>
    </row>
    <row r="1356" spans="1:2" x14ac:dyDescent="0.25">
      <c r="A1356" t="s">
        <v>1356</v>
      </c>
      <c r="B1356">
        <v>1318</v>
      </c>
    </row>
    <row r="1357" spans="1:2" x14ac:dyDescent="0.25">
      <c r="A1357" t="s">
        <v>1357</v>
      </c>
      <c r="B1357">
        <v>1318</v>
      </c>
    </row>
    <row r="1358" spans="1:2" x14ac:dyDescent="0.25">
      <c r="A1358" t="s">
        <v>1358</v>
      </c>
      <c r="B1358">
        <v>1318</v>
      </c>
    </row>
    <row r="1359" spans="1:2" x14ac:dyDescent="0.25">
      <c r="A1359" t="s">
        <v>1359</v>
      </c>
      <c r="B1359">
        <v>1318</v>
      </c>
    </row>
    <row r="1360" spans="1:2" x14ac:dyDescent="0.25">
      <c r="A1360" t="s">
        <v>1360</v>
      </c>
      <c r="B1360">
        <v>1318</v>
      </c>
    </row>
    <row r="1361" spans="1:2" x14ac:dyDescent="0.25">
      <c r="A1361" t="s">
        <v>1361</v>
      </c>
      <c r="B1361">
        <v>1318</v>
      </c>
    </row>
    <row r="1362" spans="1:2" x14ac:dyDescent="0.25">
      <c r="A1362" t="s">
        <v>1362</v>
      </c>
      <c r="B1362">
        <v>1318</v>
      </c>
    </row>
    <row r="1363" spans="1:2" x14ac:dyDescent="0.25">
      <c r="A1363" t="s">
        <v>1363</v>
      </c>
      <c r="B1363">
        <v>1321</v>
      </c>
    </row>
    <row r="1364" spans="1:2" x14ac:dyDescent="0.25">
      <c r="A1364" t="s">
        <v>1364</v>
      </c>
      <c r="B1364">
        <v>1321</v>
      </c>
    </row>
    <row r="1365" spans="1:2" x14ac:dyDescent="0.25">
      <c r="A1365" t="s">
        <v>1365</v>
      </c>
      <c r="B1365">
        <v>1321</v>
      </c>
    </row>
    <row r="1366" spans="1:2" x14ac:dyDescent="0.25">
      <c r="A1366" t="s">
        <v>1366</v>
      </c>
      <c r="B1366">
        <v>1321</v>
      </c>
    </row>
    <row r="1367" spans="1:2" x14ac:dyDescent="0.25">
      <c r="A1367" t="s">
        <v>1367</v>
      </c>
      <c r="B1367">
        <v>1321</v>
      </c>
    </row>
    <row r="1368" spans="1:2" x14ac:dyDescent="0.25">
      <c r="A1368" t="s">
        <v>1368</v>
      </c>
      <c r="B1368">
        <v>1321</v>
      </c>
    </row>
    <row r="1369" spans="1:2" x14ac:dyDescent="0.25">
      <c r="A1369" t="s">
        <v>1369</v>
      </c>
      <c r="B1369">
        <v>1321</v>
      </c>
    </row>
    <row r="1370" spans="1:2" x14ac:dyDescent="0.25">
      <c r="A1370" t="s">
        <v>1370</v>
      </c>
      <c r="B1370">
        <v>1321</v>
      </c>
    </row>
    <row r="1371" spans="1:2" x14ac:dyDescent="0.25">
      <c r="A1371" t="s">
        <v>1371</v>
      </c>
      <c r="B1371">
        <v>1321</v>
      </c>
    </row>
    <row r="1372" spans="1:2" x14ac:dyDescent="0.25">
      <c r="A1372" t="s">
        <v>1372</v>
      </c>
      <c r="B1372">
        <v>1321</v>
      </c>
    </row>
    <row r="1373" spans="1:2" x14ac:dyDescent="0.25">
      <c r="A1373" t="s">
        <v>1373</v>
      </c>
      <c r="B1373">
        <v>1321</v>
      </c>
    </row>
    <row r="1374" spans="1:2" x14ac:dyDescent="0.25">
      <c r="A1374" t="s">
        <v>1374</v>
      </c>
      <c r="B1374">
        <v>1321</v>
      </c>
    </row>
    <row r="1375" spans="1:2" x14ac:dyDescent="0.25">
      <c r="A1375" t="s">
        <v>1375</v>
      </c>
      <c r="B1375">
        <v>1321</v>
      </c>
    </row>
    <row r="1376" spans="1:2" x14ac:dyDescent="0.25">
      <c r="A1376" s="1" t="s">
        <v>1376</v>
      </c>
      <c r="B1376">
        <v>1321</v>
      </c>
    </row>
    <row r="1377" spans="1:2" x14ac:dyDescent="0.25">
      <c r="A1377" t="s">
        <v>1377</v>
      </c>
      <c r="B1377">
        <v>1321</v>
      </c>
    </row>
    <row r="1378" spans="1:2" x14ac:dyDescent="0.25">
      <c r="A1378" t="s">
        <v>1378</v>
      </c>
      <c r="B1378">
        <v>1321</v>
      </c>
    </row>
    <row r="1379" spans="1:2" x14ac:dyDescent="0.25">
      <c r="A1379" t="s">
        <v>1379</v>
      </c>
      <c r="B1379">
        <v>1321</v>
      </c>
    </row>
    <row r="1380" spans="1:2" x14ac:dyDescent="0.25">
      <c r="A1380" t="s">
        <v>1380</v>
      </c>
      <c r="B1380">
        <v>1322</v>
      </c>
    </row>
    <row r="1381" spans="1:2" x14ac:dyDescent="0.25">
      <c r="A1381" t="s">
        <v>1381</v>
      </c>
      <c r="B1381">
        <v>1324</v>
      </c>
    </row>
    <row r="1382" spans="1:2" x14ac:dyDescent="0.25">
      <c r="A1382" t="s">
        <v>1382</v>
      </c>
      <c r="B1382">
        <v>1324</v>
      </c>
    </row>
    <row r="1383" spans="1:2" x14ac:dyDescent="0.25">
      <c r="A1383" t="s">
        <v>1383</v>
      </c>
      <c r="B1383">
        <v>1324</v>
      </c>
    </row>
    <row r="1384" spans="1:2" x14ac:dyDescent="0.25">
      <c r="A1384" t="s">
        <v>1384</v>
      </c>
      <c r="B1384">
        <v>1324</v>
      </c>
    </row>
    <row r="1385" spans="1:2" x14ac:dyDescent="0.25">
      <c r="A1385" t="s">
        <v>1385</v>
      </c>
      <c r="B1385">
        <v>1324</v>
      </c>
    </row>
    <row r="1386" spans="1:2" x14ac:dyDescent="0.25">
      <c r="A1386" t="s">
        <v>1386</v>
      </c>
      <c r="B1386">
        <v>1324</v>
      </c>
    </row>
    <row r="1387" spans="1:2" x14ac:dyDescent="0.25">
      <c r="A1387" t="s">
        <v>1387</v>
      </c>
      <c r="B1387">
        <v>1324</v>
      </c>
    </row>
    <row r="1388" spans="1:2" x14ac:dyDescent="0.25">
      <c r="A1388" t="s">
        <v>1388</v>
      </c>
      <c r="B1388">
        <v>1324</v>
      </c>
    </row>
    <row r="1389" spans="1:2" x14ac:dyDescent="0.25">
      <c r="A1389" t="s">
        <v>1389</v>
      </c>
      <c r="B1389">
        <v>1324</v>
      </c>
    </row>
    <row r="1390" spans="1:2" x14ac:dyDescent="0.25">
      <c r="A1390" t="s">
        <v>1390</v>
      </c>
      <c r="B1390">
        <v>1324</v>
      </c>
    </row>
    <row r="1391" spans="1:2" x14ac:dyDescent="0.25">
      <c r="A1391" t="s">
        <v>1391</v>
      </c>
      <c r="B1391">
        <v>1324</v>
      </c>
    </row>
    <row r="1392" spans="1:2" x14ac:dyDescent="0.25">
      <c r="A1392" t="s">
        <v>1392</v>
      </c>
      <c r="B1392">
        <v>1325</v>
      </c>
    </row>
    <row r="1393" spans="1:2" x14ac:dyDescent="0.25">
      <c r="A1393" t="s">
        <v>1393</v>
      </c>
      <c r="B1393">
        <v>1325</v>
      </c>
    </row>
    <row r="1394" spans="1:2" x14ac:dyDescent="0.25">
      <c r="A1394" t="s">
        <v>1394</v>
      </c>
      <c r="B1394">
        <v>1325</v>
      </c>
    </row>
    <row r="1395" spans="1:2" x14ac:dyDescent="0.25">
      <c r="A1395" t="s">
        <v>1395</v>
      </c>
      <c r="B1395">
        <v>1325</v>
      </c>
    </row>
    <row r="1396" spans="1:2" x14ac:dyDescent="0.25">
      <c r="A1396" t="s">
        <v>1396</v>
      </c>
      <c r="B1396">
        <v>1325</v>
      </c>
    </row>
    <row r="1397" spans="1:2" x14ac:dyDescent="0.25">
      <c r="A1397" t="s">
        <v>1397</v>
      </c>
      <c r="B1397">
        <v>1325</v>
      </c>
    </row>
    <row r="1398" spans="1:2" x14ac:dyDescent="0.25">
      <c r="A1398" t="s">
        <v>1398</v>
      </c>
      <c r="B1398">
        <v>1325</v>
      </c>
    </row>
    <row r="1399" spans="1:2" x14ac:dyDescent="0.25">
      <c r="A1399" t="s">
        <v>1399</v>
      </c>
      <c r="B1399">
        <v>1325</v>
      </c>
    </row>
    <row r="1400" spans="1:2" x14ac:dyDescent="0.25">
      <c r="A1400" t="s">
        <v>1400</v>
      </c>
      <c r="B1400">
        <v>1325</v>
      </c>
    </row>
    <row r="1401" spans="1:2" x14ac:dyDescent="0.25">
      <c r="A1401" t="s">
        <v>1401</v>
      </c>
      <c r="B1401">
        <v>1325</v>
      </c>
    </row>
    <row r="1402" spans="1:2" x14ac:dyDescent="0.25">
      <c r="A1402" t="s">
        <v>1402</v>
      </c>
      <c r="B1402">
        <v>1325</v>
      </c>
    </row>
    <row r="1403" spans="1:2" x14ac:dyDescent="0.25">
      <c r="A1403" t="s">
        <v>1403</v>
      </c>
      <c r="B1403">
        <v>1325</v>
      </c>
    </row>
    <row r="1404" spans="1:2" x14ac:dyDescent="0.25">
      <c r="A1404" t="s">
        <v>1404</v>
      </c>
      <c r="B1404">
        <v>1325</v>
      </c>
    </row>
    <row r="1405" spans="1:2" x14ac:dyDescent="0.25">
      <c r="A1405" t="s">
        <v>1405</v>
      </c>
      <c r="B1405">
        <v>1325</v>
      </c>
    </row>
    <row r="1406" spans="1:2" x14ac:dyDescent="0.25">
      <c r="A1406" t="s">
        <v>1406</v>
      </c>
      <c r="B1406">
        <v>1325</v>
      </c>
    </row>
    <row r="1407" spans="1:2" x14ac:dyDescent="0.25">
      <c r="A1407" t="s">
        <v>1407</v>
      </c>
      <c r="B1407">
        <v>1325</v>
      </c>
    </row>
    <row r="1408" spans="1:2" x14ac:dyDescent="0.25">
      <c r="A1408" t="s">
        <v>1408</v>
      </c>
      <c r="B1408">
        <v>1325</v>
      </c>
    </row>
    <row r="1409" spans="1:2" x14ac:dyDescent="0.25">
      <c r="A1409" t="s">
        <v>1409</v>
      </c>
      <c r="B1409">
        <v>1325</v>
      </c>
    </row>
    <row r="1410" spans="1:2" x14ac:dyDescent="0.25">
      <c r="A1410" t="s">
        <v>1410</v>
      </c>
      <c r="B1410">
        <v>1325</v>
      </c>
    </row>
    <row r="1411" spans="1:2" x14ac:dyDescent="0.25">
      <c r="A1411" t="s">
        <v>1411</v>
      </c>
      <c r="B1411">
        <v>1325</v>
      </c>
    </row>
    <row r="1412" spans="1:2" x14ac:dyDescent="0.25">
      <c r="A1412" t="s">
        <v>1412</v>
      </c>
      <c r="B1412">
        <v>1325</v>
      </c>
    </row>
    <row r="1413" spans="1:2" x14ac:dyDescent="0.25">
      <c r="A1413" t="s">
        <v>1413</v>
      </c>
      <c r="B1413">
        <v>1325</v>
      </c>
    </row>
    <row r="1414" spans="1:2" x14ac:dyDescent="0.25">
      <c r="A1414" t="s">
        <v>1414</v>
      </c>
      <c r="B1414">
        <v>1325</v>
      </c>
    </row>
    <row r="1415" spans="1:2" x14ac:dyDescent="0.25">
      <c r="A1415" t="s">
        <v>1415</v>
      </c>
      <c r="B1415">
        <v>1325</v>
      </c>
    </row>
    <row r="1416" spans="1:2" x14ac:dyDescent="0.25">
      <c r="A1416" t="s">
        <v>1416</v>
      </c>
      <c r="B1416">
        <v>1328</v>
      </c>
    </row>
    <row r="1417" spans="1:2" x14ac:dyDescent="0.25">
      <c r="A1417" t="s">
        <v>1417</v>
      </c>
      <c r="B1417">
        <v>1328</v>
      </c>
    </row>
    <row r="1418" spans="1:2" x14ac:dyDescent="0.25">
      <c r="A1418" t="s">
        <v>1418</v>
      </c>
      <c r="B1418">
        <v>1328</v>
      </c>
    </row>
    <row r="1419" spans="1:2" x14ac:dyDescent="0.25">
      <c r="A1419" t="s">
        <v>1419</v>
      </c>
      <c r="B1419">
        <v>1328</v>
      </c>
    </row>
    <row r="1420" spans="1:2" x14ac:dyDescent="0.25">
      <c r="A1420" t="s">
        <v>1420</v>
      </c>
      <c r="B1420">
        <v>1328</v>
      </c>
    </row>
    <row r="1421" spans="1:2" x14ac:dyDescent="0.25">
      <c r="A1421" t="s">
        <v>1421</v>
      </c>
      <c r="B1421">
        <v>1328</v>
      </c>
    </row>
    <row r="1422" spans="1:2" x14ac:dyDescent="0.25">
      <c r="A1422" t="s">
        <v>1422</v>
      </c>
      <c r="B1422">
        <v>1328</v>
      </c>
    </row>
    <row r="1423" spans="1:2" x14ac:dyDescent="0.25">
      <c r="A1423" t="s">
        <v>1423</v>
      </c>
      <c r="B1423">
        <v>1328</v>
      </c>
    </row>
    <row r="1424" spans="1:2" x14ac:dyDescent="0.25">
      <c r="A1424" t="s">
        <v>1424</v>
      </c>
      <c r="B1424">
        <v>1328</v>
      </c>
    </row>
    <row r="1425" spans="1:2" x14ac:dyDescent="0.25">
      <c r="A1425" t="s">
        <v>1425</v>
      </c>
      <c r="B1425">
        <v>1328</v>
      </c>
    </row>
    <row r="1426" spans="1:2" x14ac:dyDescent="0.25">
      <c r="A1426" t="s">
        <v>1426</v>
      </c>
      <c r="B1426">
        <v>1332</v>
      </c>
    </row>
    <row r="1427" spans="1:2" x14ac:dyDescent="0.25">
      <c r="A1427" t="s">
        <v>1427</v>
      </c>
      <c r="B1427">
        <v>1332</v>
      </c>
    </row>
    <row r="1428" spans="1:2" x14ac:dyDescent="0.25">
      <c r="A1428" t="s">
        <v>1428</v>
      </c>
      <c r="B1428">
        <v>1338</v>
      </c>
    </row>
    <row r="1429" spans="1:2" x14ac:dyDescent="0.25">
      <c r="A1429" t="s">
        <v>1429</v>
      </c>
      <c r="B1429">
        <v>1338</v>
      </c>
    </row>
    <row r="1430" spans="1:2" x14ac:dyDescent="0.25">
      <c r="A1430" t="s">
        <v>1430</v>
      </c>
      <c r="B1430">
        <v>1339</v>
      </c>
    </row>
    <row r="1431" spans="1:2" x14ac:dyDescent="0.25">
      <c r="A1431" t="s">
        <v>1431</v>
      </c>
      <c r="B1431">
        <v>1339</v>
      </c>
    </row>
    <row r="1432" spans="1:2" x14ac:dyDescent="0.25">
      <c r="A1432" t="s">
        <v>1432</v>
      </c>
      <c r="B1432">
        <v>1339</v>
      </c>
    </row>
    <row r="1433" spans="1:2" x14ac:dyDescent="0.25">
      <c r="A1433" t="s">
        <v>1433</v>
      </c>
      <c r="B1433">
        <v>1339</v>
      </c>
    </row>
    <row r="1434" spans="1:2" x14ac:dyDescent="0.25">
      <c r="A1434" t="s">
        <v>1434</v>
      </c>
      <c r="B1434">
        <v>1339</v>
      </c>
    </row>
    <row r="1435" spans="1:2" x14ac:dyDescent="0.25">
      <c r="A1435" t="s">
        <v>1435</v>
      </c>
      <c r="B1435">
        <v>1340</v>
      </c>
    </row>
    <row r="1436" spans="1:2" x14ac:dyDescent="0.25">
      <c r="A1436" t="s">
        <v>1436</v>
      </c>
      <c r="B1436">
        <v>1340</v>
      </c>
    </row>
    <row r="1437" spans="1:2" x14ac:dyDescent="0.25">
      <c r="A1437" t="s">
        <v>1437</v>
      </c>
      <c r="B1437">
        <v>1340</v>
      </c>
    </row>
    <row r="1438" spans="1:2" x14ac:dyDescent="0.25">
      <c r="A1438" t="s">
        <v>1438</v>
      </c>
      <c r="B1438">
        <v>1340</v>
      </c>
    </row>
    <row r="1439" spans="1:2" x14ac:dyDescent="0.25">
      <c r="A1439" t="s">
        <v>1439</v>
      </c>
      <c r="B1439">
        <v>1340</v>
      </c>
    </row>
    <row r="1440" spans="1:2" x14ac:dyDescent="0.25">
      <c r="A1440" t="s">
        <v>1440</v>
      </c>
      <c r="B1440">
        <v>1340</v>
      </c>
    </row>
    <row r="1441" spans="1:2" x14ac:dyDescent="0.25">
      <c r="A1441" t="s">
        <v>1441</v>
      </c>
      <c r="B1441">
        <v>1340</v>
      </c>
    </row>
    <row r="1442" spans="1:2" x14ac:dyDescent="0.25">
      <c r="A1442" t="s">
        <v>1442</v>
      </c>
      <c r="B1442">
        <v>1340</v>
      </c>
    </row>
    <row r="1443" spans="1:2" x14ac:dyDescent="0.25">
      <c r="A1443" t="s">
        <v>1443</v>
      </c>
      <c r="B1443">
        <v>1340</v>
      </c>
    </row>
    <row r="1444" spans="1:2" x14ac:dyDescent="0.25">
      <c r="A1444" t="s">
        <v>1444</v>
      </c>
      <c r="B1444">
        <v>1340</v>
      </c>
    </row>
    <row r="1445" spans="1:2" x14ac:dyDescent="0.25">
      <c r="A1445" t="s">
        <v>1445</v>
      </c>
      <c r="B1445">
        <v>1340</v>
      </c>
    </row>
    <row r="1446" spans="1:2" x14ac:dyDescent="0.25">
      <c r="A1446" t="s">
        <v>1446</v>
      </c>
      <c r="B1446">
        <v>1339</v>
      </c>
    </row>
    <row r="1447" spans="1:2" x14ac:dyDescent="0.25">
      <c r="A1447" t="s">
        <v>1447</v>
      </c>
      <c r="B1447">
        <v>1339</v>
      </c>
    </row>
    <row r="1448" spans="1:2" x14ac:dyDescent="0.25">
      <c r="A1448" t="s">
        <v>1448</v>
      </c>
      <c r="B1448">
        <v>1339</v>
      </c>
    </row>
    <row r="1449" spans="1:2" x14ac:dyDescent="0.25">
      <c r="A1449" t="s">
        <v>1449</v>
      </c>
      <c r="B1449">
        <v>1339</v>
      </c>
    </row>
    <row r="1450" spans="1:2" x14ac:dyDescent="0.25">
      <c r="A1450" t="s">
        <v>1450</v>
      </c>
      <c r="B1450">
        <v>1339</v>
      </c>
    </row>
    <row r="1451" spans="1:2" x14ac:dyDescent="0.25">
      <c r="A1451" t="s">
        <v>1451</v>
      </c>
      <c r="B1451">
        <v>1339</v>
      </c>
    </row>
    <row r="1452" spans="1:2" x14ac:dyDescent="0.25">
      <c r="A1452" t="s">
        <v>1452</v>
      </c>
      <c r="B1452">
        <v>1339</v>
      </c>
    </row>
    <row r="1453" spans="1:2" x14ac:dyDescent="0.25">
      <c r="A1453" t="s">
        <v>1453</v>
      </c>
      <c r="B1453">
        <v>1339</v>
      </c>
    </row>
    <row r="1454" spans="1:2" x14ac:dyDescent="0.25">
      <c r="A1454" t="s">
        <v>1454</v>
      </c>
      <c r="B1454">
        <v>1339</v>
      </c>
    </row>
    <row r="1455" spans="1:2" x14ac:dyDescent="0.25">
      <c r="A1455" t="s">
        <v>1455</v>
      </c>
      <c r="B1455">
        <v>1339</v>
      </c>
    </row>
    <row r="1456" spans="1:2" x14ac:dyDescent="0.25">
      <c r="A1456" t="s">
        <v>1456</v>
      </c>
      <c r="B1456">
        <v>1340</v>
      </c>
    </row>
    <row r="1457" spans="1:2" x14ac:dyDescent="0.25">
      <c r="A1457" t="s">
        <v>1457</v>
      </c>
      <c r="B1457">
        <v>1340</v>
      </c>
    </row>
    <row r="1458" spans="1:2" x14ac:dyDescent="0.25">
      <c r="A1458" t="s">
        <v>1458</v>
      </c>
      <c r="B1458">
        <v>1340</v>
      </c>
    </row>
    <row r="1459" spans="1:2" x14ac:dyDescent="0.25">
      <c r="A1459" t="s">
        <v>1459</v>
      </c>
      <c r="B1459">
        <v>1340</v>
      </c>
    </row>
    <row r="1460" spans="1:2" x14ac:dyDescent="0.25">
      <c r="A1460" t="s">
        <v>1460</v>
      </c>
      <c r="B1460">
        <v>1340</v>
      </c>
    </row>
    <row r="1461" spans="1:2" x14ac:dyDescent="0.25">
      <c r="A1461" t="s">
        <v>1461</v>
      </c>
      <c r="B1461">
        <v>1347</v>
      </c>
    </row>
    <row r="1462" spans="1:2" x14ac:dyDescent="0.25">
      <c r="A1462" t="s">
        <v>1462</v>
      </c>
      <c r="B1462">
        <v>1352</v>
      </c>
    </row>
    <row r="1463" spans="1:2" x14ac:dyDescent="0.25">
      <c r="A1463" t="s">
        <v>1463</v>
      </c>
      <c r="B1463">
        <v>1352</v>
      </c>
    </row>
    <row r="1464" spans="1:2" x14ac:dyDescent="0.25">
      <c r="A1464" t="s">
        <v>1464</v>
      </c>
      <c r="B1464">
        <v>1352</v>
      </c>
    </row>
    <row r="1465" spans="1:2" x14ac:dyDescent="0.25">
      <c r="A1465" t="s">
        <v>1465</v>
      </c>
      <c r="B1465">
        <v>1352</v>
      </c>
    </row>
    <row r="1466" spans="1:2" x14ac:dyDescent="0.25">
      <c r="A1466" t="s">
        <v>1466</v>
      </c>
      <c r="B1466">
        <v>1352</v>
      </c>
    </row>
    <row r="1467" spans="1:2" x14ac:dyDescent="0.25">
      <c r="A1467" t="s">
        <v>1467</v>
      </c>
      <c r="B1467">
        <v>1352</v>
      </c>
    </row>
    <row r="1468" spans="1:2" x14ac:dyDescent="0.25">
      <c r="A1468" t="s">
        <v>1468</v>
      </c>
      <c r="B1468">
        <v>1352</v>
      </c>
    </row>
    <row r="1469" spans="1:2" x14ac:dyDescent="0.25">
      <c r="A1469" t="s">
        <v>1469</v>
      </c>
      <c r="B1469">
        <v>1352</v>
      </c>
    </row>
    <row r="1470" spans="1:2" x14ac:dyDescent="0.25">
      <c r="A1470" t="s">
        <v>1470</v>
      </c>
      <c r="B1470">
        <v>1352</v>
      </c>
    </row>
    <row r="1471" spans="1:2" x14ac:dyDescent="0.25">
      <c r="A1471" t="s">
        <v>1471</v>
      </c>
      <c r="B1471">
        <v>1354</v>
      </c>
    </row>
    <row r="1472" spans="1:2" x14ac:dyDescent="0.25">
      <c r="A1472" t="s">
        <v>1472</v>
      </c>
      <c r="B1472">
        <v>1354</v>
      </c>
    </row>
    <row r="1473" spans="1:2" x14ac:dyDescent="0.25">
      <c r="A1473" t="s">
        <v>1473</v>
      </c>
      <c r="B1473">
        <v>1354</v>
      </c>
    </row>
    <row r="1474" spans="1:2" x14ac:dyDescent="0.25">
      <c r="A1474" t="s">
        <v>1474</v>
      </c>
      <c r="B1474">
        <v>1355</v>
      </c>
    </row>
    <row r="1475" spans="1:2" x14ac:dyDescent="0.25">
      <c r="A1475" t="s">
        <v>1475</v>
      </c>
      <c r="B1475">
        <v>1355</v>
      </c>
    </row>
    <row r="1476" spans="1:2" x14ac:dyDescent="0.25">
      <c r="A1476" t="s">
        <v>1476</v>
      </c>
      <c r="B1476">
        <v>1355</v>
      </c>
    </row>
    <row r="1477" spans="1:2" x14ac:dyDescent="0.25">
      <c r="A1477" t="s">
        <v>1477</v>
      </c>
      <c r="B1477">
        <v>1355</v>
      </c>
    </row>
    <row r="1478" spans="1:2" x14ac:dyDescent="0.25">
      <c r="A1478" t="s">
        <v>1478</v>
      </c>
      <c r="B1478">
        <v>1361</v>
      </c>
    </row>
    <row r="1479" spans="1:2" x14ac:dyDescent="0.25">
      <c r="A1479" t="s">
        <v>1479</v>
      </c>
      <c r="B1479">
        <v>1361</v>
      </c>
    </row>
    <row r="1480" spans="1:2" x14ac:dyDescent="0.25">
      <c r="A1480" t="s">
        <v>1480</v>
      </c>
      <c r="B1480">
        <v>1361</v>
      </c>
    </row>
    <row r="1481" spans="1:2" x14ac:dyDescent="0.25">
      <c r="A1481" t="s">
        <v>1481</v>
      </c>
      <c r="B1481">
        <v>1361</v>
      </c>
    </row>
    <row r="1482" spans="1:2" x14ac:dyDescent="0.25">
      <c r="A1482" t="s">
        <v>1482</v>
      </c>
      <c r="B1482">
        <v>1361</v>
      </c>
    </row>
    <row r="1483" spans="1:2" x14ac:dyDescent="0.25">
      <c r="A1483" t="s">
        <v>1483</v>
      </c>
      <c r="B1483">
        <v>1361</v>
      </c>
    </row>
    <row r="1484" spans="1:2" x14ac:dyDescent="0.25">
      <c r="A1484" t="s">
        <v>1484</v>
      </c>
      <c r="B1484">
        <v>1361</v>
      </c>
    </row>
    <row r="1485" spans="1:2" x14ac:dyDescent="0.25">
      <c r="A1485" t="s">
        <v>1485</v>
      </c>
      <c r="B1485">
        <v>1362</v>
      </c>
    </row>
    <row r="1486" spans="1:2" x14ac:dyDescent="0.25">
      <c r="A1486" t="s">
        <v>1486</v>
      </c>
      <c r="B1486">
        <v>1362</v>
      </c>
    </row>
    <row r="1487" spans="1:2" x14ac:dyDescent="0.25">
      <c r="A1487" t="s">
        <v>1487</v>
      </c>
      <c r="B1487">
        <v>1363</v>
      </c>
    </row>
    <row r="1488" spans="1:2" x14ac:dyDescent="0.25">
      <c r="A1488" t="s">
        <v>1488</v>
      </c>
      <c r="B1488">
        <v>1363</v>
      </c>
    </row>
    <row r="1489" spans="1:2" x14ac:dyDescent="0.25">
      <c r="A1489" t="s">
        <v>1489</v>
      </c>
      <c r="B1489">
        <v>1363</v>
      </c>
    </row>
    <row r="1490" spans="1:2" x14ac:dyDescent="0.25">
      <c r="A1490" t="s">
        <v>1490</v>
      </c>
      <c r="B1490">
        <v>1363</v>
      </c>
    </row>
    <row r="1491" spans="1:2" x14ac:dyDescent="0.25">
      <c r="A1491" t="s">
        <v>1491</v>
      </c>
      <c r="B1491">
        <v>1358</v>
      </c>
    </row>
    <row r="1492" spans="1:2" x14ac:dyDescent="0.25">
      <c r="A1492" t="s">
        <v>1492</v>
      </c>
      <c r="B1492">
        <v>1358</v>
      </c>
    </row>
    <row r="1493" spans="1:2" x14ac:dyDescent="0.25">
      <c r="A1493" t="s">
        <v>1493</v>
      </c>
      <c r="B1493">
        <v>1360</v>
      </c>
    </row>
    <row r="1494" spans="1:2" x14ac:dyDescent="0.25">
      <c r="A1494" t="s">
        <v>1494</v>
      </c>
      <c r="B1494">
        <v>1364</v>
      </c>
    </row>
    <row r="1495" spans="1:2" x14ac:dyDescent="0.25">
      <c r="A1495" t="s">
        <v>1495</v>
      </c>
      <c r="B1495">
        <v>1362</v>
      </c>
    </row>
    <row r="1496" spans="1:2" x14ac:dyDescent="0.25">
      <c r="A1496" t="s">
        <v>1496</v>
      </c>
      <c r="B1496">
        <v>1364</v>
      </c>
    </row>
    <row r="1497" spans="1:2" x14ac:dyDescent="0.25">
      <c r="A1497" t="s">
        <v>1497</v>
      </c>
      <c r="B1497">
        <v>1364</v>
      </c>
    </row>
    <row r="1498" spans="1:2" x14ac:dyDescent="0.25">
      <c r="A1498" t="s">
        <v>1498</v>
      </c>
      <c r="B1498">
        <v>1364</v>
      </c>
    </row>
    <row r="1499" spans="1:2" x14ac:dyDescent="0.25">
      <c r="A1499" t="s">
        <v>1499</v>
      </c>
      <c r="B1499">
        <v>1364</v>
      </c>
    </row>
    <row r="1500" spans="1:2" x14ac:dyDescent="0.25">
      <c r="A1500" t="s">
        <v>1500</v>
      </c>
      <c r="B1500">
        <v>1364</v>
      </c>
    </row>
    <row r="1501" spans="1:2" x14ac:dyDescent="0.25">
      <c r="A1501" t="s">
        <v>1501</v>
      </c>
      <c r="B1501">
        <v>1364</v>
      </c>
    </row>
    <row r="1502" spans="1:2" x14ac:dyDescent="0.25">
      <c r="A1502" t="s">
        <v>1502</v>
      </c>
      <c r="B1502">
        <v>1367</v>
      </c>
    </row>
    <row r="1503" spans="1:2" x14ac:dyDescent="0.25">
      <c r="A1503" t="s">
        <v>1503</v>
      </c>
      <c r="B1503">
        <v>1367</v>
      </c>
    </row>
    <row r="1504" spans="1:2" x14ac:dyDescent="0.25">
      <c r="A1504" t="s">
        <v>1504</v>
      </c>
      <c r="B1504">
        <v>1367</v>
      </c>
    </row>
    <row r="1505" spans="1:2" x14ac:dyDescent="0.25">
      <c r="A1505" t="s">
        <v>1505</v>
      </c>
      <c r="B1505">
        <v>1367</v>
      </c>
    </row>
    <row r="1506" spans="1:2" x14ac:dyDescent="0.25">
      <c r="A1506" t="s">
        <v>1506</v>
      </c>
      <c r="B1506">
        <v>1369</v>
      </c>
    </row>
    <row r="1507" spans="1:2" x14ac:dyDescent="0.25">
      <c r="A1507" t="s">
        <v>1507</v>
      </c>
      <c r="B1507">
        <v>1375</v>
      </c>
    </row>
    <row r="1508" spans="1:2" x14ac:dyDescent="0.25">
      <c r="A1508" t="s">
        <v>1508</v>
      </c>
      <c r="B1508">
        <v>1375</v>
      </c>
    </row>
    <row r="1509" spans="1:2" x14ac:dyDescent="0.25">
      <c r="A1509" t="s">
        <v>1509</v>
      </c>
      <c r="B1509">
        <v>1375</v>
      </c>
    </row>
    <row r="1510" spans="1:2" x14ac:dyDescent="0.25">
      <c r="A1510" t="s">
        <v>1510</v>
      </c>
      <c r="B1510">
        <v>1375</v>
      </c>
    </row>
    <row r="1511" spans="1:2" x14ac:dyDescent="0.25">
      <c r="A1511" t="s">
        <v>1511</v>
      </c>
      <c r="B1511">
        <v>1376</v>
      </c>
    </row>
    <row r="1512" spans="1:2" x14ac:dyDescent="0.25">
      <c r="A1512" t="s">
        <v>1512</v>
      </c>
      <c r="B1512">
        <v>1376</v>
      </c>
    </row>
    <row r="1513" spans="1:2" x14ac:dyDescent="0.25">
      <c r="A1513" t="s">
        <v>1513</v>
      </c>
      <c r="B1513">
        <v>1376</v>
      </c>
    </row>
    <row r="1514" spans="1:2" x14ac:dyDescent="0.25">
      <c r="A1514" t="s">
        <v>1514</v>
      </c>
      <c r="B1514">
        <v>1376</v>
      </c>
    </row>
    <row r="1515" spans="1:2" x14ac:dyDescent="0.25">
      <c r="A1515" t="s">
        <v>1515</v>
      </c>
      <c r="B1515">
        <v>1377</v>
      </c>
    </row>
    <row r="1516" spans="1:2" x14ac:dyDescent="0.25">
      <c r="A1516" t="s">
        <v>1516</v>
      </c>
      <c r="B1516">
        <v>1377</v>
      </c>
    </row>
    <row r="1517" spans="1:2" x14ac:dyDescent="0.25">
      <c r="A1517" t="s">
        <v>1517</v>
      </c>
      <c r="B1517">
        <v>1377</v>
      </c>
    </row>
    <row r="1518" spans="1:2" x14ac:dyDescent="0.25">
      <c r="A1518" t="s">
        <v>1518</v>
      </c>
      <c r="B1518">
        <v>1380</v>
      </c>
    </row>
    <row r="1519" spans="1:2" x14ac:dyDescent="0.25">
      <c r="A1519" t="s">
        <v>1519</v>
      </c>
      <c r="B1519">
        <v>1380</v>
      </c>
    </row>
    <row r="1520" spans="1:2" x14ac:dyDescent="0.25">
      <c r="A1520" s="1" t="s">
        <v>1520</v>
      </c>
      <c r="B1520">
        <v>1380</v>
      </c>
    </row>
    <row r="1521" spans="1:2" x14ac:dyDescent="0.25">
      <c r="A1521" t="s">
        <v>1521</v>
      </c>
      <c r="B1521">
        <v>1380</v>
      </c>
    </row>
    <row r="1522" spans="1:2" x14ac:dyDescent="0.25">
      <c r="A1522" t="s">
        <v>1522</v>
      </c>
      <c r="B1522">
        <v>1380</v>
      </c>
    </row>
    <row r="1523" spans="1:2" x14ac:dyDescent="0.25">
      <c r="A1523" t="s">
        <v>1523</v>
      </c>
      <c r="B1523">
        <v>1380</v>
      </c>
    </row>
    <row r="1524" spans="1:2" x14ac:dyDescent="0.25">
      <c r="A1524" t="s">
        <v>1524</v>
      </c>
      <c r="B1524">
        <v>1380</v>
      </c>
    </row>
    <row r="1525" spans="1:2" x14ac:dyDescent="0.25">
      <c r="A1525" t="s">
        <v>1525</v>
      </c>
      <c r="B1525">
        <v>1381</v>
      </c>
    </row>
    <row r="1526" spans="1:2" x14ac:dyDescent="0.25">
      <c r="A1526" t="s">
        <v>1526</v>
      </c>
      <c r="B1526">
        <v>1381</v>
      </c>
    </row>
    <row r="1527" spans="1:2" x14ac:dyDescent="0.25">
      <c r="A1527" t="s">
        <v>1527</v>
      </c>
      <c r="B1527">
        <v>1381</v>
      </c>
    </row>
    <row r="1528" spans="1:2" x14ac:dyDescent="0.25">
      <c r="A1528" t="s">
        <v>1528</v>
      </c>
      <c r="B1528">
        <v>1381</v>
      </c>
    </row>
    <row r="1529" spans="1:2" x14ac:dyDescent="0.25">
      <c r="A1529" t="s">
        <v>1529</v>
      </c>
      <c r="B1529">
        <v>1381</v>
      </c>
    </row>
    <row r="1530" spans="1:2" x14ac:dyDescent="0.25">
      <c r="A1530" t="s">
        <v>1530</v>
      </c>
      <c r="B1530">
        <v>1381</v>
      </c>
    </row>
    <row r="1531" spans="1:2" x14ac:dyDescent="0.25">
      <c r="A1531" t="s">
        <v>1531</v>
      </c>
      <c r="B1531">
        <v>1381</v>
      </c>
    </row>
    <row r="1532" spans="1:2" x14ac:dyDescent="0.25">
      <c r="A1532" t="s">
        <v>1532</v>
      </c>
      <c r="B1532">
        <v>1381</v>
      </c>
    </row>
    <row r="1533" spans="1:2" x14ac:dyDescent="0.25">
      <c r="A1533" t="s">
        <v>1533</v>
      </c>
      <c r="B1533">
        <v>1381</v>
      </c>
    </row>
    <row r="1534" spans="1:2" x14ac:dyDescent="0.25">
      <c r="A1534" t="s">
        <v>1534</v>
      </c>
      <c r="B1534">
        <v>1381</v>
      </c>
    </row>
    <row r="1535" spans="1:2" x14ac:dyDescent="0.25">
      <c r="A1535" t="s">
        <v>1535</v>
      </c>
      <c r="B1535">
        <v>1381</v>
      </c>
    </row>
    <row r="1536" spans="1:2" x14ac:dyDescent="0.25">
      <c r="A1536" t="s">
        <v>1536</v>
      </c>
      <c r="B1536">
        <v>1381</v>
      </c>
    </row>
    <row r="1537" spans="1:2" x14ac:dyDescent="0.25">
      <c r="A1537" t="s">
        <v>1537</v>
      </c>
      <c r="B1537">
        <v>1381</v>
      </c>
    </row>
    <row r="1538" spans="1:2" x14ac:dyDescent="0.25">
      <c r="A1538" t="s">
        <v>1538</v>
      </c>
      <c r="B1538">
        <v>1381</v>
      </c>
    </row>
    <row r="1539" spans="1:2" x14ac:dyDescent="0.25">
      <c r="A1539" t="s">
        <v>1539</v>
      </c>
      <c r="B1539">
        <v>1381</v>
      </c>
    </row>
    <row r="1540" spans="1:2" x14ac:dyDescent="0.25">
      <c r="A1540" t="s">
        <v>1540</v>
      </c>
      <c r="B1540">
        <v>1381</v>
      </c>
    </row>
    <row r="1541" spans="1:2" x14ac:dyDescent="0.25">
      <c r="A1541" t="s">
        <v>1541</v>
      </c>
      <c r="B1541">
        <v>1386</v>
      </c>
    </row>
    <row r="1542" spans="1:2" x14ac:dyDescent="0.25">
      <c r="A1542" t="s">
        <v>1542</v>
      </c>
      <c r="B1542">
        <v>1387</v>
      </c>
    </row>
    <row r="1543" spans="1:2" x14ac:dyDescent="0.25">
      <c r="A1543" t="s">
        <v>1543</v>
      </c>
      <c r="B1543">
        <v>1387</v>
      </c>
    </row>
    <row r="1544" spans="1:2" x14ac:dyDescent="0.25">
      <c r="A1544" t="s">
        <v>1544</v>
      </c>
      <c r="B1544">
        <v>1387</v>
      </c>
    </row>
    <row r="1545" spans="1:2" x14ac:dyDescent="0.25">
      <c r="A1545" t="s">
        <v>1545</v>
      </c>
      <c r="B1545">
        <v>1387</v>
      </c>
    </row>
    <row r="1546" spans="1:2" x14ac:dyDescent="0.25">
      <c r="A1546" t="s">
        <v>1546</v>
      </c>
      <c r="B1546">
        <v>1387</v>
      </c>
    </row>
    <row r="1547" spans="1:2" x14ac:dyDescent="0.25">
      <c r="A1547" t="s">
        <v>1547</v>
      </c>
      <c r="B1547">
        <v>1387</v>
      </c>
    </row>
    <row r="1548" spans="1:2" x14ac:dyDescent="0.25">
      <c r="A1548" t="s">
        <v>1548</v>
      </c>
      <c r="B1548">
        <v>1391</v>
      </c>
    </row>
    <row r="1549" spans="1:2" x14ac:dyDescent="0.25">
      <c r="A1549" t="s">
        <v>1549</v>
      </c>
      <c r="B1549">
        <v>1393</v>
      </c>
    </row>
    <row r="1550" spans="1:2" x14ac:dyDescent="0.25">
      <c r="A1550" t="s">
        <v>1550</v>
      </c>
      <c r="B1550">
        <v>1394</v>
      </c>
    </row>
    <row r="1551" spans="1:2" x14ac:dyDescent="0.25">
      <c r="A1551" t="s">
        <v>1551</v>
      </c>
      <c r="B1551">
        <v>1394</v>
      </c>
    </row>
    <row r="1552" spans="1:2" x14ac:dyDescent="0.25">
      <c r="A1552" t="s">
        <v>1552</v>
      </c>
      <c r="B1552">
        <v>1394</v>
      </c>
    </row>
    <row r="1553" spans="1:2" x14ac:dyDescent="0.25">
      <c r="A1553" t="s">
        <v>1553</v>
      </c>
      <c r="B1553">
        <v>1394</v>
      </c>
    </row>
    <row r="1554" spans="1:2" x14ac:dyDescent="0.25">
      <c r="A1554" t="s">
        <v>1554</v>
      </c>
      <c r="B1554">
        <v>1394</v>
      </c>
    </row>
    <row r="1555" spans="1:2" x14ac:dyDescent="0.25">
      <c r="A1555" t="s">
        <v>1555</v>
      </c>
      <c r="B1555">
        <v>1394</v>
      </c>
    </row>
    <row r="1556" spans="1:2" x14ac:dyDescent="0.25">
      <c r="A1556" t="s">
        <v>1556</v>
      </c>
      <c r="B1556">
        <v>1394</v>
      </c>
    </row>
    <row r="1557" spans="1:2" x14ac:dyDescent="0.25">
      <c r="A1557" t="s">
        <v>1557</v>
      </c>
      <c r="B1557">
        <v>1394</v>
      </c>
    </row>
    <row r="1558" spans="1:2" x14ac:dyDescent="0.25">
      <c r="A1558" t="s">
        <v>1558</v>
      </c>
      <c r="B1558">
        <v>1394</v>
      </c>
    </row>
    <row r="1559" spans="1:2" x14ac:dyDescent="0.25">
      <c r="A1559" t="s">
        <v>1559</v>
      </c>
      <c r="B1559">
        <v>1394</v>
      </c>
    </row>
    <row r="1560" spans="1:2" x14ac:dyDescent="0.25">
      <c r="A1560" t="s">
        <v>1560</v>
      </c>
      <c r="B1560">
        <v>1394</v>
      </c>
    </row>
    <row r="1561" spans="1:2" x14ac:dyDescent="0.25">
      <c r="A1561" t="s">
        <v>1561</v>
      </c>
      <c r="B1561">
        <v>1394</v>
      </c>
    </row>
    <row r="1562" spans="1:2" x14ac:dyDescent="0.25">
      <c r="A1562" t="s">
        <v>1562</v>
      </c>
      <c r="B1562">
        <v>1394</v>
      </c>
    </row>
    <row r="1563" spans="1:2" x14ac:dyDescent="0.25">
      <c r="A1563" t="s">
        <v>1563</v>
      </c>
      <c r="B1563">
        <v>1394</v>
      </c>
    </row>
    <row r="1564" spans="1:2" x14ac:dyDescent="0.25">
      <c r="A1564" t="s">
        <v>1564</v>
      </c>
      <c r="B1564">
        <v>1394</v>
      </c>
    </row>
    <row r="1565" spans="1:2" x14ac:dyDescent="0.25">
      <c r="A1565" t="s">
        <v>1565</v>
      </c>
      <c r="B1565">
        <v>1395</v>
      </c>
    </row>
    <row r="1566" spans="1:2" x14ac:dyDescent="0.25">
      <c r="A1566" t="s">
        <v>1566</v>
      </c>
      <c r="B1566">
        <v>1395</v>
      </c>
    </row>
    <row r="1567" spans="1:2" x14ac:dyDescent="0.25">
      <c r="A1567" t="s">
        <v>1567</v>
      </c>
      <c r="B1567">
        <v>1395</v>
      </c>
    </row>
    <row r="1568" spans="1:2" x14ac:dyDescent="0.25">
      <c r="A1568" t="s">
        <v>1568</v>
      </c>
      <c r="B1568">
        <v>1395</v>
      </c>
    </row>
    <row r="1569" spans="1:2" x14ac:dyDescent="0.25">
      <c r="A1569" s="1" t="s">
        <v>1569</v>
      </c>
      <c r="B1569">
        <v>1395</v>
      </c>
    </row>
    <row r="1570" spans="1:2" x14ac:dyDescent="0.25">
      <c r="A1570" t="s">
        <v>1570</v>
      </c>
      <c r="B1570">
        <v>1395</v>
      </c>
    </row>
    <row r="1571" spans="1:2" x14ac:dyDescent="0.25">
      <c r="A1571" t="s">
        <v>1571</v>
      </c>
      <c r="B1571">
        <v>1395</v>
      </c>
    </row>
    <row r="1572" spans="1:2" x14ac:dyDescent="0.25">
      <c r="A1572" t="s">
        <v>1572</v>
      </c>
      <c r="B1572">
        <v>1399</v>
      </c>
    </row>
    <row r="1573" spans="1:2" x14ac:dyDescent="0.25">
      <c r="A1573" t="s">
        <v>1573</v>
      </c>
      <c r="B1573">
        <v>1399</v>
      </c>
    </row>
    <row r="1574" spans="1:2" x14ac:dyDescent="0.25">
      <c r="A1574" t="s">
        <v>1574</v>
      </c>
      <c r="B1574">
        <v>1399</v>
      </c>
    </row>
    <row r="1575" spans="1:2" x14ac:dyDescent="0.25">
      <c r="A1575" t="s">
        <v>1575</v>
      </c>
      <c r="B1575">
        <v>1399</v>
      </c>
    </row>
    <row r="1576" spans="1:2" x14ac:dyDescent="0.25">
      <c r="A1576" t="s">
        <v>1576</v>
      </c>
      <c r="B1576">
        <v>1399</v>
      </c>
    </row>
    <row r="1577" spans="1:2" x14ac:dyDescent="0.25">
      <c r="A1577" t="s">
        <v>1577</v>
      </c>
      <c r="B1577">
        <v>1399</v>
      </c>
    </row>
    <row r="1578" spans="1:2" x14ac:dyDescent="0.25">
      <c r="A1578" t="s">
        <v>1578</v>
      </c>
      <c r="B1578">
        <v>1406</v>
      </c>
    </row>
    <row r="1579" spans="1:2" x14ac:dyDescent="0.25">
      <c r="A1579" t="s">
        <v>1579</v>
      </c>
      <c r="B1579">
        <v>1406</v>
      </c>
    </row>
    <row r="1580" spans="1:2" x14ac:dyDescent="0.25">
      <c r="A1580" t="s">
        <v>1580</v>
      </c>
      <c r="B1580">
        <v>1406</v>
      </c>
    </row>
    <row r="1581" spans="1:2" x14ac:dyDescent="0.25">
      <c r="A1581" t="s">
        <v>1581</v>
      </c>
      <c r="B1581">
        <v>1406</v>
      </c>
    </row>
    <row r="1582" spans="1:2" x14ac:dyDescent="0.25">
      <c r="A1582" t="s">
        <v>1582</v>
      </c>
      <c r="B1582">
        <v>1414</v>
      </c>
    </row>
    <row r="1583" spans="1:2" x14ac:dyDescent="0.25">
      <c r="A1583" t="s">
        <v>1583</v>
      </c>
      <c r="B1583">
        <v>1416</v>
      </c>
    </row>
    <row r="1584" spans="1:2" x14ac:dyDescent="0.25">
      <c r="A1584" t="s">
        <v>1584</v>
      </c>
      <c r="B1584">
        <v>1416</v>
      </c>
    </row>
    <row r="1585" spans="1:2" x14ac:dyDescent="0.25">
      <c r="A1585" t="s">
        <v>1585</v>
      </c>
      <c r="B1585">
        <v>1416</v>
      </c>
    </row>
    <row r="1586" spans="1:2" x14ac:dyDescent="0.25">
      <c r="A1586" t="s">
        <v>1586</v>
      </c>
      <c r="B1586">
        <v>1416</v>
      </c>
    </row>
    <row r="1587" spans="1:2" x14ac:dyDescent="0.25">
      <c r="A1587" t="s">
        <v>1587</v>
      </c>
      <c r="B1587">
        <v>1416</v>
      </c>
    </row>
    <row r="1588" spans="1:2" x14ac:dyDescent="0.25">
      <c r="A1588" t="s">
        <v>1588</v>
      </c>
      <c r="B1588">
        <v>1416</v>
      </c>
    </row>
    <row r="1589" spans="1:2" x14ac:dyDescent="0.25">
      <c r="A1589" t="s">
        <v>1589</v>
      </c>
      <c r="B1589">
        <v>1416</v>
      </c>
    </row>
    <row r="1590" spans="1:2" x14ac:dyDescent="0.25">
      <c r="A1590" t="s">
        <v>1590</v>
      </c>
      <c r="B1590">
        <v>1416</v>
      </c>
    </row>
    <row r="1591" spans="1:2" x14ac:dyDescent="0.25">
      <c r="A1591" t="s">
        <v>1591</v>
      </c>
      <c r="B1591">
        <v>1416</v>
      </c>
    </row>
    <row r="1592" spans="1:2" x14ac:dyDescent="0.25">
      <c r="A1592" t="s">
        <v>1592</v>
      </c>
      <c r="B1592">
        <v>1419</v>
      </c>
    </row>
    <row r="1593" spans="1:2" x14ac:dyDescent="0.25">
      <c r="A1593" t="s">
        <v>1593</v>
      </c>
      <c r="B1593">
        <v>1419</v>
      </c>
    </row>
    <row r="1594" spans="1:2" x14ac:dyDescent="0.25">
      <c r="A1594" t="s">
        <v>1594</v>
      </c>
      <c r="B1594">
        <v>1419</v>
      </c>
    </row>
    <row r="1595" spans="1:2" x14ac:dyDescent="0.25">
      <c r="A1595" t="s">
        <v>1595</v>
      </c>
      <c r="B1595">
        <v>1419</v>
      </c>
    </row>
    <row r="1596" spans="1:2" x14ac:dyDescent="0.25">
      <c r="A1596" s="1" t="s">
        <v>1596</v>
      </c>
      <c r="B1596">
        <v>1419</v>
      </c>
    </row>
    <row r="1597" spans="1:2" x14ac:dyDescent="0.25">
      <c r="A1597" t="s">
        <v>1597</v>
      </c>
      <c r="B1597">
        <v>1419</v>
      </c>
    </row>
    <row r="1598" spans="1:2" x14ac:dyDescent="0.25">
      <c r="A1598" t="s">
        <v>1598</v>
      </c>
      <c r="B1598">
        <v>1419</v>
      </c>
    </row>
    <row r="1599" spans="1:2" x14ac:dyDescent="0.25">
      <c r="A1599" t="s">
        <v>1599</v>
      </c>
      <c r="B1599">
        <v>1419</v>
      </c>
    </row>
    <row r="1600" spans="1:2" x14ac:dyDescent="0.25">
      <c r="A1600" t="s">
        <v>1600</v>
      </c>
      <c r="B1600">
        <v>1419</v>
      </c>
    </row>
    <row r="1601" spans="1:2" x14ac:dyDescent="0.25">
      <c r="A1601" t="s">
        <v>1601</v>
      </c>
      <c r="B1601">
        <v>1419</v>
      </c>
    </row>
    <row r="1602" spans="1:2" x14ac:dyDescent="0.25">
      <c r="A1602" t="s">
        <v>1602</v>
      </c>
      <c r="B1602">
        <v>1419</v>
      </c>
    </row>
    <row r="1603" spans="1:2" x14ac:dyDescent="0.25">
      <c r="A1603" t="s">
        <v>1603</v>
      </c>
      <c r="B1603">
        <v>1420</v>
      </c>
    </row>
    <row r="1604" spans="1:2" x14ac:dyDescent="0.25">
      <c r="A1604" t="s">
        <v>1604</v>
      </c>
      <c r="B1604">
        <v>1422</v>
      </c>
    </row>
    <row r="1605" spans="1:2" x14ac:dyDescent="0.25">
      <c r="A1605" t="s">
        <v>1605</v>
      </c>
      <c r="B1605">
        <v>1422</v>
      </c>
    </row>
    <row r="1606" spans="1:2" x14ac:dyDescent="0.25">
      <c r="A1606" t="s">
        <v>1606</v>
      </c>
      <c r="B1606">
        <v>1422</v>
      </c>
    </row>
    <row r="1607" spans="1:2" x14ac:dyDescent="0.25">
      <c r="A1607" t="s">
        <v>1607</v>
      </c>
      <c r="B1607">
        <v>1423</v>
      </c>
    </row>
    <row r="1608" spans="1:2" x14ac:dyDescent="0.25">
      <c r="A1608" t="s">
        <v>1608</v>
      </c>
      <c r="B1608">
        <v>1423</v>
      </c>
    </row>
    <row r="1609" spans="1:2" x14ac:dyDescent="0.25">
      <c r="A1609" t="s">
        <v>1609</v>
      </c>
      <c r="B1609">
        <v>1423</v>
      </c>
    </row>
    <row r="1610" spans="1:2" x14ac:dyDescent="0.25">
      <c r="A1610" t="s">
        <v>1610</v>
      </c>
      <c r="B1610">
        <v>1423</v>
      </c>
    </row>
    <row r="1611" spans="1:2" x14ac:dyDescent="0.25">
      <c r="A1611" t="s">
        <v>1611</v>
      </c>
      <c r="B1611">
        <v>1425</v>
      </c>
    </row>
    <row r="1612" spans="1:2" x14ac:dyDescent="0.25">
      <c r="A1612" t="s">
        <v>1612</v>
      </c>
      <c r="B1612">
        <v>1425</v>
      </c>
    </row>
    <row r="1613" spans="1:2" x14ac:dyDescent="0.25">
      <c r="A1613" t="s">
        <v>1613</v>
      </c>
      <c r="B1613">
        <v>1424</v>
      </c>
    </row>
    <row r="1614" spans="1:2" x14ac:dyDescent="0.25">
      <c r="A1614" t="s">
        <v>1614</v>
      </c>
      <c r="B1614">
        <v>1424</v>
      </c>
    </row>
    <row r="1615" spans="1:2" x14ac:dyDescent="0.25">
      <c r="A1615" t="s">
        <v>1615</v>
      </c>
      <c r="B1615">
        <v>1424</v>
      </c>
    </row>
    <row r="1616" spans="1:2" x14ac:dyDescent="0.25">
      <c r="A1616" t="s">
        <v>1616</v>
      </c>
      <c r="B1616">
        <v>1424</v>
      </c>
    </row>
    <row r="1617" spans="1:2" x14ac:dyDescent="0.25">
      <c r="A1617" t="s">
        <v>1617</v>
      </c>
      <c r="B1617">
        <v>1435</v>
      </c>
    </row>
    <row r="1618" spans="1:2" x14ac:dyDescent="0.25">
      <c r="A1618" t="s">
        <v>1618</v>
      </c>
      <c r="B1618">
        <v>1435</v>
      </c>
    </row>
    <row r="1619" spans="1:2" x14ac:dyDescent="0.25">
      <c r="A1619" t="s">
        <v>1619</v>
      </c>
      <c r="B1619">
        <v>1436</v>
      </c>
    </row>
    <row r="1620" spans="1:2" x14ac:dyDescent="0.25">
      <c r="A1620" t="s">
        <v>1620</v>
      </c>
      <c r="B1620">
        <v>1436</v>
      </c>
    </row>
    <row r="1621" spans="1:2" x14ac:dyDescent="0.25">
      <c r="A1621" t="s">
        <v>1621</v>
      </c>
      <c r="B1621">
        <v>1436</v>
      </c>
    </row>
    <row r="1622" spans="1:2" x14ac:dyDescent="0.25">
      <c r="A1622" t="s">
        <v>1622</v>
      </c>
      <c r="B1622">
        <v>1436</v>
      </c>
    </row>
    <row r="1623" spans="1:2" x14ac:dyDescent="0.25">
      <c r="A1623" t="s">
        <v>1623</v>
      </c>
      <c r="B1623">
        <v>1436</v>
      </c>
    </row>
    <row r="1624" spans="1:2" x14ac:dyDescent="0.25">
      <c r="A1624" t="s">
        <v>1624</v>
      </c>
      <c r="B1624">
        <v>1436</v>
      </c>
    </row>
    <row r="1625" spans="1:2" x14ac:dyDescent="0.25">
      <c r="A1625" t="s">
        <v>1625</v>
      </c>
      <c r="B1625">
        <v>1437</v>
      </c>
    </row>
    <row r="1626" spans="1:2" x14ac:dyDescent="0.25">
      <c r="A1626" t="s">
        <v>1626</v>
      </c>
      <c r="B1626">
        <v>1437</v>
      </c>
    </row>
    <row r="1627" spans="1:2" x14ac:dyDescent="0.25">
      <c r="A1627" t="s">
        <v>1627</v>
      </c>
      <c r="B1627">
        <v>1437</v>
      </c>
    </row>
    <row r="1628" spans="1:2" x14ac:dyDescent="0.25">
      <c r="A1628" t="s">
        <v>1628</v>
      </c>
      <c r="B1628">
        <v>1437</v>
      </c>
    </row>
    <row r="1629" spans="1:2" x14ac:dyDescent="0.25">
      <c r="A1629" t="s">
        <v>1629</v>
      </c>
      <c r="B1629">
        <v>1442</v>
      </c>
    </row>
    <row r="1630" spans="1:2" x14ac:dyDescent="0.25">
      <c r="A1630" t="s">
        <v>1630</v>
      </c>
      <c r="B1630">
        <v>1444</v>
      </c>
    </row>
    <row r="1631" spans="1:2" x14ac:dyDescent="0.25">
      <c r="A1631" t="s">
        <v>1631</v>
      </c>
      <c r="B1631">
        <v>1444</v>
      </c>
    </row>
    <row r="1632" spans="1:2" x14ac:dyDescent="0.25">
      <c r="A1632" t="s">
        <v>1632</v>
      </c>
      <c r="B1632">
        <v>1444</v>
      </c>
    </row>
    <row r="1633" spans="1:2" x14ac:dyDescent="0.25">
      <c r="A1633" t="s">
        <v>1633</v>
      </c>
      <c r="B1633">
        <v>1444</v>
      </c>
    </row>
    <row r="1634" spans="1:2" x14ac:dyDescent="0.25">
      <c r="A1634" t="s">
        <v>1634</v>
      </c>
      <c r="B1634">
        <v>1444</v>
      </c>
    </row>
    <row r="1635" spans="1:2" x14ac:dyDescent="0.25">
      <c r="A1635" t="s">
        <v>1635</v>
      </c>
      <c r="B1635">
        <v>1444</v>
      </c>
    </row>
    <row r="1636" spans="1:2" x14ac:dyDescent="0.25">
      <c r="A1636" t="s">
        <v>1636</v>
      </c>
      <c r="B1636">
        <v>1444</v>
      </c>
    </row>
    <row r="1637" spans="1:2" x14ac:dyDescent="0.25">
      <c r="A1637" t="s">
        <v>1637</v>
      </c>
      <c r="B1637">
        <v>1444</v>
      </c>
    </row>
    <row r="1638" spans="1:2" x14ac:dyDescent="0.25">
      <c r="A1638" t="s">
        <v>1638</v>
      </c>
      <c r="B1638">
        <v>1444</v>
      </c>
    </row>
    <row r="1639" spans="1:2" x14ac:dyDescent="0.25">
      <c r="A1639" t="s">
        <v>1639</v>
      </c>
      <c r="B1639">
        <v>1444</v>
      </c>
    </row>
    <row r="1640" spans="1:2" x14ac:dyDescent="0.25">
      <c r="A1640" t="s">
        <v>1640</v>
      </c>
      <c r="B1640">
        <v>1444</v>
      </c>
    </row>
    <row r="1641" spans="1:2" x14ac:dyDescent="0.25">
      <c r="A1641" t="s">
        <v>1641</v>
      </c>
      <c r="B1641">
        <v>1444</v>
      </c>
    </row>
    <row r="1642" spans="1:2" x14ac:dyDescent="0.25">
      <c r="A1642" t="s">
        <v>1642</v>
      </c>
      <c r="B1642">
        <v>1444</v>
      </c>
    </row>
    <row r="1643" spans="1:2" x14ac:dyDescent="0.25">
      <c r="A1643" t="s">
        <v>1643</v>
      </c>
      <c r="B1643">
        <v>1444</v>
      </c>
    </row>
    <row r="1644" spans="1:2" x14ac:dyDescent="0.25">
      <c r="A1644" t="s">
        <v>1644</v>
      </c>
      <c r="B1644">
        <v>1444</v>
      </c>
    </row>
    <row r="1645" spans="1:2" x14ac:dyDescent="0.25">
      <c r="A1645" t="s">
        <v>1645</v>
      </c>
      <c r="B1645">
        <v>1444</v>
      </c>
    </row>
    <row r="1646" spans="1:2" x14ac:dyDescent="0.25">
      <c r="A1646" t="s">
        <v>1646</v>
      </c>
      <c r="B1646">
        <v>1444</v>
      </c>
    </row>
    <row r="1647" spans="1:2" x14ac:dyDescent="0.25">
      <c r="A1647" t="s">
        <v>1647</v>
      </c>
      <c r="B1647">
        <v>1444</v>
      </c>
    </row>
    <row r="1648" spans="1:2" x14ac:dyDescent="0.25">
      <c r="A1648" t="s">
        <v>1648</v>
      </c>
      <c r="B1648">
        <v>1444</v>
      </c>
    </row>
    <row r="1649" spans="1:2" x14ac:dyDescent="0.25">
      <c r="A1649" t="s">
        <v>1649</v>
      </c>
      <c r="B1649">
        <v>1446</v>
      </c>
    </row>
    <row r="1650" spans="1:2" x14ac:dyDescent="0.25">
      <c r="A1650" t="s">
        <v>1650</v>
      </c>
      <c r="B1650">
        <v>1446</v>
      </c>
    </row>
    <row r="1651" spans="1:2" x14ac:dyDescent="0.25">
      <c r="A1651" t="s">
        <v>1651</v>
      </c>
      <c r="B1651">
        <v>1451</v>
      </c>
    </row>
    <row r="1652" spans="1:2" x14ac:dyDescent="0.25">
      <c r="A1652" t="s">
        <v>1652</v>
      </c>
      <c r="B1652">
        <v>1451</v>
      </c>
    </row>
    <row r="1653" spans="1:2" x14ac:dyDescent="0.25">
      <c r="A1653" t="s">
        <v>1653</v>
      </c>
      <c r="B1653">
        <v>1451</v>
      </c>
    </row>
    <row r="1654" spans="1:2" x14ac:dyDescent="0.25">
      <c r="A1654" t="s">
        <v>1654</v>
      </c>
      <c r="B1654">
        <v>1451</v>
      </c>
    </row>
    <row r="1655" spans="1:2" x14ac:dyDescent="0.25">
      <c r="A1655" s="1" t="s">
        <v>1655</v>
      </c>
      <c r="B1655">
        <v>1451</v>
      </c>
    </row>
    <row r="1656" spans="1:2" x14ac:dyDescent="0.25">
      <c r="A1656" t="s">
        <v>1656</v>
      </c>
      <c r="B1656">
        <v>1451</v>
      </c>
    </row>
    <row r="1657" spans="1:2" x14ac:dyDescent="0.25">
      <c r="A1657" t="s">
        <v>1657</v>
      </c>
      <c r="B1657">
        <v>1451</v>
      </c>
    </row>
    <row r="1658" spans="1:2" x14ac:dyDescent="0.25">
      <c r="A1658" t="s">
        <v>1658</v>
      </c>
      <c r="B1658">
        <v>1451</v>
      </c>
    </row>
    <row r="1659" spans="1:2" x14ac:dyDescent="0.25">
      <c r="A1659" t="s">
        <v>1659</v>
      </c>
      <c r="B1659">
        <v>1451</v>
      </c>
    </row>
    <row r="1660" spans="1:2" x14ac:dyDescent="0.25">
      <c r="A1660" t="s">
        <v>1660</v>
      </c>
      <c r="B1660">
        <v>1452</v>
      </c>
    </row>
    <row r="1661" spans="1:2" x14ac:dyDescent="0.25">
      <c r="A1661" t="s">
        <v>1661</v>
      </c>
      <c r="B1661">
        <v>1452</v>
      </c>
    </row>
    <row r="1662" spans="1:2" x14ac:dyDescent="0.25">
      <c r="A1662" t="s">
        <v>1662</v>
      </c>
      <c r="B1662">
        <v>1457</v>
      </c>
    </row>
    <row r="1663" spans="1:2" x14ac:dyDescent="0.25">
      <c r="A1663" t="s">
        <v>1663</v>
      </c>
      <c r="B1663">
        <v>1457</v>
      </c>
    </row>
    <row r="1664" spans="1:2" x14ac:dyDescent="0.25">
      <c r="A1664" t="s">
        <v>1664</v>
      </c>
      <c r="B1664">
        <v>1457</v>
      </c>
    </row>
    <row r="1665" spans="1:2" x14ac:dyDescent="0.25">
      <c r="A1665" t="s">
        <v>1665</v>
      </c>
      <c r="B1665">
        <v>1457</v>
      </c>
    </row>
    <row r="1666" spans="1:2" x14ac:dyDescent="0.25">
      <c r="A1666" t="s">
        <v>1666</v>
      </c>
      <c r="B1666">
        <v>1457</v>
      </c>
    </row>
    <row r="1667" spans="1:2" x14ac:dyDescent="0.25">
      <c r="A1667" t="s">
        <v>1667</v>
      </c>
      <c r="B1667">
        <v>1457</v>
      </c>
    </row>
    <row r="1668" spans="1:2" x14ac:dyDescent="0.25">
      <c r="A1668" t="s">
        <v>1668</v>
      </c>
      <c r="B1668">
        <v>1457</v>
      </c>
    </row>
    <row r="1669" spans="1:2" x14ac:dyDescent="0.25">
      <c r="A1669" t="s">
        <v>1669</v>
      </c>
      <c r="B1669">
        <v>1457</v>
      </c>
    </row>
    <row r="1670" spans="1:2" x14ac:dyDescent="0.25">
      <c r="A1670" t="s">
        <v>1670</v>
      </c>
      <c r="B1670">
        <v>1457</v>
      </c>
    </row>
    <row r="1671" spans="1:2" x14ac:dyDescent="0.25">
      <c r="A1671" t="s">
        <v>1671</v>
      </c>
      <c r="B1671">
        <v>1457</v>
      </c>
    </row>
    <row r="1672" spans="1:2" x14ac:dyDescent="0.25">
      <c r="A1672" t="s">
        <v>1672</v>
      </c>
      <c r="B1672">
        <v>1457</v>
      </c>
    </row>
    <row r="1673" spans="1:2" x14ac:dyDescent="0.25">
      <c r="A1673" t="s">
        <v>1673</v>
      </c>
      <c r="B1673">
        <v>1457</v>
      </c>
    </row>
    <row r="1674" spans="1:2" x14ac:dyDescent="0.25">
      <c r="A1674" t="s">
        <v>1674</v>
      </c>
      <c r="B1674">
        <v>1457</v>
      </c>
    </row>
    <row r="1675" spans="1:2" x14ac:dyDescent="0.25">
      <c r="A1675" t="s">
        <v>1675</v>
      </c>
      <c r="B1675">
        <v>1457</v>
      </c>
    </row>
    <row r="1676" spans="1:2" x14ac:dyDescent="0.25">
      <c r="A1676" t="s">
        <v>1676</v>
      </c>
      <c r="B1676">
        <v>1457</v>
      </c>
    </row>
    <row r="1677" spans="1:2" x14ac:dyDescent="0.25">
      <c r="A1677" t="s">
        <v>1677</v>
      </c>
      <c r="B1677">
        <v>1457</v>
      </c>
    </row>
    <row r="1678" spans="1:2" x14ac:dyDescent="0.25">
      <c r="A1678" t="s">
        <v>1678</v>
      </c>
      <c r="B1678">
        <v>1459</v>
      </c>
    </row>
    <row r="1679" spans="1:2" x14ac:dyDescent="0.25">
      <c r="A1679" t="s">
        <v>1679</v>
      </c>
      <c r="B1679">
        <v>1459</v>
      </c>
    </row>
    <row r="1680" spans="1:2" x14ac:dyDescent="0.25">
      <c r="A1680" t="s">
        <v>1680</v>
      </c>
      <c r="B1680">
        <v>1459</v>
      </c>
    </row>
    <row r="1681" spans="1:2" x14ac:dyDescent="0.25">
      <c r="A1681" t="s">
        <v>1681</v>
      </c>
      <c r="B1681">
        <v>1459</v>
      </c>
    </row>
    <row r="1682" spans="1:2" x14ac:dyDescent="0.25">
      <c r="A1682" t="s">
        <v>1682</v>
      </c>
      <c r="B1682">
        <v>1459</v>
      </c>
    </row>
    <row r="1683" spans="1:2" x14ac:dyDescent="0.25">
      <c r="A1683" t="s">
        <v>1683</v>
      </c>
      <c r="B1683">
        <v>1459</v>
      </c>
    </row>
    <row r="1684" spans="1:2" x14ac:dyDescent="0.25">
      <c r="A1684" t="s">
        <v>1684</v>
      </c>
      <c r="B1684">
        <v>1459</v>
      </c>
    </row>
    <row r="1685" spans="1:2" x14ac:dyDescent="0.25">
      <c r="A1685" t="s">
        <v>1685</v>
      </c>
      <c r="B1685">
        <v>1459</v>
      </c>
    </row>
    <row r="1686" spans="1:2" x14ac:dyDescent="0.25">
      <c r="A1686" t="s">
        <v>1686</v>
      </c>
      <c r="B1686">
        <v>1459</v>
      </c>
    </row>
    <row r="1687" spans="1:2" x14ac:dyDescent="0.25">
      <c r="A1687" t="s">
        <v>1687</v>
      </c>
      <c r="B1687">
        <v>1459</v>
      </c>
    </row>
    <row r="1688" spans="1:2" x14ac:dyDescent="0.25">
      <c r="A1688" t="s">
        <v>1688</v>
      </c>
      <c r="B1688">
        <v>1459</v>
      </c>
    </row>
    <row r="1689" spans="1:2" x14ac:dyDescent="0.25">
      <c r="A1689" t="s">
        <v>1689</v>
      </c>
      <c r="B1689">
        <v>1459</v>
      </c>
    </row>
    <row r="1690" spans="1:2" x14ac:dyDescent="0.25">
      <c r="A1690" t="s">
        <v>1690</v>
      </c>
      <c r="B1690">
        <v>1459</v>
      </c>
    </row>
    <row r="1691" spans="1:2" x14ac:dyDescent="0.25">
      <c r="A1691" t="s">
        <v>1691</v>
      </c>
      <c r="B1691">
        <v>1459</v>
      </c>
    </row>
    <row r="1692" spans="1:2" x14ac:dyDescent="0.25">
      <c r="A1692" t="s">
        <v>1692</v>
      </c>
      <c r="B1692">
        <v>1460</v>
      </c>
    </row>
    <row r="1693" spans="1:2" x14ac:dyDescent="0.25">
      <c r="A1693" t="s">
        <v>1693</v>
      </c>
      <c r="B1693">
        <v>1460</v>
      </c>
    </row>
    <row r="1694" spans="1:2" x14ac:dyDescent="0.25">
      <c r="A1694" t="s">
        <v>1694</v>
      </c>
      <c r="B1694">
        <v>1462</v>
      </c>
    </row>
    <row r="1695" spans="1:2" x14ac:dyDescent="0.25">
      <c r="A1695" t="s">
        <v>1695</v>
      </c>
      <c r="B1695">
        <v>1462</v>
      </c>
    </row>
    <row r="1696" spans="1:2" x14ac:dyDescent="0.25">
      <c r="A1696" t="s">
        <v>1696</v>
      </c>
      <c r="B1696">
        <v>1462</v>
      </c>
    </row>
    <row r="1697" spans="1:2" x14ac:dyDescent="0.25">
      <c r="A1697" t="s">
        <v>1697</v>
      </c>
      <c r="B1697">
        <v>1462</v>
      </c>
    </row>
    <row r="1698" spans="1:2" x14ac:dyDescent="0.25">
      <c r="A1698" t="s">
        <v>1698</v>
      </c>
      <c r="B1698">
        <v>1462</v>
      </c>
    </row>
    <row r="1699" spans="1:2" x14ac:dyDescent="0.25">
      <c r="A1699" t="s">
        <v>1699</v>
      </c>
      <c r="B1699">
        <v>1462</v>
      </c>
    </row>
    <row r="1700" spans="1:2" x14ac:dyDescent="0.25">
      <c r="A1700" t="s">
        <v>1700</v>
      </c>
      <c r="B1700">
        <v>1462</v>
      </c>
    </row>
    <row r="1701" spans="1:2" x14ac:dyDescent="0.25">
      <c r="A1701" t="s">
        <v>1701</v>
      </c>
      <c r="B1701">
        <v>1462</v>
      </c>
    </row>
    <row r="1702" spans="1:2" x14ac:dyDescent="0.25">
      <c r="A1702" t="s">
        <v>1702</v>
      </c>
      <c r="B1702">
        <v>1463</v>
      </c>
    </row>
    <row r="1703" spans="1:2" x14ac:dyDescent="0.25">
      <c r="A1703" s="1" t="s">
        <v>1703</v>
      </c>
      <c r="B1703">
        <v>1463</v>
      </c>
    </row>
    <row r="1704" spans="1:2" x14ac:dyDescent="0.25">
      <c r="A1704" t="s">
        <v>1704</v>
      </c>
      <c r="B1704">
        <v>1463</v>
      </c>
    </row>
    <row r="1705" spans="1:2" x14ac:dyDescent="0.25">
      <c r="A1705" t="s">
        <v>1705</v>
      </c>
      <c r="B1705">
        <v>1463</v>
      </c>
    </row>
    <row r="1706" spans="1:2" x14ac:dyDescent="0.25">
      <c r="A1706" t="s">
        <v>1706</v>
      </c>
      <c r="B1706">
        <v>1463</v>
      </c>
    </row>
    <row r="1707" spans="1:2" x14ac:dyDescent="0.25">
      <c r="A1707" t="s">
        <v>1707</v>
      </c>
      <c r="B1707">
        <v>1463</v>
      </c>
    </row>
    <row r="1708" spans="1:2" x14ac:dyDescent="0.25">
      <c r="A1708" t="s">
        <v>1708</v>
      </c>
      <c r="B1708">
        <v>1463</v>
      </c>
    </row>
    <row r="1709" spans="1:2" x14ac:dyDescent="0.25">
      <c r="A1709" t="s">
        <v>1709</v>
      </c>
      <c r="B1709">
        <v>1463</v>
      </c>
    </row>
    <row r="1710" spans="1:2" x14ac:dyDescent="0.25">
      <c r="A1710" t="s">
        <v>1710</v>
      </c>
      <c r="B1710">
        <v>1463</v>
      </c>
    </row>
    <row r="1711" spans="1:2" x14ac:dyDescent="0.25">
      <c r="A1711" t="s">
        <v>1711</v>
      </c>
      <c r="B1711">
        <v>1463</v>
      </c>
    </row>
    <row r="1712" spans="1:2" x14ac:dyDescent="0.25">
      <c r="A1712" t="s">
        <v>1712</v>
      </c>
      <c r="B1712">
        <v>1463</v>
      </c>
    </row>
    <row r="1713" spans="1:2" x14ac:dyDescent="0.25">
      <c r="A1713" t="s">
        <v>1713</v>
      </c>
      <c r="B1713">
        <v>1463</v>
      </c>
    </row>
    <row r="1714" spans="1:2" x14ac:dyDescent="0.25">
      <c r="A1714" t="s">
        <v>1714</v>
      </c>
      <c r="B1714">
        <v>1463</v>
      </c>
    </row>
    <row r="1715" spans="1:2" x14ac:dyDescent="0.25">
      <c r="A1715" t="s">
        <v>1715</v>
      </c>
      <c r="B1715">
        <v>1463</v>
      </c>
    </row>
    <row r="1716" spans="1:2" x14ac:dyDescent="0.25">
      <c r="A1716" t="s">
        <v>1716</v>
      </c>
      <c r="B1716">
        <v>1463</v>
      </c>
    </row>
    <row r="1717" spans="1:2" x14ac:dyDescent="0.25">
      <c r="A1717" t="s">
        <v>1717</v>
      </c>
      <c r="B1717">
        <v>1463</v>
      </c>
    </row>
    <row r="1718" spans="1:2" x14ac:dyDescent="0.25">
      <c r="A1718" t="s">
        <v>1718</v>
      </c>
      <c r="B1718">
        <v>1463</v>
      </c>
    </row>
    <row r="1719" spans="1:2" x14ac:dyDescent="0.25">
      <c r="A1719" t="s">
        <v>1719</v>
      </c>
      <c r="B1719">
        <v>1463</v>
      </c>
    </row>
    <row r="1720" spans="1:2" x14ac:dyDescent="0.25">
      <c r="A1720" t="s">
        <v>1720</v>
      </c>
      <c r="B1720">
        <v>1463</v>
      </c>
    </row>
    <row r="1721" spans="1:2" x14ac:dyDescent="0.25">
      <c r="A1721" t="s">
        <v>1721</v>
      </c>
      <c r="B1721">
        <v>1463</v>
      </c>
    </row>
    <row r="1722" spans="1:2" x14ac:dyDescent="0.25">
      <c r="A1722" t="s">
        <v>1722</v>
      </c>
      <c r="B1722">
        <v>1463</v>
      </c>
    </row>
    <row r="1723" spans="1:2" x14ac:dyDescent="0.25">
      <c r="A1723" t="s">
        <v>1723</v>
      </c>
      <c r="B1723">
        <v>1463</v>
      </c>
    </row>
    <row r="1724" spans="1:2" x14ac:dyDescent="0.25">
      <c r="A1724" t="s">
        <v>1724</v>
      </c>
      <c r="B1724">
        <v>1465</v>
      </c>
    </row>
    <row r="1725" spans="1:2" x14ac:dyDescent="0.25">
      <c r="A1725" t="s">
        <v>1725</v>
      </c>
      <c r="B1725">
        <v>1465</v>
      </c>
    </row>
    <row r="1726" spans="1:2" x14ac:dyDescent="0.25">
      <c r="A1726" t="s">
        <v>1726</v>
      </c>
      <c r="B1726">
        <v>1465</v>
      </c>
    </row>
    <row r="1727" spans="1:2" x14ac:dyDescent="0.25">
      <c r="A1727" t="s">
        <v>1727</v>
      </c>
      <c r="B1727">
        <v>1467</v>
      </c>
    </row>
    <row r="1728" spans="1:2" x14ac:dyDescent="0.25">
      <c r="A1728" t="s">
        <v>1728</v>
      </c>
      <c r="B1728">
        <v>1467</v>
      </c>
    </row>
    <row r="1729" spans="1:2" x14ac:dyDescent="0.25">
      <c r="A1729" t="s">
        <v>1729</v>
      </c>
      <c r="B1729">
        <v>1467</v>
      </c>
    </row>
    <row r="1730" spans="1:2" x14ac:dyDescent="0.25">
      <c r="A1730" t="s">
        <v>1730</v>
      </c>
      <c r="B1730">
        <v>1467</v>
      </c>
    </row>
    <row r="1731" spans="1:2" x14ac:dyDescent="0.25">
      <c r="A1731" t="s">
        <v>1731</v>
      </c>
      <c r="B1731">
        <v>1469</v>
      </c>
    </row>
    <row r="1732" spans="1:2" x14ac:dyDescent="0.25">
      <c r="A1732" t="s">
        <v>1732</v>
      </c>
      <c r="B1732">
        <v>1471</v>
      </c>
    </row>
    <row r="1733" spans="1:2" x14ac:dyDescent="0.25">
      <c r="A1733" t="s">
        <v>1733</v>
      </c>
      <c r="B1733">
        <v>1471</v>
      </c>
    </row>
    <row r="1734" spans="1:2" x14ac:dyDescent="0.25">
      <c r="A1734" t="s">
        <v>1734</v>
      </c>
      <c r="B1734">
        <v>1471</v>
      </c>
    </row>
    <row r="1735" spans="1:2" x14ac:dyDescent="0.25">
      <c r="A1735" t="s">
        <v>1735</v>
      </c>
      <c r="B1735">
        <v>1471</v>
      </c>
    </row>
    <row r="1736" spans="1:2" x14ac:dyDescent="0.25">
      <c r="A1736" t="s">
        <v>1736</v>
      </c>
      <c r="B1736">
        <v>1471</v>
      </c>
    </row>
    <row r="1737" spans="1:2" x14ac:dyDescent="0.25">
      <c r="A1737" t="s">
        <v>1737</v>
      </c>
      <c r="B1737">
        <v>1471</v>
      </c>
    </row>
    <row r="1738" spans="1:2" x14ac:dyDescent="0.25">
      <c r="A1738" t="s">
        <v>1738</v>
      </c>
      <c r="B1738">
        <v>1471</v>
      </c>
    </row>
    <row r="1739" spans="1:2" x14ac:dyDescent="0.25">
      <c r="A1739" t="s">
        <v>1739</v>
      </c>
      <c r="B1739">
        <v>1471</v>
      </c>
    </row>
    <row r="1740" spans="1:2" x14ac:dyDescent="0.25">
      <c r="A1740" t="s">
        <v>1740</v>
      </c>
      <c r="B1740">
        <v>1471</v>
      </c>
    </row>
    <row r="1741" spans="1:2" x14ac:dyDescent="0.25">
      <c r="A1741" t="s">
        <v>1741</v>
      </c>
      <c r="B1741">
        <v>1471</v>
      </c>
    </row>
    <row r="1742" spans="1:2" x14ac:dyDescent="0.25">
      <c r="A1742" t="s">
        <v>1742</v>
      </c>
      <c r="B1742">
        <v>1471</v>
      </c>
    </row>
    <row r="1743" spans="1:2" x14ac:dyDescent="0.25">
      <c r="A1743" t="s">
        <v>1743</v>
      </c>
      <c r="B1743">
        <v>1471</v>
      </c>
    </row>
    <row r="1744" spans="1:2" x14ac:dyDescent="0.25">
      <c r="A1744" t="s">
        <v>1744</v>
      </c>
      <c r="B1744">
        <v>1471</v>
      </c>
    </row>
    <row r="1745" spans="1:2" x14ac:dyDescent="0.25">
      <c r="A1745" t="s">
        <v>1745</v>
      </c>
      <c r="B1745">
        <v>1471</v>
      </c>
    </row>
    <row r="1746" spans="1:2" x14ac:dyDescent="0.25">
      <c r="A1746" t="s">
        <v>1746</v>
      </c>
      <c r="B1746">
        <v>1471</v>
      </c>
    </row>
    <row r="1747" spans="1:2" x14ac:dyDescent="0.25">
      <c r="A1747" t="s">
        <v>1747</v>
      </c>
      <c r="B1747">
        <v>1471</v>
      </c>
    </row>
    <row r="1748" spans="1:2" x14ac:dyDescent="0.25">
      <c r="A1748" t="s">
        <v>1748</v>
      </c>
      <c r="B1748">
        <v>1471</v>
      </c>
    </row>
    <row r="1749" spans="1:2" x14ac:dyDescent="0.25">
      <c r="A1749" t="s">
        <v>1749</v>
      </c>
      <c r="B1749">
        <v>1471</v>
      </c>
    </row>
    <row r="1750" spans="1:2" x14ac:dyDescent="0.25">
      <c r="A1750" t="s">
        <v>1750</v>
      </c>
      <c r="B1750">
        <v>1478</v>
      </c>
    </row>
    <row r="1751" spans="1:2" x14ac:dyDescent="0.25">
      <c r="A1751" t="s">
        <v>1751</v>
      </c>
      <c r="B1751">
        <v>1478</v>
      </c>
    </row>
    <row r="1752" spans="1:2" x14ac:dyDescent="0.25">
      <c r="A1752" t="s">
        <v>1752</v>
      </c>
      <c r="B1752">
        <v>1478</v>
      </c>
    </row>
    <row r="1753" spans="1:2" x14ac:dyDescent="0.25">
      <c r="A1753" t="s">
        <v>1753</v>
      </c>
      <c r="B1753">
        <v>1471</v>
      </c>
    </row>
    <row r="1754" spans="1:2" x14ac:dyDescent="0.25">
      <c r="A1754" t="s">
        <v>1754</v>
      </c>
      <c r="B1754">
        <v>1473</v>
      </c>
    </row>
    <row r="1755" spans="1:2" x14ac:dyDescent="0.25">
      <c r="A1755" t="s">
        <v>1755</v>
      </c>
      <c r="B1755">
        <v>1483</v>
      </c>
    </row>
    <row r="1756" spans="1:2" x14ac:dyDescent="0.25">
      <c r="A1756" t="s">
        <v>1756</v>
      </c>
      <c r="B1756">
        <v>1485</v>
      </c>
    </row>
    <row r="1757" spans="1:2" x14ac:dyDescent="0.25">
      <c r="A1757" s="1" t="s">
        <v>1757</v>
      </c>
      <c r="B1757">
        <v>1485</v>
      </c>
    </row>
    <row r="1758" spans="1:2" x14ac:dyDescent="0.25">
      <c r="A1758" t="s">
        <v>1758</v>
      </c>
      <c r="B1758">
        <v>1485</v>
      </c>
    </row>
    <row r="1759" spans="1:2" x14ac:dyDescent="0.25">
      <c r="A1759" t="s">
        <v>1759</v>
      </c>
      <c r="B1759">
        <v>1487</v>
      </c>
    </row>
    <row r="1760" spans="1:2" x14ac:dyDescent="0.25">
      <c r="A1760" t="s">
        <v>1760</v>
      </c>
      <c r="B1760">
        <v>1490</v>
      </c>
    </row>
    <row r="1761" spans="1:2" x14ac:dyDescent="0.25">
      <c r="A1761" t="s">
        <v>1761</v>
      </c>
      <c r="B1761">
        <v>1490</v>
      </c>
    </row>
    <row r="1762" spans="1:2" x14ac:dyDescent="0.25">
      <c r="A1762" t="s">
        <v>1762</v>
      </c>
      <c r="B1762">
        <v>1490</v>
      </c>
    </row>
    <row r="1763" spans="1:2" x14ac:dyDescent="0.25">
      <c r="A1763" t="s">
        <v>1763</v>
      </c>
      <c r="B1763">
        <v>1490</v>
      </c>
    </row>
    <row r="1764" spans="1:2" x14ac:dyDescent="0.25">
      <c r="A1764" t="s">
        <v>1764</v>
      </c>
      <c r="B1764">
        <v>1490</v>
      </c>
    </row>
    <row r="1765" spans="1:2" x14ac:dyDescent="0.25">
      <c r="A1765" t="s">
        <v>1765</v>
      </c>
      <c r="B1765">
        <v>1490</v>
      </c>
    </row>
    <row r="1766" spans="1:2" x14ac:dyDescent="0.25">
      <c r="A1766" t="s">
        <v>1766</v>
      </c>
      <c r="B1766">
        <v>1490</v>
      </c>
    </row>
    <row r="1767" spans="1:2" x14ac:dyDescent="0.25">
      <c r="A1767" t="s">
        <v>1767</v>
      </c>
      <c r="B1767">
        <v>1490</v>
      </c>
    </row>
    <row r="1768" spans="1:2" x14ac:dyDescent="0.25">
      <c r="A1768" t="s">
        <v>1768</v>
      </c>
      <c r="B1768">
        <v>1490</v>
      </c>
    </row>
    <row r="1769" spans="1:2" x14ac:dyDescent="0.25">
      <c r="A1769" t="s">
        <v>1769</v>
      </c>
      <c r="B1769">
        <v>1490</v>
      </c>
    </row>
    <row r="1770" spans="1:2" x14ac:dyDescent="0.25">
      <c r="A1770" t="s">
        <v>1770</v>
      </c>
      <c r="B1770">
        <v>1490</v>
      </c>
    </row>
    <row r="1771" spans="1:2" x14ac:dyDescent="0.25">
      <c r="A1771" t="s">
        <v>1771</v>
      </c>
      <c r="B1771">
        <v>1490</v>
      </c>
    </row>
    <row r="1772" spans="1:2" x14ac:dyDescent="0.25">
      <c r="A1772" t="s">
        <v>1772</v>
      </c>
      <c r="B1772">
        <v>1491</v>
      </c>
    </row>
    <row r="1773" spans="1:2" x14ac:dyDescent="0.25">
      <c r="A1773" t="s">
        <v>1773</v>
      </c>
      <c r="B1773">
        <v>1491</v>
      </c>
    </row>
    <row r="1774" spans="1:2" x14ac:dyDescent="0.25">
      <c r="A1774" t="s">
        <v>1774</v>
      </c>
      <c r="B1774">
        <v>1491</v>
      </c>
    </row>
    <row r="1775" spans="1:2" x14ac:dyDescent="0.25">
      <c r="A1775" t="s">
        <v>1775</v>
      </c>
      <c r="B1775">
        <v>1491</v>
      </c>
    </row>
    <row r="1776" spans="1:2" x14ac:dyDescent="0.25">
      <c r="A1776" t="s">
        <v>1776</v>
      </c>
      <c r="B1776">
        <v>1491</v>
      </c>
    </row>
    <row r="1777" spans="1:2" x14ac:dyDescent="0.25">
      <c r="A1777" t="s">
        <v>1777</v>
      </c>
      <c r="B1777">
        <v>1491</v>
      </c>
    </row>
    <row r="1778" spans="1:2" x14ac:dyDescent="0.25">
      <c r="A1778" t="s">
        <v>1778</v>
      </c>
      <c r="B1778">
        <v>1491</v>
      </c>
    </row>
    <row r="1779" spans="1:2" x14ac:dyDescent="0.25">
      <c r="A1779" t="s">
        <v>1779</v>
      </c>
      <c r="B1779">
        <v>1491</v>
      </c>
    </row>
    <row r="1780" spans="1:2" x14ac:dyDescent="0.25">
      <c r="A1780" t="s">
        <v>1780</v>
      </c>
      <c r="B1780">
        <v>1491</v>
      </c>
    </row>
    <row r="1781" spans="1:2" x14ac:dyDescent="0.25">
      <c r="A1781" t="s">
        <v>1781</v>
      </c>
      <c r="B1781">
        <v>1491</v>
      </c>
    </row>
    <row r="1782" spans="1:2" x14ac:dyDescent="0.25">
      <c r="A1782" t="s">
        <v>1782</v>
      </c>
      <c r="B1782">
        <v>1491</v>
      </c>
    </row>
    <row r="1783" spans="1:2" x14ac:dyDescent="0.25">
      <c r="A1783" t="s">
        <v>1783</v>
      </c>
      <c r="B1783">
        <v>1491</v>
      </c>
    </row>
    <row r="1784" spans="1:2" x14ac:dyDescent="0.25">
      <c r="A1784" t="s">
        <v>1784</v>
      </c>
      <c r="B1784">
        <v>1492</v>
      </c>
    </row>
    <row r="1785" spans="1:2" x14ac:dyDescent="0.25">
      <c r="A1785" t="s">
        <v>1785</v>
      </c>
      <c r="B1785">
        <v>1494</v>
      </c>
    </row>
    <row r="1786" spans="1:2" x14ac:dyDescent="0.25">
      <c r="A1786" t="s">
        <v>1786</v>
      </c>
      <c r="B1786">
        <v>1492</v>
      </c>
    </row>
    <row r="1787" spans="1:2" x14ac:dyDescent="0.25">
      <c r="A1787" t="s">
        <v>1787</v>
      </c>
      <c r="B1787">
        <v>1492</v>
      </c>
    </row>
    <row r="1788" spans="1:2" x14ac:dyDescent="0.25">
      <c r="A1788" t="s">
        <v>1788</v>
      </c>
      <c r="B1788">
        <v>1492</v>
      </c>
    </row>
    <row r="1789" spans="1:2" x14ac:dyDescent="0.25">
      <c r="A1789" t="s">
        <v>1789</v>
      </c>
      <c r="B1789">
        <v>1492</v>
      </c>
    </row>
    <row r="1790" spans="1:2" x14ac:dyDescent="0.25">
      <c r="A1790" t="s">
        <v>1790</v>
      </c>
      <c r="B1790">
        <v>1492</v>
      </c>
    </row>
    <row r="1791" spans="1:2" x14ac:dyDescent="0.25">
      <c r="A1791" t="s">
        <v>1791</v>
      </c>
      <c r="B1791">
        <v>1493</v>
      </c>
    </row>
    <row r="1792" spans="1:2" x14ac:dyDescent="0.25">
      <c r="A1792" t="s">
        <v>1792</v>
      </c>
      <c r="B1792">
        <v>1493</v>
      </c>
    </row>
    <row r="1793" spans="1:2" x14ac:dyDescent="0.25">
      <c r="A1793" t="s">
        <v>1793</v>
      </c>
      <c r="B1793">
        <v>1493</v>
      </c>
    </row>
    <row r="1794" spans="1:2" x14ac:dyDescent="0.25">
      <c r="A1794" t="s">
        <v>1794</v>
      </c>
      <c r="B1794">
        <v>1493</v>
      </c>
    </row>
    <row r="1795" spans="1:2" x14ac:dyDescent="0.25">
      <c r="A1795" t="s">
        <v>1795</v>
      </c>
      <c r="B1795">
        <v>1493</v>
      </c>
    </row>
    <row r="1796" spans="1:2" x14ac:dyDescent="0.25">
      <c r="A1796" t="s">
        <v>1796</v>
      </c>
      <c r="B1796">
        <v>1493</v>
      </c>
    </row>
    <row r="1797" spans="1:2" x14ac:dyDescent="0.25">
      <c r="A1797" t="s">
        <v>1797</v>
      </c>
      <c r="B1797">
        <v>1493</v>
      </c>
    </row>
    <row r="1798" spans="1:2" x14ac:dyDescent="0.25">
      <c r="A1798" t="s">
        <v>1798</v>
      </c>
      <c r="B1798">
        <v>1493</v>
      </c>
    </row>
    <row r="1799" spans="1:2" x14ac:dyDescent="0.25">
      <c r="A1799" t="s">
        <v>1799</v>
      </c>
      <c r="B1799">
        <v>1493</v>
      </c>
    </row>
    <row r="1800" spans="1:2" x14ac:dyDescent="0.25">
      <c r="A1800" t="s">
        <v>1800</v>
      </c>
      <c r="B1800">
        <v>1493</v>
      </c>
    </row>
    <row r="1801" spans="1:2" x14ac:dyDescent="0.25">
      <c r="A1801" t="s">
        <v>1801</v>
      </c>
      <c r="B1801">
        <v>1496</v>
      </c>
    </row>
    <row r="1802" spans="1:2" x14ac:dyDescent="0.25">
      <c r="A1802" t="s">
        <v>1802</v>
      </c>
      <c r="B1802">
        <v>1496</v>
      </c>
    </row>
    <row r="1803" spans="1:2" x14ac:dyDescent="0.25">
      <c r="A1803" t="s">
        <v>1803</v>
      </c>
      <c r="B1803">
        <v>1496</v>
      </c>
    </row>
    <row r="1804" spans="1:2" x14ac:dyDescent="0.25">
      <c r="A1804" t="s">
        <v>1804</v>
      </c>
      <c r="B1804">
        <v>1501</v>
      </c>
    </row>
    <row r="1805" spans="1:2" x14ac:dyDescent="0.25">
      <c r="A1805" t="s">
        <v>1805</v>
      </c>
      <c r="B1805">
        <v>1511</v>
      </c>
    </row>
    <row r="1806" spans="1:2" x14ac:dyDescent="0.25">
      <c r="A1806" t="s">
        <v>1806</v>
      </c>
      <c r="B1806">
        <v>1511</v>
      </c>
    </row>
    <row r="1807" spans="1:2" x14ac:dyDescent="0.25">
      <c r="A1807" t="s">
        <v>1807</v>
      </c>
      <c r="B1807">
        <v>1511</v>
      </c>
    </row>
    <row r="1808" spans="1:2" x14ac:dyDescent="0.25">
      <c r="A1808" t="s">
        <v>1808</v>
      </c>
      <c r="B1808">
        <v>1521</v>
      </c>
    </row>
    <row r="1809" spans="1:2" x14ac:dyDescent="0.25">
      <c r="A1809" t="s">
        <v>1809</v>
      </c>
      <c r="B1809">
        <v>1521</v>
      </c>
    </row>
    <row r="1810" spans="1:2" x14ac:dyDescent="0.25">
      <c r="A1810" t="s">
        <v>1810</v>
      </c>
      <c r="B1810">
        <v>1521</v>
      </c>
    </row>
    <row r="1811" spans="1:2" x14ac:dyDescent="0.25">
      <c r="A1811" t="s">
        <v>1811</v>
      </c>
      <c r="B1811">
        <v>1521</v>
      </c>
    </row>
    <row r="1812" spans="1:2" x14ac:dyDescent="0.25">
      <c r="A1812" t="s">
        <v>1812</v>
      </c>
      <c r="B1812">
        <v>1521</v>
      </c>
    </row>
    <row r="1813" spans="1:2" x14ac:dyDescent="0.25">
      <c r="A1813" t="s">
        <v>1813</v>
      </c>
      <c r="B1813">
        <v>1521</v>
      </c>
    </row>
    <row r="1814" spans="1:2" x14ac:dyDescent="0.25">
      <c r="A1814" t="s">
        <v>1814</v>
      </c>
      <c r="B1814">
        <v>1521</v>
      </c>
    </row>
    <row r="1815" spans="1:2" x14ac:dyDescent="0.25">
      <c r="A1815" t="s">
        <v>1815</v>
      </c>
      <c r="B1815">
        <v>1526</v>
      </c>
    </row>
    <row r="1816" spans="1:2" x14ac:dyDescent="0.25">
      <c r="A1816" t="s">
        <v>1816</v>
      </c>
      <c r="B1816">
        <v>1526</v>
      </c>
    </row>
    <row r="1817" spans="1:2" x14ac:dyDescent="0.25">
      <c r="A1817" t="s">
        <v>1817</v>
      </c>
      <c r="B1817">
        <v>1526</v>
      </c>
    </row>
    <row r="1818" spans="1:2" x14ac:dyDescent="0.25">
      <c r="A1818" t="s">
        <v>1818</v>
      </c>
      <c r="B1818">
        <v>1526</v>
      </c>
    </row>
    <row r="1819" spans="1:2" x14ac:dyDescent="0.25">
      <c r="A1819" t="s">
        <v>1819</v>
      </c>
      <c r="B1819">
        <v>1536</v>
      </c>
    </row>
    <row r="1820" spans="1:2" x14ac:dyDescent="0.25">
      <c r="A1820" t="s">
        <v>1820</v>
      </c>
      <c r="B1820">
        <v>1536</v>
      </c>
    </row>
    <row r="1821" spans="1:2" x14ac:dyDescent="0.25">
      <c r="A1821" t="s">
        <v>1821</v>
      </c>
      <c r="B1821">
        <v>1536</v>
      </c>
    </row>
    <row r="1822" spans="1:2" x14ac:dyDescent="0.25">
      <c r="A1822" t="s">
        <v>1822</v>
      </c>
      <c r="B1822">
        <v>1536</v>
      </c>
    </row>
    <row r="1823" spans="1:2" x14ac:dyDescent="0.25">
      <c r="A1823" t="s">
        <v>1823</v>
      </c>
      <c r="B1823">
        <v>1536</v>
      </c>
    </row>
    <row r="1824" spans="1:2" x14ac:dyDescent="0.25">
      <c r="A1824" t="s">
        <v>1824</v>
      </c>
      <c r="B1824">
        <v>1539</v>
      </c>
    </row>
    <row r="1825" spans="1:2" x14ac:dyDescent="0.25">
      <c r="A1825" t="s">
        <v>1825</v>
      </c>
      <c r="B1825">
        <v>1539</v>
      </c>
    </row>
    <row r="1826" spans="1:2" x14ac:dyDescent="0.25">
      <c r="A1826" t="s">
        <v>1826</v>
      </c>
      <c r="B1826">
        <v>1539</v>
      </c>
    </row>
    <row r="1827" spans="1:2" x14ac:dyDescent="0.25">
      <c r="A1827" t="s">
        <v>1827</v>
      </c>
      <c r="B1827">
        <v>1539</v>
      </c>
    </row>
    <row r="1828" spans="1:2" x14ac:dyDescent="0.25">
      <c r="A1828" t="s">
        <v>1828</v>
      </c>
      <c r="B1828">
        <v>1539</v>
      </c>
    </row>
    <row r="1829" spans="1:2" x14ac:dyDescent="0.25">
      <c r="A1829" t="s">
        <v>1829</v>
      </c>
      <c r="B1829">
        <v>1539</v>
      </c>
    </row>
    <row r="1830" spans="1:2" x14ac:dyDescent="0.25">
      <c r="A1830" t="s">
        <v>1830</v>
      </c>
      <c r="B1830">
        <v>1539</v>
      </c>
    </row>
    <row r="1831" spans="1:2" x14ac:dyDescent="0.25">
      <c r="A1831" t="s">
        <v>1831</v>
      </c>
      <c r="B1831">
        <v>1539</v>
      </c>
    </row>
    <row r="1832" spans="1:2" x14ac:dyDescent="0.25">
      <c r="A1832" t="s">
        <v>1832</v>
      </c>
      <c r="B1832">
        <v>1539</v>
      </c>
    </row>
    <row r="1833" spans="1:2" x14ac:dyDescent="0.25">
      <c r="A1833" t="s">
        <v>1833</v>
      </c>
      <c r="B1833">
        <v>1539</v>
      </c>
    </row>
    <row r="1834" spans="1:2" x14ac:dyDescent="0.25">
      <c r="A1834" t="s">
        <v>1834</v>
      </c>
      <c r="B1834">
        <v>1544</v>
      </c>
    </row>
    <row r="1835" spans="1:2" x14ac:dyDescent="0.25">
      <c r="A1835" t="s">
        <v>1835</v>
      </c>
      <c r="B1835">
        <v>1544</v>
      </c>
    </row>
    <row r="1836" spans="1:2" x14ac:dyDescent="0.25">
      <c r="A1836" t="s">
        <v>1836</v>
      </c>
      <c r="B1836">
        <v>1544</v>
      </c>
    </row>
    <row r="1837" spans="1:2" x14ac:dyDescent="0.25">
      <c r="A1837" t="s">
        <v>1837</v>
      </c>
      <c r="B1837">
        <v>1544</v>
      </c>
    </row>
    <row r="1838" spans="1:2" x14ac:dyDescent="0.25">
      <c r="A1838" t="s">
        <v>1838</v>
      </c>
      <c r="B1838">
        <v>1544</v>
      </c>
    </row>
    <row r="1839" spans="1:2" x14ac:dyDescent="0.25">
      <c r="A1839" t="s">
        <v>1839</v>
      </c>
      <c r="B1839">
        <v>1544</v>
      </c>
    </row>
    <row r="1840" spans="1:2" x14ac:dyDescent="0.25">
      <c r="A1840" t="s">
        <v>1840</v>
      </c>
      <c r="B1840">
        <v>1545</v>
      </c>
    </row>
    <row r="1841" spans="1:2" x14ac:dyDescent="0.25">
      <c r="A1841" t="s">
        <v>1841</v>
      </c>
      <c r="B1841">
        <v>1545</v>
      </c>
    </row>
    <row r="1842" spans="1:2" x14ac:dyDescent="0.25">
      <c r="A1842" t="s">
        <v>1842</v>
      </c>
      <c r="B1842">
        <v>1547</v>
      </c>
    </row>
    <row r="1843" spans="1:2" x14ac:dyDescent="0.25">
      <c r="A1843" t="s">
        <v>1843</v>
      </c>
      <c r="B1843">
        <v>1547</v>
      </c>
    </row>
    <row r="1844" spans="1:2" x14ac:dyDescent="0.25">
      <c r="A1844" t="s">
        <v>1844</v>
      </c>
      <c r="B1844">
        <v>1547</v>
      </c>
    </row>
    <row r="1845" spans="1:2" x14ac:dyDescent="0.25">
      <c r="A1845" t="s">
        <v>1845</v>
      </c>
      <c r="B1845">
        <v>1547</v>
      </c>
    </row>
    <row r="1846" spans="1:2" x14ac:dyDescent="0.25">
      <c r="A1846" t="s">
        <v>1846</v>
      </c>
      <c r="B1846">
        <v>1547</v>
      </c>
    </row>
    <row r="1847" spans="1:2" x14ac:dyDescent="0.25">
      <c r="A1847" t="s">
        <v>1847</v>
      </c>
      <c r="B1847">
        <v>1547</v>
      </c>
    </row>
    <row r="1848" spans="1:2" x14ac:dyDescent="0.25">
      <c r="A1848" t="s">
        <v>1848</v>
      </c>
      <c r="B1848">
        <v>1547</v>
      </c>
    </row>
    <row r="1849" spans="1:2" x14ac:dyDescent="0.25">
      <c r="A1849" t="s">
        <v>1849</v>
      </c>
      <c r="B1849">
        <v>1547</v>
      </c>
    </row>
    <row r="1850" spans="1:2" x14ac:dyDescent="0.25">
      <c r="A1850" t="s">
        <v>1850</v>
      </c>
      <c r="B1850">
        <v>1547</v>
      </c>
    </row>
    <row r="1851" spans="1:2" x14ac:dyDescent="0.25">
      <c r="A1851" t="s">
        <v>1851</v>
      </c>
      <c r="B1851">
        <v>1547</v>
      </c>
    </row>
    <row r="1852" spans="1:2" x14ac:dyDescent="0.25">
      <c r="A1852" t="s">
        <v>1852</v>
      </c>
      <c r="B1852">
        <v>1547</v>
      </c>
    </row>
    <row r="1853" spans="1:2" x14ac:dyDescent="0.25">
      <c r="A1853" t="s">
        <v>1853</v>
      </c>
      <c r="B1853">
        <v>1547</v>
      </c>
    </row>
    <row r="1854" spans="1:2" x14ac:dyDescent="0.25">
      <c r="A1854" t="s">
        <v>1854</v>
      </c>
      <c r="B1854">
        <v>1547</v>
      </c>
    </row>
    <row r="1855" spans="1:2" x14ac:dyDescent="0.25">
      <c r="A1855" t="s">
        <v>1855</v>
      </c>
      <c r="B1855">
        <v>1547</v>
      </c>
    </row>
    <row r="1856" spans="1:2" x14ac:dyDescent="0.25">
      <c r="A1856" t="s">
        <v>1856</v>
      </c>
      <c r="B1856">
        <v>1547</v>
      </c>
    </row>
    <row r="1857" spans="1:2" x14ac:dyDescent="0.25">
      <c r="A1857" t="s">
        <v>1857</v>
      </c>
      <c r="B1857">
        <v>1547</v>
      </c>
    </row>
    <row r="1858" spans="1:2" x14ac:dyDescent="0.25">
      <c r="A1858" t="s">
        <v>1858</v>
      </c>
      <c r="B1858">
        <v>1547</v>
      </c>
    </row>
    <row r="1859" spans="1:2" x14ac:dyDescent="0.25">
      <c r="A1859" s="1" t="s">
        <v>1859</v>
      </c>
      <c r="B1859">
        <v>1547</v>
      </c>
    </row>
    <row r="1860" spans="1:2" x14ac:dyDescent="0.25">
      <c r="A1860" t="s">
        <v>1860</v>
      </c>
      <c r="B1860">
        <v>1548</v>
      </c>
    </row>
    <row r="1861" spans="1:2" x14ac:dyDescent="0.25">
      <c r="A1861" t="s">
        <v>1861</v>
      </c>
      <c r="B1861">
        <v>1548</v>
      </c>
    </row>
    <row r="1862" spans="1:2" x14ac:dyDescent="0.25">
      <c r="A1862" t="s">
        <v>1862</v>
      </c>
      <c r="B1862">
        <v>1548</v>
      </c>
    </row>
    <row r="1863" spans="1:2" x14ac:dyDescent="0.25">
      <c r="A1863" t="s">
        <v>1863</v>
      </c>
      <c r="B1863">
        <v>1548</v>
      </c>
    </row>
    <row r="1864" spans="1:2" x14ac:dyDescent="0.25">
      <c r="A1864" t="s">
        <v>1864</v>
      </c>
      <c r="B1864">
        <v>1552</v>
      </c>
    </row>
    <row r="1865" spans="1:2" x14ac:dyDescent="0.25">
      <c r="A1865" t="s">
        <v>1865</v>
      </c>
      <c r="B1865">
        <v>1551</v>
      </c>
    </row>
    <row r="1866" spans="1:2" x14ac:dyDescent="0.25">
      <c r="A1866" t="s">
        <v>1866</v>
      </c>
      <c r="B1866">
        <v>1551</v>
      </c>
    </row>
    <row r="1867" spans="1:2" x14ac:dyDescent="0.25">
      <c r="A1867" t="s">
        <v>1867</v>
      </c>
      <c r="B1867">
        <v>1551</v>
      </c>
    </row>
    <row r="1868" spans="1:2" x14ac:dyDescent="0.25">
      <c r="A1868" t="s">
        <v>1868</v>
      </c>
      <c r="B1868">
        <v>1551</v>
      </c>
    </row>
    <row r="1869" spans="1:2" x14ac:dyDescent="0.25">
      <c r="A1869" t="s">
        <v>1869</v>
      </c>
      <c r="B1869">
        <v>1561</v>
      </c>
    </row>
    <row r="1870" spans="1:2" x14ac:dyDescent="0.25">
      <c r="A1870" t="s">
        <v>1870</v>
      </c>
      <c r="B1870">
        <v>1561</v>
      </c>
    </row>
    <row r="1871" spans="1:2" x14ac:dyDescent="0.25">
      <c r="A1871" t="s">
        <v>1871</v>
      </c>
      <c r="B1871">
        <v>1561</v>
      </c>
    </row>
    <row r="1872" spans="1:2" x14ac:dyDescent="0.25">
      <c r="A1872" t="s">
        <v>1872</v>
      </c>
      <c r="B1872">
        <v>1561</v>
      </c>
    </row>
    <row r="1873" spans="1:2" x14ac:dyDescent="0.25">
      <c r="A1873" t="s">
        <v>1873</v>
      </c>
      <c r="B1873">
        <v>1561</v>
      </c>
    </row>
    <row r="1874" spans="1:2" x14ac:dyDescent="0.25">
      <c r="A1874" t="s">
        <v>1874</v>
      </c>
      <c r="B1874">
        <v>1562</v>
      </c>
    </row>
    <row r="1875" spans="1:2" x14ac:dyDescent="0.25">
      <c r="A1875" t="s">
        <v>1875</v>
      </c>
      <c r="B1875">
        <v>1563</v>
      </c>
    </row>
    <row r="1876" spans="1:2" x14ac:dyDescent="0.25">
      <c r="A1876" t="s">
        <v>1876</v>
      </c>
      <c r="B1876">
        <v>1563</v>
      </c>
    </row>
    <row r="1877" spans="1:2" x14ac:dyDescent="0.25">
      <c r="A1877" t="s">
        <v>1877</v>
      </c>
      <c r="B1877">
        <v>1563</v>
      </c>
    </row>
    <row r="1878" spans="1:2" x14ac:dyDescent="0.25">
      <c r="A1878" t="s">
        <v>1878</v>
      </c>
      <c r="B1878">
        <v>1574</v>
      </c>
    </row>
    <row r="1879" spans="1:2" x14ac:dyDescent="0.25">
      <c r="A1879" t="s">
        <v>1879</v>
      </c>
      <c r="B1879">
        <v>1574</v>
      </c>
    </row>
    <row r="1880" spans="1:2" x14ac:dyDescent="0.25">
      <c r="A1880" t="s">
        <v>1880</v>
      </c>
      <c r="B1880">
        <v>1574</v>
      </c>
    </row>
    <row r="1881" spans="1:2" x14ac:dyDescent="0.25">
      <c r="A1881" t="s">
        <v>1881</v>
      </c>
      <c r="B1881">
        <v>1573</v>
      </c>
    </row>
    <row r="1882" spans="1:2" x14ac:dyDescent="0.25">
      <c r="A1882" t="s">
        <v>1882</v>
      </c>
      <c r="B1882">
        <v>1573</v>
      </c>
    </row>
    <row r="1883" spans="1:2" x14ac:dyDescent="0.25">
      <c r="A1883" t="s">
        <v>1883</v>
      </c>
      <c r="B1883">
        <v>1573</v>
      </c>
    </row>
    <row r="1884" spans="1:2" x14ac:dyDescent="0.25">
      <c r="A1884" t="s">
        <v>1884</v>
      </c>
      <c r="B1884">
        <v>1574</v>
      </c>
    </row>
    <row r="1885" spans="1:2" x14ac:dyDescent="0.25">
      <c r="A1885" t="s">
        <v>1885</v>
      </c>
      <c r="B1885">
        <v>1579</v>
      </c>
    </row>
    <row r="1886" spans="1:2" x14ac:dyDescent="0.25">
      <c r="A1886" t="s">
        <v>1886</v>
      </c>
      <c r="B1886">
        <v>1579</v>
      </c>
    </row>
    <row r="1887" spans="1:2" x14ac:dyDescent="0.25">
      <c r="A1887" t="s">
        <v>1887</v>
      </c>
      <c r="B1887">
        <v>1579</v>
      </c>
    </row>
    <row r="1888" spans="1:2" x14ac:dyDescent="0.25">
      <c r="A1888" t="s">
        <v>1888</v>
      </c>
      <c r="B1888">
        <v>1579</v>
      </c>
    </row>
    <row r="1889" spans="1:2" x14ac:dyDescent="0.25">
      <c r="A1889" t="s">
        <v>1889</v>
      </c>
      <c r="B1889">
        <v>1579</v>
      </c>
    </row>
    <row r="1890" spans="1:2" x14ac:dyDescent="0.25">
      <c r="A1890" t="s">
        <v>1890</v>
      </c>
      <c r="B1890">
        <v>1579</v>
      </c>
    </row>
    <row r="1891" spans="1:2" x14ac:dyDescent="0.25">
      <c r="A1891" t="s">
        <v>1891</v>
      </c>
      <c r="B1891">
        <v>1579</v>
      </c>
    </row>
    <row r="1892" spans="1:2" x14ac:dyDescent="0.25">
      <c r="A1892" t="s">
        <v>1892</v>
      </c>
      <c r="B1892">
        <v>1579</v>
      </c>
    </row>
    <row r="1893" spans="1:2" x14ac:dyDescent="0.25">
      <c r="A1893" t="s">
        <v>1893</v>
      </c>
      <c r="B1893">
        <v>1580</v>
      </c>
    </row>
    <row r="1894" spans="1:2" x14ac:dyDescent="0.25">
      <c r="A1894" t="s">
        <v>1894</v>
      </c>
      <c r="B1894">
        <v>1580</v>
      </c>
    </row>
    <row r="1895" spans="1:2" x14ac:dyDescent="0.25">
      <c r="A1895" t="s">
        <v>1895</v>
      </c>
      <c r="B1895">
        <v>1580</v>
      </c>
    </row>
    <row r="1896" spans="1:2" x14ac:dyDescent="0.25">
      <c r="A1896" t="s">
        <v>1896</v>
      </c>
      <c r="B1896">
        <v>1580</v>
      </c>
    </row>
    <row r="1897" spans="1:2" x14ac:dyDescent="0.25">
      <c r="A1897" t="s">
        <v>1897</v>
      </c>
      <c r="B1897">
        <v>1580</v>
      </c>
    </row>
    <row r="1898" spans="1:2" x14ac:dyDescent="0.25">
      <c r="A1898" t="s">
        <v>1898</v>
      </c>
      <c r="B1898">
        <v>1580</v>
      </c>
    </row>
    <row r="1899" spans="1:2" x14ac:dyDescent="0.25">
      <c r="A1899" t="s">
        <v>1899</v>
      </c>
      <c r="B1899">
        <v>1580</v>
      </c>
    </row>
    <row r="1900" spans="1:2" x14ac:dyDescent="0.25">
      <c r="A1900" t="s">
        <v>1900</v>
      </c>
      <c r="B1900">
        <v>1580</v>
      </c>
    </row>
    <row r="1901" spans="1:2" x14ac:dyDescent="0.25">
      <c r="A1901" t="s">
        <v>1901</v>
      </c>
      <c r="B1901">
        <v>1580</v>
      </c>
    </row>
    <row r="1902" spans="1:2" x14ac:dyDescent="0.25">
      <c r="A1902" t="s">
        <v>1902</v>
      </c>
      <c r="B1902">
        <v>1580</v>
      </c>
    </row>
    <row r="1903" spans="1:2" x14ac:dyDescent="0.25">
      <c r="A1903" t="s">
        <v>1903</v>
      </c>
      <c r="B1903">
        <v>1580</v>
      </c>
    </row>
    <row r="1904" spans="1:2" x14ac:dyDescent="0.25">
      <c r="A1904" t="s">
        <v>1904</v>
      </c>
      <c r="B1904">
        <v>1580</v>
      </c>
    </row>
    <row r="1905" spans="1:2" x14ac:dyDescent="0.25">
      <c r="A1905" t="s">
        <v>1905</v>
      </c>
      <c r="B1905">
        <v>1580</v>
      </c>
    </row>
    <row r="1906" spans="1:2" x14ac:dyDescent="0.25">
      <c r="A1906" t="s">
        <v>1906</v>
      </c>
      <c r="B1906">
        <v>1581</v>
      </c>
    </row>
    <row r="1907" spans="1:2" x14ac:dyDescent="0.25">
      <c r="A1907" t="s">
        <v>1907</v>
      </c>
      <c r="B1907">
        <v>1581</v>
      </c>
    </row>
    <row r="1908" spans="1:2" x14ac:dyDescent="0.25">
      <c r="A1908" t="s">
        <v>1908</v>
      </c>
      <c r="B1908">
        <v>1581</v>
      </c>
    </row>
    <row r="1909" spans="1:2" x14ac:dyDescent="0.25">
      <c r="A1909" t="s">
        <v>1909</v>
      </c>
      <c r="B1909">
        <v>1581</v>
      </c>
    </row>
    <row r="1910" spans="1:2" x14ac:dyDescent="0.25">
      <c r="A1910" t="s">
        <v>1910</v>
      </c>
      <c r="B1910">
        <v>1581</v>
      </c>
    </row>
    <row r="1911" spans="1:2" x14ac:dyDescent="0.25">
      <c r="A1911" t="s">
        <v>1911</v>
      </c>
      <c r="B1911">
        <v>1581</v>
      </c>
    </row>
    <row r="1912" spans="1:2" x14ac:dyDescent="0.25">
      <c r="A1912" t="s">
        <v>1912</v>
      </c>
      <c r="B1912">
        <v>1581</v>
      </c>
    </row>
    <row r="1913" spans="1:2" x14ac:dyDescent="0.25">
      <c r="A1913" t="s">
        <v>1913</v>
      </c>
      <c r="B1913">
        <v>1585</v>
      </c>
    </row>
    <row r="1914" spans="1:2" x14ac:dyDescent="0.25">
      <c r="A1914" t="s">
        <v>1914</v>
      </c>
      <c r="B1914">
        <v>1589</v>
      </c>
    </row>
    <row r="1915" spans="1:2" x14ac:dyDescent="0.25">
      <c r="A1915" t="s">
        <v>1915</v>
      </c>
      <c r="B1915">
        <v>1593</v>
      </c>
    </row>
    <row r="1916" spans="1:2" x14ac:dyDescent="0.25">
      <c r="A1916" t="s">
        <v>1916</v>
      </c>
      <c r="B1916">
        <v>1593</v>
      </c>
    </row>
    <row r="1917" spans="1:2" x14ac:dyDescent="0.25">
      <c r="A1917" t="s">
        <v>1917</v>
      </c>
      <c r="B1917">
        <v>1593</v>
      </c>
    </row>
    <row r="1918" spans="1:2" x14ac:dyDescent="0.25">
      <c r="A1918" t="s">
        <v>1918</v>
      </c>
      <c r="B1918">
        <v>1593</v>
      </c>
    </row>
    <row r="1919" spans="1:2" x14ac:dyDescent="0.25">
      <c r="A1919" t="s">
        <v>1919</v>
      </c>
      <c r="B1919">
        <v>1593</v>
      </c>
    </row>
    <row r="1920" spans="1:2" x14ac:dyDescent="0.25">
      <c r="A1920" t="s">
        <v>1920</v>
      </c>
      <c r="B1920">
        <v>1593</v>
      </c>
    </row>
    <row r="1921" spans="1:2" x14ac:dyDescent="0.25">
      <c r="A1921" t="s">
        <v>1921</v>
      </c>
      <c r="B1921">
        <v>1593</v>
      </c>
    </row>
    <row r="1922" spans="1:2" x14ac:dyDescent="0.25">
      <c r="A1922" t="s">
        <v>1922</v>
      </c>
      <c r="B1922">
        <v>1593</v>
      </c>
    </row>
    <row r="1923" spans="1:2" x14ac:dyDescent="0.25">
      <c r="A1923" t="s">
        <v>1923</v>
      </c>
      <c r="B1923">
        <v>1593</v>
      </c>
    </row>
    <row r="1924" spans="1:2" x14ac:dyDescent="0.25">
      <c r="A1924" t="s">
        <v>1924</v>
      </c>
      <c r="B1924">
        <v>1593</v>
      </c>
    </row>
    <row r="1925" spans="1:2" x14ac:dyDescent="0.25">
      <c r="A1925" t="s">
        <v>1925</v>
      </c>
      <c r="B1925">
        <v>1593</v>
      </c>
    </row>
    <row r="1926" spans="1:2" x14ac:dyDescent="0.25">
      <c r="A1926" t="s">
        <v>1926</v>
      </c>
      <c r="B1926">
        <v>1593</v>
      </c>
    </row>
    <row r="1927" spans="1:2" x14ac:dyDescent="0.25">
      <c r="A1927" t="s">
        <v>1927</v>
      </c>
      <c r="B1927">
        <v>1593</v>
      </c>
    </row>
    <row r="1928" spans="1:2" x14ac:dyDescent="0.25">
      <c r="A1928" t="s">
        <v>1928</v>
      </c>
      <c r="B1928">
        <v>1593</v>
      </c>
    </row>
    <row r="1929" spans="1:2" x14ac:dyDescent="0.25">
      <c r="A1929" t="s">
        <v>1929</v>
      </c>
      <c r="B1929">
        <v>1593</v>
      </c>
    </row>
    <row r="1930" spans="1:2" x14ac:dyDescent="0.25">
      <c r="A1930" t="s">
        <v>1930</v>
      </c>
      <c r="B1930">
        <v>1593</v>
      </c>
    </row>
    <row r="1931" spans="1:2" x14ac:dyDescent="0.25">
      <c r="A1931" t="s">
        <v>1931</v>
      </c>
      <c r="B1931">
        <v>1593</v>
      </c>
    </row>
    <row r="1932" spans="1:2" x14ac:dyDescent="0.25">
      <c r="A1932" s="1" t="s">
        <v>1932</v>
      </c>
      <c r="B1932">
        <v>1593</v>
      </c>
    </row>
    <row r="1933" spans="1:2" x14ac:dyDescent="0.25">
      <c r="A1933" t="s">
        <v>1933</v>
      </c>
      <c r="B1933">
        <v>1593</v>
      </c>
    </row>
    <row r="1934" spans="1:2" x14ac:dyDescent="0.25">
      <c r="A1934" t="s">
        <v>1934</v>
      </c>
      <c r="B1934">
        <v>1593</v>
      </c>
    </row>
    <row r="1935" spans="1:2" x14ac:dyDescent="0.25">
      <c r="A1935" t="s">
        <v>1935</v>
      </c>
      <c r="B1935">
        <v>1593</v>
      </c>
    </row>
    <row r="1936" spans="1:2" x14ac:dyDescent="0.25">
      <c r="A1936" t="s">
        <v>1936</v>
      </c>
      <c r="B1936">
        <v>1593</v>
      </c>
    </row>
    <row r="1937" spans="1:2" x14ac:dyDescent="0.25">
      <c r="A1937" t="s">
        <v>1937</v>
      </c>
      <c r="B1937">
        <v>1593</v>
      </c>
    </row>
    <row r="1938" spans="1:2" x14ac:dyDescent="0.25">
      <c r="A1938" t="s">
        <v>1938</v>
      </c>
      <c r="B1938">
        <v>1593</v>
      </c>
    </row>
    <row r="1939" spans="1:2" x14ac:dyDescent="0.25">
      <c r="A1939" t="s">
        <v>1939</v>
      </c>
      <c r="B1939">
        <v>1593</v>
      </c>
    </row>
    <row r="1940" spans="1:2" x14ac:dyDescent="0.25">
      <c r="A1940" t="s">
        <v>1940</v>
      </c>
      <c r="B1940">
        <v>1593</v>
      </c>
    </row>
    <row r="1941" spans="1:2" x14ac:dyDescent="0.25">
      <c r="A1941" t="s">
        <v>1941</v>
      </c>
      <c r="B1941">
        <v>1593</v>
      </c>
    </row>
    <row r="1942" spans="1:2" x14ac:dyDescent="0.25">
      <c r="A1942" t="s">
        <v>1942</v>
      </c>
      <c r="B1942">
        <v>1593</v>
      </c>
    </row>
    <row r="1943" spans="1:2" x14ac:dyDescent="0.25">
      <c r="A1943" t="s">
        <v>1943</v>
      </c>
      <c r="B1943">
        <v>1593</v>
      </c>
    </row>
    <row r="1944" spans="1:2" x14ac:dyDescent="0.25">
      <c r="A1944" t="s">
        <v>1944</v>
      </c>
      <c r="B1944">
        <v>1594</v>
      </c>
    </row>
    <row r="1945" spans="1:2" x14ac:dyDescent="0.25">
      <c r="A1945" t="s">
        <v>1945</v>
      </c>
      <c r="B1945">
        <v>1594</v>
      </c>
    </row>
    <row r="1946" spans="1:2" x14ac:dyDescent="0.25">
      <c r="A1946" t="s">
        <v>1946</v>
      </c>
      <c r="B1946">
        <v>1594</v>
      </c>
    </row>
    <row r="1947" spans="1:2" x14ac:dyDescent="0.25">
      <c r="A1947" t="s">
        <v>1947</v>
      </c>
      <c r="B1947">
        <v>1594</v>
      </c>
    </row>
    <row r="1948" spans="1:2" x14ac:dyDescent="0.25">
      <c r="A1948" t="s">
        <v>1948</v>
      </c>
      <c r="B1948">
        <v>1594</v>
      </c>
    </row>
    <row r="1949" spans="1:2" x14ac:dyDescent="0.25">
      <c r="A1949" t="s">
        <v>1949</v>
      </c>
      <c r="B1949">
        <v>1594</v>
      </c>
    </row>
    <row r="1950" spans="1:2" x14ac:dyDescent="0.25">
      <c r="A1950" t="s">
        <v>1950</v>
      </c>
      <c r="B1950">
        <v>1594</v>
      </c>
    </row>
    <row r="1951" spans="1:2" x14ac:dyDescent="0.25">
      <c r="A1951" t="s">
        <v>1951</v>
      </c>
      <c r="B1951">
        <v>1594</v>
      </c>
    </row>
    <row r="1952" spans="1:2" x14ac:dyDescent="0.25">
      <c r="A1952" t="s">
        <v>1952</v>
      </c>
      <c r="B1952">
        <v>1594</v>
      </c>
    </row>
    <row r="1953" spans="1:2" x14ac:dyDescent="0.25">
      <c r="A1953" t="s">
        <v>1953</v>
      </c>
      <c r="B1953">
        <v>1594</v>
      </c>
    </row>
    <row r="1954" spans="1:2" x14ac:dyDescent="0.25">
      <c r="A1954" t="s">
        <v>1954</v>
      </c>
      <c r="B1954">
        <v>1594</v>
      </c>
    </row>
    <row r="1955" spans="1:2" x14ac:dyDescent="0.25">
      <c r="A1955" t="s">
        <v>1955</v>
      </c>
      <c r="B1955">
        <v>1594</v>
      </c>
    </row>
    <row r="1956" spans="1:2" x14ac:dyDescent="0.25">
      <c r="A1956" t="s">
        <v>1956</v>
      </c>
      <c r="B1956">
        <v>1594</v>
      </c>
    </row>
    <row r="1957" spans="1:2" x14ac:dyDescent="0.25">
      <c r="A1957" t="s">
        <v>1957</v>
      </c>
      <c r="B1957">
        <v>1594</v>
      </c>
    </row>
    <row r="1958" spans="1:2" x14ac:dyDescent="0.25">
      <c r="A1958" t="s">
        <v>1958</v>
      </c>
      <c r="B1958">
        <v>1595</v>
      </c>
    </row>
    <row r="1959" spans="1:2" x14ac:dyDescent="0.25">
      <c r="A1959" t="s">
        <v>1959</v>
      </c>
      <c r="B1959">
        <v>1595</v>
      </c>
    </row>
    <row r="1960" spans="1:2" x14ac:dyDescent="0.25">
      <c r="A1960" t="s">
        <v>1960</v>
      </c>
      <c r="B1960">
        <v>1595</v>
      </c>
    </row>
    <row r="1961" spans="1:2" x14ac:dyDescent="0.25">
      <c r="A1961" t="s">
        <v>1961</v>
      </c>
      <c r="B1961">
        <v>1595</v>
      </c>
    </row>
    <row r="1962" spans="1:2" x14ac:dyDescent="0.25">
      <c r="A1962" t="s">
        <v>1962</v>
      </c>
      <c r="B1962">
        <v>1595</v>
      </c>
    </row>
    <row r="1963" spans="1:2" x14ac:dyDescent="0.25">
      <c r="A1963" t="s">
        <v>1963</v>
      </c>
      <c r="B1963">
        <v>1597</v>
      </c>
    </row>
    <row r="1964" spans="1:2" x14ac:dyDescent="0.25">
      <c r="A1964" t="s">
        <v>1964</v>
      </c>
      <c r="B1964">
        <v>1597</v>
      </c>
    </row>
    <row r="1965" spans="1:2" x14ac:dyDescent="0.25">
      <c r="A1965" t="s">
        <v>1965</v>
      </c>
      <c r="B1965">
        <v>1597</v>
      </c>
    </row>
    <row r="1966" spans="1:2" x14ac:dyDescent="0.25">
      <c r="A1966" t="s">
        <v>1966</v>
      </c>
      <c r="B1966">
        <v>1599</v>
      </c>
    </row>
    <row r="1967" spans="1:2" x14ac:dyDescent="0.25">
      <c r="A1967" t="s">
        <v>1967</v>
      </c>
      <c r="B1967">
        <v>1598</v>
      </c>
    </row>
    <row r="1968" spans="1:2" x14ac:dyDescent="0.25">
      <c r="A1968" t="s">
        <v>1968</v>
      </c>
      <c r="B1968">
        <v>1598</v>
      </c>
    </row>
    <row r="1969" spans="1:2" x14ac:dyDescent="0.25">
      <c r="A1969" t="s">
        <v>1969</v>
      </c>
      <c r="B1969">
        <v>1598</v>
      </c>
    </row>
    <row r="1970" spans="1:2" x14ac:dyDescent="0.25">
      <c r="A1970" t="s">
        <v>1970</v>
      </c>
      <c r="B1970">
        <v>1598</v>
      </c>
    </row>
    <row r="1971" spans="1:2" x14ac:dyDescent="0.25">
      <c r="A1971" t="s">
        <v>1971</v>
      </c>
      <c r="B1971">
        <v>1598</v>
      </c>
    </row>
    <row r="1972" spans="1:2" x14ac:dyDescent="0.25">
      <c r="A1972" t="s">
        <v>1972</v>
      </c>
      <c r="B1972">
        <v>1598</v>
      </c>
    </row>
    <row r="1973" spans="1:2" x14ac:dyDescent="0.25">
      <c r="A1973" t="s">
        <v>1973</v>
      </c>
      <c r="B1973">
        <v>1598</v>
      </c>
    </row>
    <row r="1974" spans="1:2" x14ac:dyDescent="0.25">
      <c r="A1974" t="s">
        <v>1974</v>
      </c>
      <c r="B1974">
        <v>1600</v>
      </c>
    </row>
    <row r="1975" spans="1:2" x14ac:dyDescent="0.25">
      <c r="A1975" t="s">
        <v>1975</v>
      </c>
      <c r="B1975">
        <v>1600</v>
      </c>
    </row>
    <row r="1976" spans="1:2" x14ac:dyDescent="0.25">
      <c r="A1976" t="s">
        <v>1976</v>
      </c>
      <c r="B1976">
        <v>1600</v>
      </c>
    </row>
    <row r="1977" spans="1:2" x14ac:dyDescent="0.25">
      <c r="A1977" t="s">
        <v>1977</v>
      </c>
      <c r="B1977">
        <v>1600</v>
      </c>
    </row>
    <row r="1978" spans="1:2" x14ac:dyDescent="0.25">
      <c r="A1978" s="1" t="s">
        <v>1978</v>
      </c>
      <c r="B1978">
        <v>1600</v>
      </c>
    </row>
    <row r="1979" spans="1:2" x14ac:dyDescent="0.25">
      <c r="A1979" t="s">
        <v>1979</v>
      </c>
      <c r="B1979">
        <v>1600</v>
      </c>
    </row>
    <row r="1980" spans="1:2" x14ac:dyDescent="0.25">
      <c r="A1980" t="s">
        <v>1980</v>
      </c>
      <c r="B1980">
        <v>1600</v>
      </c>
    </row>
    <row r="1981" spans="1:2" x14ac:dyDescent="0.25">
      <c r="A1981" t="s">
        <v>1981</v>
      </c>
      <c r="B1981">
        <v>1600</v>
      </c>
    </row>
    <row r="1982" spans="1:2" x14ac:dyDescent="0.25">
      <c r="A1982" t="s">
        <v>1982</v>
      </c>
      <c r="B1982">
        <v>1609</v>
      </c>
    </row>
    <row r="1983" spans="1:2" x14ac:dyDescent="0.25">
      <c r="A1983" t="s">
        <v>1983</v>
      </c>
      <c r="B1983">
        <v>1609</v>
      </c>
    </row>
    <row r="1984" spans="1:2" x14ac:dyDescent="0.25">
      <c r="A1984" t="s">
        <v>1984</v>
      </c>
      <c r="B1984">
        <v>1609</v>
      </c>
    </row>
    <row r="1985" spans="1:2" x14ac:dyDescent="0.25">
      <c r="A1985" t="s">
        <v>1985</v>
      </c>
      <c r="B1985">
        <v>1609</v>
      </c>
    </row>
    <row r="1986" spans="1:2" x14ac:dyDescent="0.25">
      <c r="A1986" t="s">
        <v>1986</v>
      </c>
      <c r="B1986">
        <v>1609</v>
      </c>
    </row>
    <row r="1987" spans="1:2" x14ac:dyDescent="0.25">
      <c r="A1987" t="s">
        <v>1987</v>
      </c>
      <c r="B1987">
        <v>1609</v>
      </c>
    </row>
    <row r="1988" spans="1:2" x14ac:dyDescent="0.25">
      <c r="A1988" t="s">
        <v>1988</v>
      </c>
      <c r="B1988">
        <v>1609</v>
      </c>
    </row>
    <row r="1989" spans="1:2" x14ac:dyDescent="0.25">
      <c r="A1989" t="s">
        <v>1989</v>
      </c>
      <c r="B1989">
        <v>1609</v>
      </c>
    </row>
    <row r="1990" spans="1:2" x14ac:dyDescent="0.25">
      <c r="A1990" t="s">
        <v>1990</v>
      </c>
      <c r="B1990">
        <v>1609</v>
      </c>
    </row>
    <row r="1991" spans="1:2" x14ac:dyDescent="0.25">
      <c r="A1991" t="s">
        <v>1991</v>
      </c>
      <c r="B1991">
        <v>1610</v>
      </c>
    </row>
    <row r="1992" spans="1:2" x14ac:dyDescent="0.25">
      <c r="A1992" s="1" t="s">
        <v>1992</v>
      </c>
      <c r="B1992">
        <v>1612</v>
      </c>
    </row>
    <row r="1993" spans="1:2" x14ac:dyDescent="0.25">
      <c r="A1993" t="s">
        <v>1993</v>
      </c>
      <c r="B1993">
        <v>1612</v>
      </c>
    </row>
    <row r="1994" spans="1:2" x14ac:dyDescent="0.25">
      <c r="A1994" t="s">
        <v>1994</v>
      </c>
      <c r="B1994">
        <v>1612</v>
      </c>
    </row>
    <row r="1995" spans="1:2" x14ac:dyDescent="0.25">
      <c r="A1995" t="s">
        <v>1995</v>
      </c>
      <c r="B1995">
        <v>1612</v>
      </c>
    </row>
    <row r="1996" spans="1:2" x14ac:dyDescent="0.25">
      <c r="A1996" t="s">
        <v>1996</v>
      </c>
      <c r="B1996">
        <v>1612</v>
      </c>
    </row>
    <row r="1997" spans="1:2" x14ac:dyDescent="0.25">
      <c r="A1997" s="1" t="s">
        <v>1997</v>
      </c>
      <c r="B1997">
        <v>1612</v>
      </c>
    </row>
    <row r="1998" spans="1:2" x14ac:dyDescent="0.25">
      <c r="A1998" t="s">
        <v>1998</v>
      </c>
      <c r="B1998">
        <v>1612</v>
      </c>
    </row>
    <row r="1999" spans="1:2" x14ac:dyDescent="0.25">
      <c r="A1999" t="s">
        <v>1999</v>
      </c>
      <c r="B1999">
        <v>1612</v>
      </c>
    </row>
    <row r="2000" spans="1:2" x14ac:dyDescent="0.25">
      <c r="A2000" t="s">
        <v>2000</v>
      </c>
      <c r="B2000">
        <v>1612</v>
      </c>
    </row>
    <row r="2001" spans="1:2" x14ac:dyDescent="0.25">
      <c r="A2001" t="s">
        <v>2001</v>
      </c>
      <c r="B2001">
        <v>1612</v>
      </c>
    </row>
    <row r="2002" spans="1:2" x14ac:dyDescent="0.25">
      <c r="A2002" t="s">
        <v>2002</v>
      </c>
      <c r="B2002">
        <v>1612</v>
      </c>
    </row>
    <row r="2003" spans="1:2" x14ac:dyDescent="0.25">
      <c r="A2003" t="s">
        <v>2003</v>
      </c>
      <c r="B2003">
        <v>1612</v>
      </c>
    </row>
    <row r="2004" spans="1:2" x14ac:dyDescent="0.25">
      <c r="A2004" t="s">
        <v>2004</v>
      </c>
      <c r="B2004">
        <v>1612</v>
      </c>
    </row>
    <row r="2005" spans="1:2" x14ac:dyDescent="0.25">
      <c r="A2005" t="s">
        <v>2005</v>
      </c>
      <c r="B2005">
        <v>1612</v>
      </c>
    </row>
    <row r="2006" spans="1:2" x14ac:dyDescent="0.25">
      <c r="A2006" t="s">
        <v>2006</v>
      </c>
      <c r="B2006">
        <v>1612</v>
      </c>
    </row>
    <row r="2007" spans="1:2" x14ac:dyDescent="0.25">
      <c r="A2007" t="s">
        <v>2007</v>
      </c>
      <c r="B2007">
        <v>1612</v>
      </c>
    </row>
    <row r="2008" spans="1:2" x14ac:dyDescent="0.25">
      <c r="A2008" t="s">
        <v>2008</v>
      </c>
      <c r="B2008">
        <v>1612</v>
      </c>
    </row>
    <row r="2009" spans="1:2" x14ac:dyDescent="0.25">
      <c r="A2009" t="s">
        <v>2009</v>
      </c>
      <c r="B2009">
        <v>1614</v>
      </c>
    </row>
    <row r="2010" spans="1:2" x14ac:dyDescent="0.25">
      <c r="A2010" t="s">
        <v>2010</v>
      </c>
      <c r="B2010">
        <v>1614</v>
      </c>
    </row>
    <row r="2011" spans="1:2" x14ac:dyDescent="0.25">
      <c r="A2011" t="s">
        <v>2011</v>
      </c>
      <c r="B2011">
        <v>1614</v>
      </c>
    </row>
    <row r="2012" spans="1:2" x14ac:dyDescent="0.25">
      <c r="A2012" t="s">
        <v>2012</v>
      </c>
      <c r="B2012">
        <v>1614</v>
      </c>
    </row>
    <row r="2013" spans="1:2" x14ac:dyDescent="0.25">
      <c r="A2013" t="s">
        <v>2013</v>
      </c>
      <c r="B2013">
        <v>1614</v>
      </c>
    </row>
    <row r="2014" spans="1:2" x14ac:dyDescent="0.25">
      <c r="A2014" t="s">
        <v>2014</v>
      </c>
      <c r="B2014">
        <v>1614</v>
      </c>
    </row>
    <row r="2015" spans="1:2" x14ac:dyDescent="0.25">
      <c r="A2015" t="s">
        <v>2015</v>
      </c>
      <c r="B2015">
        <v>1614</v>
      </c>
    </row>
    <row r="2016" spans="1:2" x14ac:dyDescent="0.25">
      <c r="A2016" t="s">
        <v>2016</v>
      </c>
      <c r="B2016">
        <v>1615</v>
      </c>
    </row>
    <row r="2017" spans="1:2" x14ac:dyDescent="0.25">
      <c r="A2017" t="s">
        <v>2017</v>
      </c>
      <c r="B2017">
        <v>1620</v>
      </c>
    </row>
    <row r="2018" spans="1:2" x14ac:dyDescent="0.25">
      <c r="A2018" t="s">
        <v>2018</v>
      </c>
      <c r="B2018">
        <v>1620</v>
      </c>
    </row>
    <row r="2019" spans="1:2" x14ac:dyDescent="0.25">
      <c r="A2019" t="s">
        <v>2019</v>
      </c>
      <c r="B2019">
        <v>1620</v>
      </c>
    </row>
    <row r="2020" spans="1:2" x14ac:dyDescent="0.25">
      <c r="A2020" t="s">
        <v>2020</v>
      </c>
      <c r="B2020">
        <v>1620</v>
      </c>
    </row>
    <row r="2021" spans="1:2" x14ac:dyDescent="0.25">
      <c r="A2021" t="s">
        <v>2021</v>
      </c>
      <c r="B2021">
        <v>1620</v>
      </c>
    </row>
    <row r="2022" spans="1:2" x14ac:dyDescent="0.25">
      <c r="A2022" t="s">
        <v>2022</v>
      </c>
      <c r="B2022">
        <v>1623</v>
      </c>
    </row>
    <row r="2023" spans="1:2" x14ac:dyDescent="0.25">
      <c r="A2023" t="s">
        <v>2023</v>
      </c>
      <c r="B2023">
        <v>1623</v>
      </c>
    </row>
    <row r="2024" spans="1:2" x14ac:dyDescent="0.25">
      <c r="A2024" t="s">
        <v>2024</v>
      </c>
      <c r="B2024">
        <v>1623</v>
      </c>
    </row>
    <row r="2025" spans="1:2" x14ac:dyDescent="0.25">
      <c r="A2025" t="s">
        <v>2025</v>
      </c>
      <c r="B2025">
        <v>1623</v>
      </c>
    </row>
    <row r="2026" spans="1:2" x14ac:dyDescent="0.25">
      <c r="A2026" t="s">
        <v>2026</v>
      </c>
      <c r="B2026">
        <v>1623</v>
      </c>
    </row>
    <row r="2027" spans="1:2" x14ac:dyDescent="0.25">
      <c r="A2027" t="s">
        <v>2027</v>
      </c>
      <c r="B2027">
        <v>1623</v>
      </c>
    </row>
    <row r="2028" spans="1:2" x14ac:dyDescent="0.25">
      <c r="A2028" t="s">
        <v>2028</v>
      </c>
      <c r="B2028">
        <v>1623</v>
      </c>
    </row>
    <row r="2029" spans="1:2" x14ac:dyDescent="0.25">
      <c r="A2029" t="s">
        <v>2029</v>
      </c>
      <c r="B2029">
        <v>1623</v>
      </c>
    </row>
    <row r="2030" spans="1:2" x14ac:dyDescent="0.25">
      <c r="A2030" t="s">
        <v>2030</v>
      </c>
      <c r="B2030">
        <v>1623</v>
      </c>
    </row>
    <row r="2031" spans="1:2" x14ac:dyDescent="0.25">
      <c r="A2031" t="s">
        <v>2031</v>
      </c>
      <c r="B2031">
        <v>1623</v>
      </c>
    </row>
    <row r="2032" spans="1:2" x14ac:dyDescent="0.25">
      <c r="A2032" t="s">
        <v>2032</v>
      </c>
      <c r="B2032">
        <v>1623</v>
      </c>
    </row>
    <row r="2033" spans="1:2" x14ac:dyDescent="0.25">
      <c r="A2033" t="s">
        <v>2033</v>
      </c>
      <c r="B2033">
        <v>1623</v>
      </c>
    </row>
    <row r="2034" spans="1:2" x14ac:dyDescent="0.25">
      <c r="A2034" t="s">
        <v>2034</v>
      </c>
      <c r="B2034">
        <v>1623</v>
      </c>
    </row>
    <row r="2035" spans="1:2" x14ac:dyDescent="0.25">
      <c r="A2035" t="s">
        <v>2035</v>
      </c>
      <c r="B2035">
        <v>1623</v>
      </c>
    </row>
    <row r="2036" spans="1:2" x14ac:dyDescent="0.25">
      <c r="A2036" t="s">
        <v>2036</v>
      </c>
      <c r="B2036">
        <v>1623</v>
      </c>
    </row>
    <row r="2037" spans="1:2" x14ac:dyDescent="0.25">
      <c r="A2037" t="s">
        <v>2037</v>
      </c>
      <c r="B2037">
        <v>1623</v>
      </c>
    </row>
    <row r="2038" spans="1:2" x14ac:dyDescent="0.25">
      <c r="A2038" t="s">
        <v>2038</v>
      </c>
      <c r="B2038">
        <v>1623</v>
      </c>
    </row>
    <row r="2039" spans="1:2" x14ac:dyDescent="0.25">
      <c r="A2039" t="s">
        <v>2039</v>
      </c>
      <c r="B2039">
        <v>1623</v>
      </c>
    </row>
    <row r="2040" spans="1:2" x14ac:dyDescent="0.25">
      <c r="A2040" t="s">
        <v>2040</v>
      </c>
      <c r="B2040">
        <v>1623</v>
      </c>
    </row>
    <row r="2041" spans="1:2" x14ac:dyDescent="0.25">
      <c r="A2041" t="s">
        <v>2041</v>
      </c>
      <c r="B2041">
        <v>1625</v>
      </c>
    </row>
    <row r="2042" spans="1:2" x14ac:dyDescent="0.25">
      <c r="A2042" t="s">
        <v>2042</v>
      </c>
      <c r="B2042">
        <v>1625</v>
      </c>
    </row>
    <row r="2043" spans="1:2" x14ac:dyDescent="0.25">
      <c r="A2043" t="s">
        <v>2043</v>
      </c>
      <c r="B2043">
        <v>1625</v>
      </c>
    </row>
    <row r="2044" spans="1:2" x14ac:dyDescent="0.25">
      <c r="A2044" t="s">
        <v>2044</v>
      </c>
      <c r="B2044">
        <v>1631</v>
      </c>
    </row>
    <row r="2045" spans="1:2" x14ac:dyDescent="0.25">
      <c r="A2045" t="s">
        <v>2045</v>
      </c>
      <c r="B2045">
        <v>1631</v>
      </c>
    </row>
    <row r="2046" spans="1:2" x14ac:dyDescent="0.25">
      <c r="A2046" t="s">
        <v>2046</v>
      </c>
      <c r="B2046">
        <v>1631</v>
      </c>
    </row>
    <row r="2047" spans="1:2" x14ac:dyDescent="0.25">
      <c r="A2047" t="s">
        <v>2047</v>
      </c>
      <c r="B2047">
        <v>1631</v>
      </c>
    </row>
    <row r="2048" spans="1:2" x14ac:dyDescent="0.25">
      <c r="A2048" t="s">
        <v>2048</v>
      </c>
      <c r="B2048">
        <v>1631</v>
      </c>
    </row>
    <row r="2049" spans="1:2" x14ac:dyDescent="0.25">
      <c r="A2049" t="s">
        <v>2049</v>
      </c>
      <c r="B2049">
        <v>1631</v>
      </c>
    </row>
    <row r="2050" spans="1:2" x14ac:dyDescent="0.25">
      <c r="A2050" t="s">
        <v>2050</v>
      </c>
      <c r="B2050">
        <v>1631</v>
      </c>
    </row>
    <row r="2051" spans="1:2" x14ac:dyDescent="0.25">
      <c r="A2051" t="s">
        <v>2051</v>
      </c>
      <c r="B2051">
        <v>1631</v>
      </c>
    </row>
    <row r="2052" spans="1:2" x14ac:dyDescent="0.25">
      <c r="A2052" t="s">
        <v>2052</v>
      </c>
      <c r="B2052">
        <v>1631</v>
      </c>
    </row>
    <row r="2053" spans="1:2" x14ac:dyDescent="0.25">
      <c r="A2053" t="s">
        <v>2053</v>
      </c>
      <c r="B2053">
        <v>1638</v>
      </c>
    </row>
    <row r="2054" spans="1:2" x14ac:dyDescent="0.25">
      <c r="A2054" t="s">
        <v>2054</v>
      </c>
      <c r="B2054">
        <v>1638</v>
      </c>
    </row>
    <row r="2055" spans="1:2" x14ac:dyDescent="0.25">
      <c r="A2055" t="s">
        <v>2055</v>
      </c>
      <c r="B2055">
        <v>1638</v>
      </c>
    </row>
    <row r="2056" spans="1:2" x14ac:dyDescent="0.25">
      <c r="A2056" t="s">
        <v>2056</v>
      </c>
      <c r="B2056">
        <v>1638</v>
      </c>
    </row>
    <row r="2057" spans="1:2" x14ac:dyDescent="0.25">
      <c r="A2057" t="s">
        <v>2057</v>
      </c>
      <c r="B2057">
        <v>1638</v>
      </c>
    </row>
    <row r="2058" spans="1:2" x14ac:dyDescent="0.25">
      <c r="A2058" t="s">
        <v>2058</v>
      </c>
      <c r="B2058">
        <v>1638</v>
      </c>
    </row>
    <row r="2059" spans="1:2" x14ac:dyDescent="0.25">
      <c r="A2059" t="s">
        <v>2059</v>
      </c>
      <c r="B2059">
        <v>1638</v>
      </c>
    </row>
    <row r="2060" spans="1:2" x14ac:dyDescent="0.25">
      <c r="A2060" t="s">
        <v>2060</v>
      </c>
      <c r="B2060">
        <v>1638</v>
      </c>
    </row>
    <row r="2061" spans="1:2" x14ac:dyDescent="0.25">
      <c r="A2061" t="s">
        <v>2061</v>
      </c>
      <c r="B2061">
        <v>1638</v>
      </c>
    </row>
    <row r="2062" spans="1:2" x14ac:dyDescent="0.25">
      <c r="A2062" t="s">
        <v>2062</v>
      </c>
      <c r="B2062">
        <v>1638</v>
      </c>
    </row>
    <row r="2063" spans="1:2" x14ac:dyDescent="0.25">
      <c r="A2063" t="s">
        <v>2063</v>
      </c>
      <c r="B2063">
        <v>1638</v>
      </c>
    </row>
    <row r="2064" spans="1:2" x14ac:dyDescent="0.25">
      <c r="A2064" t="s">
        <v>2064</v>
      </c>
      <c r="B2064">
        <v>1638</v>
      </c>
    </row>
    <row r="2065" spans="1:2" x14ac:dyDescent="0.25">
      <c r="A2065" t="s">
        <v>2065</v>
      </c>
      <c r="B2065">
        <v>1638</v>
      </c>
    </row>
    <row r="2066" spans="1:2" x14ac:dyDescent="0.25">
      <c r="A2066" t="s">
        <v>2066</v>
      </c>
      <c r="B2066">
        <v>1638</v>
      </c>
    </row>
    <row r="2067" spans="1:2" x14ac:dyDescent="0.25">
      <c r="A2067" t="s">
        <v>2067</v>
      </c>
      <c r="B2067">
        <v>1638</v>
      </c>
    </row>
    <row r="2068" spans="1:2" x14ac:dyDescent="0.25">
      <c r="A2068" t="s">
        <v>2068</v>
      </c>
      <c r="B2068">
        <v>1638</v>
      </c>
    </row>
    <row r="2069" spans="1:2" x14ac:dyDescent="0.25">
      <c r="A2069" t="s">
        <v>2069</v>
      </c>
      <c r="B2069">
        <v>1640</v>
      </c>
    </row>
    <row r="2070" spans="1:2" x14ac:dyDescent="0.25">
      <c r="A2070" t="s">
        <v>2070</v>
      </c>
      <c r="B2070">
        <v>1642</v>
      </c>
    </row>
    <row r="2071" spans="1:2" x14ac:dyDescent="0.25">
      <c r="A2071" t="s">
        <v>2071</v>
      </c>
      <c r="B2071">
        <v>1645</v>
      </c>
    </row>
    <row r="2072" spans="1:2" x14ac:dyDescent="0.25">
      <c r="A2072" t="s">
        <v>2072</v>
      </c>
      <c r="B2072">
        <v>1646</v>
      </c>
    </row>
    <row r="2073" spans="1:2" x14ac:dyDescent="0.25">
      <c r="A2073" t="s">
        <v>2073</v>
      </c>
      <c r="B2073">
        <v>1646</v>
      </c>
    </row>
    <row r="2074" spans="1:2" x14ac:dyDescent="0.25">
      <c r="A2074" t="s">
        <v>2074</v>
      </c>
      <c r="B2074">
        <v>1646</v>
      </c>
    </row>
    <row r="2075" spans="1:2" x14ac:dyDescent="0.25">
      <c r="A2075" t="s">
        <v>2075</v>
      </c>
      <c r="B2075">
        <v>1646</v>
      </c>
    </row>
    <row r="2076" spans="1:2" x14ac:dyDescent="0.25">
      <c r="A2076" t="s">
        <v>2076</v>
      </c>
      <c r="B2076">
        <v>1646</v>
      </c>
    </row>
    <row r="2077" spans="1:2" x14ac:dyDescent="0.25">
      <c r="A2077" t="s">
        <v>2077</v>
      </c>
      <c r="B2077">
        <v>1646</v>
      </c>
    </row>
    <row r="2078" spans="1:2" x14ac:dyDescent="0.25">
      <c r="A2078" t="s">
        <v>2078</v>
      </c>
      <c r="B2078">
        <v>1646</v>
      </c>
    </row>
    <row r="2079" spans="1:2" x14ac:dyDescent="0.25">
      <c r="A2079" t="s">
        <v>2079</v>
      </c>
      <c r="B2079">
        <v>1646</v>
      </c>
    </row>
    <row r="2080" spans="1:2" x14ac:dyDescent="0.25">
      <c r="A2080" t="s">
        <v>2080</v>
      </c>
      <c r="B2080">
        <v>1646</v>
      </c>
    </row>
    <row r="2081" spans="1:2" x14ac:dyDescent="0.25">
      <c r="A2081" t="s">
        <v>2081</v>
      </c>
      <c r="B2081">
        <v>1646</v>
      </c>
    </row>
    <row r="2082" spans="1:2" x14ac:dyDescent="0.25">
      <c r="A2082" t="s">
        <v>2082</v>
      </c>
      <c r="B2082">
        <v>1646</v>
      </c>
    </row>
    <row r="2083" spans="1:2" x14ac:dyDescent="0.25">
      <c r="A2083" t="s">
        <v>2083</v>
      </c>
      <c r="B2083">
        <v>1646</v>
      </c>
    </row>
    <row r="2084" spans="1:2" x14ac:dyDescent="0.25">
      <c r="A2084" t="s">
        <v>2084</v>
      </c>
      <c r="B2084">
        <v>1646</v>
      </c>
    </row>
    <row r="2085" spans="1:2" x14ac:dyDescent="0.25">
      <c r="A2085" t="s">
        <v>2085</v>
      </c>
      <c r="B2085">
        <v>1646</v>
      </c>
    </row>
    <row r="2086" spans="1:2" x14ac:dyDescent="0.25">
      <c r="A2086" t="s">
        <v>2086</v>
      </c>
      <c r="B2086">
        <v>1646</v>
      </c>
    </row>
    <row r="2087" spans="1:2" x14ac:dyDescent="0.25">
      <c r="A2087" t="s">
        <v>2087</v>
      </c>
      <c r="B2087">
        <v>1646</v>
      </c>
    </row>
    <row r="2088" spans="1:2" x14ac:dyDescent="0.25">
      <c r="A2088" t="s">
        <v>2088</v>
      </c>
      <c r="B2088">
        <v>1646</v>
      </c>
    </row>
    <row r="2089" spans="1:2" x14ac:dyDescent="0.25">
      <c r="A2089" t="s">
        <v>2089</v>
      </c>
      <c r="B2089">
        <v>1646</v>
      </c>
    </row>
    <row r="2090" spans="1:2" x14ac:dyDescent="0.25">
      <c r="A2090" t="s">
        <v>2090</v>
      </c>
      <c r="B2090">
        <v>1646</v>
      </c>
    </row>
    <row r="2091" spans="1:2" x14ac:dyDescent="0.25">
      <c r="A2091" t="s">
        <v>2091</v>
      </c>
      <c r="B2091">
        <v>1646</v>
      </c>
    </row>
    <row r="2092" spans="1:2" x14ac:dyDescent="0.25">
      <c r="A2092" t="s">
        <v>2092</v>
      </c>
      <c r="B2092">
        <v>1646</v>
      </c>
    </row>
    <row r="2093" spans="1:2" x14ac:dyDescent="0.25">
      <c r="A2093" t="s">
        <v>2093</v>
      </c>
      <c r="B2093">
        <v>1646</v>
      </c>
    </row>
    <row r="2094" spans="1:2" x14ac:dyDescent="0.25">
      <c r="A2094" t="s">
        <v>2094</v>
      </c>
      <c r="B2094">
        <v>1649</v>
      </c>
    </row>
    <row r="2095" spans="1:2" x14ac:dyDescent="0.25">
      <c r="A2095" t="s">
        <v>2095</v>
      </c>
      <c r="B2095">
        <v>1649</v>
      </c>
    </row>
    <row r="2096" spans="1:2" x14ac:dyDescent="0.25">
      <c r="A2096" t="s">
        <v>2096</v>
      </c>
      <c r="B2096">
        <v>1649</v>
      </c>
    </row>
    <row r="2097" spans="1:2" x14ac:dyDescent="0.25">
      <c r="A2097" t="s">
        <v>2097</v>
      </c>
      <c r="B2097">
        <v>1651</v>
      </c>
    </row>
    <row r="2098" spans="1:2" x14ac:dyDescent="0.25">
      <c r="A2098" t="s">
        <v>2098</v>
      </c>
      <c r="B2098">
        <v>1651</v>
      </c>
    </row>
    <row r="2099" spans="1:2" x14ac:dyDescent="0.25">
      <c r="A2099" t="s">
        <v>2099</v>
      </c>
      <c r="B2099">
        <v>1651</v>
      </c>
    </row>
    <row r="2100" spans="1:2" x14ac:dyDescent="0.25">
      <c r="A2100" t="s">
        <v>2100</v>
      </c>
      <c r="B2100">
        <v>1651</v>
      </c>
    </row>
    <row r="2101" spans="1:2" x14ac:dyDescent="0.25">
      <c r="A2101" t="s">
        <v>2101</v>
      </c>
      <c r="B2101">
        <v>1652</v>
      </c>
    </row>
    <row r="2102" spans="1:2" x14ac:dyDescent="0.25">
      <c r="A2102" t="s">
        <v>2102</v>
      </c>
      <c r="B2102">
        <v>1652</v>
      </c>
    </row>
    <row r="2103" spans="1:2" x14ac:dyDescent="0.25">
      <c r="A2103" t="s">
        <v>2103</v>
      </c>
      <c r="B2103">
        <v>1653</v>
      </c>
    </row>
    <row r="2104" spans="1:2" x14ac:dyDescent="0.25">
      <c r="A2104" t="s">
        <v>2104</v>
      </c>
      <c r="B2104">
        <v>1653</v>
      </c>
    </row>
    <row r="2105" spans="1:2" x14ac:dyDescent="0.25">
      <c r="A2105" t="s">
        <v>2105</v>
      </c>
      <c r="B2105">
        <v>1654</v>
      </c>
    </row>
    <row r="2106" spans="1:2" x14ac:dyDescent="0.25">
      <c r="A2106" t="s">
        <v>2106</v>
      </c>
      <c r="B2106">
        <v>1654</v>
      </c>
    </row>
    <row r="2107" spans="1:2" x14ac:dyDescent="0.25">
      <c r="A2107" t="s">
        <v>2107</v>
      </c>
      <c r="B2107">
        <v>1654</v>
      </c>
    </row>
    <row r="2108" spans="1:2" x14ac:dyDescent="0.25">
      <c r="A2108" t="s">
        <v>2108</v>
      </c>
      <c r="B2108">
        <v>1654</v>
      </c>
    </row>
    <row r="2109" spans="1:2" x14ac:dyDescent="0.25">
      <c r="A2109" t="s">
        <v>2109</v>
      </c>
      <c r="B2109">
        <v>1654</v>
      </c>
    </row>
    <row r="2110" spans="1:2" x14ac:dyDescent="0.25">
      <c r="A2110" t="s">
        <v>2110</v>
      </c>
      <c r="B2110">
        <v>1654</v>
      </c>
    </row>
    <row r="2111" spans="1:2" x14ac:dyDescent="0.25">
      <c r="A2111" t="s">
        <v>2111</v>
      </c>
      <c r="B2111">
        <v>1658</v>
      </c>
    </row>
    <row r="2112" spans="1:2" x14ac:dyDescent="0.25">
      <c r="A2112" t="s">
        <v>2112</v>
      </c>
      <c r="B2112">
        <v>1659</v>
      </c>
    </row>
    <row r="2113" spans="1:2" x14ac:dyDescent="0.25">
      <c r="A2113" t="s">
        <v>2113</v>
      </c>
      <c r="B2113">
        <v>1659</v>
      </c>
    </row>
    <row r="2114" spans="1:2" x14ac:dyDescent="0.25">
      <c r="A2114" t="s">
        <v>2114</v>
      </c>
      <c r="B2114">
        <v>1659</v>
      </c>
    </row>
    <row r="2115" spans="1:2" x14ac:dyDescent="0.25">
      <c r="A2115" t="s">
        <v>2115</v>
      </c>
      <c r="B2115">
        <v>1659</v>
      </c>
    </row>
    <row r="2116" spans="1:2" x14ac:dyDescent="0.25">
      <c r="A2116" t="s">
        <v>2116</v>
      </c>
      <c r="B2116">
        <v>1659</v>
      </c>
    </row>
    <row r="2117" spans="1:2" x14ac:dyDescent="0.25">
      <c r="A2117" t="s">
        <v>2117</v>
      </c>
      <c r="B2117">
        <v>1659</v>
      </c>
    </row>
    <row r="2118" spans="1:2" x14ac:dyDescent="0.25">
      <c r="A2118" t="s">
        <v>2118</v>
      </c>
      <c r="B2118">
        <v>1659</v>
      </c>
    </row>
    <row r="2119" spans="1:2" x14ac:dyDescent="0.25">
      <c r="A2119" t="s">
        <v>2119</v>
      </c>
      <c r="B2119">
        <v>1659</v>
      </c>
    </row>
    <row r="2120" spans="1:2" x14ac:dyDescent="0.25">
      <c r="A2120" t="s">
        <v>2120</v>
      </c>
      <c r="B2120">
        <v>1659</v>
      </c>
    </row>
    <row r="2121" spans="1:2" x14ac:dyDescent="0.25">
      <c r="A2121" t="s">
        <v>2121</v>
      </c>
      <c r="B2121">
        <v>1659</v>
      </c>
    </row>
    <row r="2122" spans="1:2" x14ac:dyDescent="0.25">
      <c r="A2122" t="s">
        <v>2122</v>
      </c>
      <c r="B2122">
        <v>1659</v>
      </c>
    </row>
    <row r="2123" spans="1:2" x14ac:dyDescent="0.25">
      <c r="A2123" t="s">
        <v>2123</v>
      </c>
      <c r="B2123">
        <v>1659</v>
      </c>
    </row>
    <row r="2124" spans="1:2" x14ac:dyDescent="0.25">
      <c r="A2124" t="s">
        <v>2124</v>
      </c>
      <c r="B2124">
        <v>1659</v>
      </c>
    </row>
    <row r="2125" spans="1:2" x14ac:dyDescent="0.25">
      <c r="A2125" t="s">
        <v>2125</v>
      </c>
      <c r="B2125">
        <v>1659</v>
      </c>
    </row>
    <row r="2126" spans="1:2" x14ac:dyDescent="0.25">
      <c r="A2126" t="s">
        <v>2126</v>
      </c>
      <c r="B2126">
        <v>1659</v>
      </c>
    </row>
    <row r="2127" spans="1:2" x14ac:dyDescent="0.25">
      <c r="A2127" t="s">
        <v>2127</v>
      </c>
      <c r="B2127">
        <v>1659</v>
      </c>
    </row>
    <row r="2128" spans="1:2" x14ac:dyDescent="0.25">
      <c r="A2128" t="s">
        <v>2128</v>
      </c>
      <c r="B2128">
        <v>1659</v>
      </c>
    </row>
    <row r="2129" spans="1:2" x14ac:dyDescent="0.25">
      <c r="A2129" t="s">
        <v>2129</v>
      </c>
      <c r="B2129">
        <v>1660</v>
      </c>
    </row>
    <row r="2130" spans="1:2" x14ac:dyDescent="0.25">
      <c r="A2130" t="s">
        <v>2130</v>
      </c>
      <c r="B2130">
        <v>1660</v>
      </c>
    </row>
    <row r="2131" spans="1:2" x14ac:dyDescent="0.25">
      <c r="A2131" t="s">
        <v>2131</v>
      </c>
      <c r="B2131">
        <v>1660</v>
      </c>
    </row>
    <row r="2132" spans="1:2" x14ac:dyDescent="0.25">
      <c r="A2132" t="s">
        <v>2132</v>
      </c>
      <c r="B2132">
        <v>1660</v>
      </c>
    </row>
    <row r="2133" spans="1:2" x14ac:dyDescent="0.25">
      <c r="A2133" t="s">
        <v>2133</v>
      </c>
      <c r="B2133">
        <v>1660</v>
      </c>
    </row>
    <row r="2134" spans="1:2" x14ac:dyDescent="0.25">
      <c r="A2134" t="s">
        <v>2134</v>
      </c>
      <c r="B2134">
        <v>1661</v>
      </c>
    </row>
    <row r="2135" spans="1:2" x14ac:dyDescent="0.25">
      <c r="A2135" t="s">
        <v>2135</v>
      </c>
      <c r="B2135">
        <v>1661</v>
      </c>
    </row>
    <row r="2136" spans="1:2" x14ac:dyDescent="0.25">
      <c r="A2136" t="s">
        <v>2136</v>
      </c>
      <c r="B2136">
        <v>1663</v>
      </c>
    </row>
    <row r="2137" spans="1:2" x14ac:dyDescent="0.25">
      <c r="A2137" t="s">
        <v>2137</v>
      </c>
      <c r="B2137">
        <v>1663</v>
      </c>
    </row>
    <row r="2138" spans="1:2" x14ac:dyDescent="0.25">
      <c r="A2138" t="s">
        <v>2138</v>
      </c>
      <c r="B2138">
        <v>1663</v>
      </c>
    </row>
    <row r="2139" spans="1:2" x14ac:dyDescent="0.25">
      <c r="A2139" t="s">
        <v>2139</v>
      </c>
      <c r="B2139">
        <v>1663</v>
      </c>
    </row>
    <row r="2140" spans="1:2" x14ac:dyDescent="0.25">
      <c r="A2140" t="s">
        <v>2140</v>
      </c>
      <c r="B2140">
        <v>1663</v>
      </c>
    </row>
    <row r="2141" spans="1:2" x14ac:dyDescent="0.25">
      <c r="A2141" t="s">
        <v>2141</v>
      </c>
      <c r="B2141">
        <v>1663</v>
      </c>
    </row>
    <row r="2142" spans="1:2" x14ac:dyDescent="0.25">
      <c r="A2142" t="s">
        <v>2142</v>
      </c>
      <c r="B2142">
        <v>1663</v>
      </c>
    </row>
    <row r="2143" spans="1:2" x14ac:dyDescent="0.25">
      <c r="A2143" t="s">
        <v>2143</v>
      </c>
      <c r="B2143">
        <v>1663</v>
      </c>
    </row>
    <row r="2144" spans="1:2" x14ac:dyDescent="0.25">
      <c r="A2144" t="s">
        <v>2144</v>
      </c>
      <c r="B2144">
        <v>1663</v>
      </c>
    </row>
    <row r="2145" spans="1:2" x14ac:dyDescent="0.25">
      <c r="A2145" t="s">
        <v>2145</v>
      </c>
      <c r="B2145">
        <v>1663</v>
      </c>
    </row>
    <row r="2146" spans="1:2" x14ac:dyDescent="0.25">
      <c r="A2146" t="s">
        <v>2146</v>
      </c>
      <c r="B2146">
        <v>1664</v>
      </c>
    </row>
    <row r="2147" spans="1:2" x14ac:dyDescent="0.25">
      <c r="A2147" t="s">
        <v>2147</v>
      </c>
      <c r="B2147">
        <v>1664</v>
      </c>
    </row>
    <row r="2148" spans="1:2" x14ac:dyDescent="0.25">
      <c r="A2148" t="s">
        <v>2148</v>
      </c>
      <c r="B2148">
        <v>1664</v>
      </c>
    </row>
    <row r="2149" spans="1:2" x14ac:dyDescent="0.25">
      <c r="A2149" t="s">
        <v>2149</v>
      </c>
      <c r="B2149">
        <v>1664</v>
      </c>
    </row>
    <row r="2150" spans="1:2" x14ac:dyDescent="0.25">
      <c r="A2150" t="s">
        <v>2150</v>
      </c>
      <c r="B2150">
        <v>1673</v>
      </c>
    </row>
    <row r="2151" spans="1:2" x14ac:dyDescent="0.25">
      <c r="A2151" t="s">
        <v>2151</v>
      </c>
      <c r="B2151">
        <v>1673</v>
      </c>
    </row>
    <row r="2152" spans="1:2" x14ac:dyDescent="0.25">
      <c r="A2152" t="s">
        <v>2152</v>
      </c>
      <c r="B2152">
        <v>1674</v>
      </c>
    </row>
    <row r="2153" spans="1:2" x14ac:dyDescent="0.25">
      <c r="A2153" t="s">
        <v>2153</v>
      </c>
      <c r="B2153">
        <v>1674</v>
      </c>
    </row>
    <row r="2154" spans="1:2" x14ac:dyDescent="0.25">
      <c r="A2154" t="s">
        <v>2154</v>
      </c>
      <c r="B2154">
        <v>1674</v>
      </c>
    </row>
    <row r="2155" spans="1:2" x14ac:dyDescent="0.25">
      <c r="A2155" t="s">
        <v>2155</v>
      </c>
      <c r="B2155">
        <v>1674</v>
      </c>
    </row>
    <row r="2156" spans="1:2" x14ac:dyDescent="0.25">
      <c r="A2156" t="s">
        <v>2156</v>
      </c>
      <c r="B2156">
        <v>1674</v>
      </c>
    </row>
    <row r="2157" spans="1:2" x14ac:dyDescent="0.25">
      <c r="A2157" t="s">
        <v>2157</v>
      </c>
      <c r="B2157">
        <v>1674</v>
      </c>
    </row>
    <row r="2158" spans="1:2" x14ac:dyDescent="0.25">
      <c r="A2158" t="s">
        <v>2158</v>
      </c>
      <c r="B2158">
        <v>1675</v>
      </c>
    </row>
    <row r="2159" spans="1:2" x14ac:dyDescent="0.25">
      <c r="A2159" t="s">
        <v>2159</v>
      </c>
      <c r="B2159">
        <v>1676</v>
      </c>
    </row>
    <row r="2160" spans="1:2" x14ac:dyDescent="0.25">
      <c r="A2160" t="s">
        <v>2160</v>
      </c>
      <c r="B2160">
        <v>1676</v>
      </c>
    </row>
    <row r="2161" spans="1:2" x14ac:dyDescent="0.25">
      <c r="A2161" t="s">
        <v>2161</v>
      </c>
      <c r="B2161">
        <v>1676</v>
      </c>
    </row>
    <row r="2162" spans="1:2" x14ac:dyDescent="0.25">
      <c r="A2162" t="s">
        <v>2162</v>
      </c>
      <c r="B2162">
        <v>1676</v>
      </c>
    </row>
    <row r="2163" spans="1:2" x14ac:dyDescent="0.25">
      <c r="A2163" t="s">
        <v>2163</v>
      </c>
      <c r="B2163">
        <v>1676</v>
      </c>
    </row>
    <row r="2164" spans="1:2" x14ac:dyDescent="0.25">
      <c r="A2164" t="s">
        <v>2164</v>
      </c>
      <c r="B2164">
        <v>1678</v>
      </c>
    </row>
    <row r="2165" spans="1:2" x14ac:dyDescent="0.25">
      <c r="A2165" t="s">
        <v>2165</v>
      </c>
      <c r="B2165">
        <v>1678</v>
      </c>
    </row>
    <row r="2166" spans="1:2" x14ac:dyDescent="0.25">
      <c r="A2166" t="s">
        <v>2166</v>
      </c>
      <c r="B2166">
        <v>1678</v>
      </c>
    </row>
    <row r="2167" spans="1:2" x14ac:dyDescent="0.25">
      <c r="A2167" t="s">
        <v>2167</v>
      </c>
      <c r="B2167">
        <v>1678</v>
      </c>
    </row>
    <row r="2168" spans="1:2" x14ac:dyDescent="0.25">
      <c r="A2168" t="s">
        <v>2168</v>
      </c>
      <c r="B2168">
        <v>1679</v>
      </c>
    </row>
    <row r="2169" spans="1:2" x14ac:dyDescent="0.25">
      <c r="A2169" t="s">
        <v>2169</v>
      </c>
      <c r="B2169">
        <v>1679</v>
      </c>
    </row>
    <row r="2170" spans="1:2" x14ac:dyDescent="0.25">
      <c r="A2170" t="s">
        <v>2170</v>
      </c>
      <c r="B2170">
        <v>1679</v>
      </c>
    </row>
    <row r="2171" spans="1:2" x14ac:dyDescent="0.25">
      <c r="A2171" t="s">
        <v>2171</v>
      </c>
      <c r="B2171">
        <v>1682</v>
      </c>
    </row>
    <row r="2172" spans="1:2" x14ac:dyDescent="0.25">
      <c r="A2172" t="s">
        <v>2172</v>
      </c>
      <c r="B2172">
        <v>1682</v>
      </c>
    </row>
    <row r="2173" spans="1:2" x14ac:dyDescent="0.25">
      <c r="A2173" t="s">
        <v>2173</v>
      </c>
      <c r="B2173">
        <v>1682</v>
      </c>
    </row>
    <row r="2174" spans="1:2" x14ac:dyDescent="0.25">
      <c r="A2174" t="s">
        <v>2174</v>
      </c>
      <c r="B2174">
        <v>1682</v>
      </c>
    </row>
    <row r="2175" spans="1:2" x14ac:dyDescent="0.25">
      <c r="A2175" t="s">
        <v>2175</v>
      </c>
      <c r="B2175">
        <v>1682</v>
      </c>
    </row>
    <row r="2176" spans="1:2" x14ac:dyDescent="0.25">
      <c r="A2176" t="s">
        <v>2176</v>
      </c>
      <c r="B2176">
        <v>1682</v>
      </c>
    </row>
    <row r="2177" spans="1:2" x14ac:dyDescent="0.25">
      <c r="A2177" t="s">
        <v>2177</v>
      </c>
      <c r="B2177">
        <v>1682</v>
      </c>
    </row>
    <row r="2178" spans="1:2" x14ac:dyDescent="0.25">
      <c r="A2178" t="s">
        <v>2178</v>
      </c>
      <c r="B2178">
        <v>1682</v>
      </c>
    </row>
    <row r="2179" spans="1:2" x14ac:dyDescent="0.25">
      <c r="A2179" t="s">
        <v>2179</v>
      </c>
      <c r="B2179">
        <v>1682</v>
      </c>
    </row>
    <row r="2180" spans="1:2" x14ac:dyDescent="0.25">
      <c r="A2180" t="s">
        <v>2180</v>
      </c>
      <c r="B2180">
        <v>1682</v>
      </c>
    </row>
    <row r="2181" spans="1:2" x14ac:dyDescent="0.25">
      <c r="A2181" t="s">
        <v>2181</v>
      </c>
      <c r="B2181">
        <v>1682</v>
      </c>
    </row>
    <row r="2182" spans="1:2" x14ac:dyDescent="0.25">
      <c r="A2182" t="s">
        <v>2182</v>
      </c>
      <c r="B2182">
        <v>1682</v>
      </c>
    </row>
    <row r="2183" spans="1:2" x14ac:dyDescent="0.25">
      <c r="A2183" t="s">
        <v>2183</v>
      </c>
      <c r="B2183">
        <v>1682</v>
      </c>
    </row>
    <row r="2184" spans="1:2" x14ac:dyDescent="0.25">
      <c r="A2184" t="s">
        <v>2184</v>
      </c>
      <c r="B2184">
        <v>1682</v>
      </c>
    </row>
    <row r="2185" spans="1:2" x14ac:dyDescent="0.25">
      <c r="A2185" t="s">
        <v>2185</v>
      </c>
      <c r="B2185">
        <v>1682</v>
      </c>
    </row>
    <row r="2186" spans="1:2" x14ac:dyDescent="0.25">
      <c r="A2186" t="s">
        <v>2186</v>
      </c>
      <c r="B2186">
        <v>1682</v>
      </c>
    </row>
    <row r="2187" spans="1:2" x14ac:dyDescent="0.25">
      <c r="A2187" t="s">
        <v>2187</v>
      </c>
      <c r="B2187">
        <v>1682</v>
      </c>
    </row>
    <row r="2188" spans="1:2" x14ac:dyDescent="0.25">
      <c r="A2188" s="1" t="s">
        <v>2188</v>
      </c>
      <c r="B2188">
        <v>1682</v>
      </c>
    </row>
    <row r="2189" spans="1:2" x14ac:dyDescent="0.25">
      <c r="A2189" t="s">
        <v>2189</v>
      </c>
      <c r="B2189">
        <v>1682</v>
      </c>
    </row>
    <row r="2190" spans="1:2" x14ac:dyDescent="0.25">
      <c r="A2190" t="s">
        <v>2190</v>
      </c>
      <c r="B2190">
        <v>1682</v>
      </c>
    </row>
    <row r="2191" spans="1:2" x14ac:dyDescent="0.25">
      <c r="A2191" t="s">
        <v>2191</v>
      </c>
      <c r="B2191">
        <v>1682</v>
      </c>
    </row>
    <row r="2192" spans="1:2" x14ac:dyDescent="0.25">
      <c r="A2192" t="s">
        <v>2192</v>
      </c>
      <c r="B2192">
        <v>1682</v>
      </c>
    </row>
    <row r="2193" spans="1:2" x14ac:dyDescent="0.25">
      <c r="A2193" t="s">
        <v>2193</v>
      </c>
      <c r="B2193">
        <v>1682</v>
      </c>
    </row>
    <row r="2194" spans="1:2" x14ac:dyDescent="0.25">
      <c r="A2194" t="s">
        <v>2194</v>
      </c>
      <c r="B2194">
        <v>1682</v>
      </c>
    </row>
    <row r="2195" spans="1:2" x14ac:dyDescent="0.25">
      <c r="A2195" t="s">
        <v>2195</v>
      </c>
      <c r="B2195">
        <v>1682</v>
      </c>
    </row>
    <row r="2196" spans="1:2" x14ac:dyDescent="0.25">
      <c r="A2196" t="s">
        <v>2196</v>
      </c>
      <c r="B2196">
        <v>1682</v>
      </c>
    </row>
    <row r="2197" spans="1:2" x14ac:dyDescent="0.25">
      <c r="A2197" t="s">
        <v>2197</v>
      </c>
      <c r="B2197">
        <v>1682</v>
      </c>
    </row>
    <row r="2198" spans="1:2" x14ac:dyDescent="0.25">
      <c r="A2198" t="s">
        <v>2198</v>
      </c>
      <c r="B2198">
        <v>1682</v>
      </c>
    </row>
    <row r="2199" spans="1:2" x14ac:dyDescent="0.25">
      <c r="A2199" t="s">
        <v>2199</v>
      </c>
      <c r="B2199">
        <v>1682</v>
      </c>
    </row>
    <row r="2200" spans="1:2" x14ac:dyDescent="0.25">
      <c r="A2200" s="1" t="s">
        <v>2200</v>
      </c>
      <c r="B2200">
        <v>1682</v>
      </c>
    </row>
    <row r="2201" spans="1:2" x14ac:dyDescent="0.25">
      <c r="A2201" t="s">
        <v>2201</v>
      </c>
      <c r="B2201">
        <v>1682</v>
      </c>
    </row>
    <row r="2202" spans="1:2" x14ac:dyDescent="0.25">
      <c r="A2202" t="s">
        <v>2202</v>
      </c>
      <c r="B2202">
        <v>1682</v>
      </c>
    </row>
    <row r="2203" spans="1:2" x14ac:dyDescent="0.25">
      <c r="A2203" t="s">
        <v>2203</v>
      </c>
      <c r="B2203">
        <v>1682</v>
      </c>
    </row>
    <row r="2204" spans="1:2" x14ac:dyDescent="0.25">
      <c r="A2204" t="s">
        <v>2204</v>
      </c>
      <c r="B2204">
        <v>1682</v>
      </c>
    </row>
    <row r="2205" spans="1:2" x14ac:dyDescent="0.25">
      <c r="A2205" t="s">
        <v>2205</v>
      </c>
      <c r="B2205">
        <v>1688</v>
      </c>
    </row>
    <row r="2206" spans="1:2" x14ac:dyDescent="0.25">
      <c r="A2206" t="s">
        <v>2206</v>
      </c>
      <c r="B2206">
        <v>1690</v>
      </c>
    </row>
    <row r="2207" spans="1:2" x14ac:dyDescent="0.25">
      <c r="A2207" t="s">
        <v>2207</v>
      </c>
      <c r="B2207">
        <v>1690</v>
      </c>
    </row>
    <row r="2208" spans="1:2" x14ac:dyDescent="0.25">
      <c r="A2208" t="s">
        <v>2208</v>
      </c>
      <c r="B2208">
        <v>1695</v>
      </c>
    </row>
    <row r="2209" spans="1:2" x14ac:dyDescent="0.25">
      <c r="A2209" t="s">
        <v>2209</v>
      </c>
      <c r="B2209">
        <v>1695</v>
      </c>
    </row>
    <row r="2210" spans="1:2" x14ac:dyDescent="0.25">
      <c r="A2210" t="s">
        <v>2210</v>
      </c>
      <c r="B2210">
        <v>1697</v>
      </c>
    </row>
    <row r="2211" spans="1:2" x14ac:dyDescent="0.25">
      <c r="A2211" t="s">
        <v>2211</v>
      </c>
      <c r="B2211">
        <v>1697</v>
      </c>
    </row>
    <row r="2212" spans="1:2" x14ac:dyDescent="0.25">
      <c r="A2212" t="s">
        <v>2212</v>
      </c>
      <c r="B2212">
        <v>1697</v>
      </c>
    </row>
    <row r="2213" spans="1:2" x14ac:dyDescent="0.25">
      <c r="A2213" t="s">
        <v>2213</v>
      </c>
      <c r="B2213">
        <v>1697</v>
      </c>
    </row>
    <row r="2214" spans="1:2" x14ac:dyDescent="0.25">
      <c r="A2214" t="s">
        <v>2214</v>
      </c>
      <c r="B2214">
        <v>1711</v>
      </c>
    </row>
    <row r="2215" spans="1:2" x14ac:dyDescent="0.25">
      <c r="A2215" t="s">
        <v>2215</v>
      </c>
      <c r="B2215">
        <v>1722</v>
      </c>
    </row>
    <row r="2216" spans="1:2" x14ac:dyDescent="0.25">
      <c r="A2216" t="s">
        <v>2216</v>
      </c>
      <c r="B2216">
        <v>1722</v>
      </c>
    </row>
    <row r="2217" spans="1:2" x14ac:dyDescent="0.25">
      <c r="A2217" t="s">
        <v>2217</v>
      </c>
      <c r="B2217">
        <v>1722</v>
      </c>
    </row>
    <row r="2218" spans="1:2" x14ac:dyDescent="0.25">
      <c r="A2218" t="s">
        <v>2218</v>
      </c>
      <c r="B2218">
        <v>1722</v>
      </c>
    </row>
    <row r="2219" spans="1:2" x14ac:dyDescent="0.25">
      <c r="A2219" t="s">
        <v>2219</v>
      </c>
      <c r="B2219">
        <v>1722</v>
      </c>
    </row>
    <row r="2220" spans="1:2" x14ac:dyDescent="0.25">
      <c r="A2220" t="s">
        <v>2220</v>
      </c>
      <c r="B2220">
        <v>1722</v>
      </c>
    </row>
    <row r="2221" spans="1:2" x14ac:dyDescent="0.25">
      <c r="A2221" t="s">
        <v>2221</v>
      </c>
      <c r="B2221">
        <v>1722</v>
      </c>
    </row>
    <row r="2222" spans="1:2" x14ac:dyDescent="0.25">
      <c r="A2222" t="s">
        <v>2222</v>
      </c>
      <c r="B2222">
        <v>1722</v>
      </c>
    </row>
    <row r="2223" spans="1:2" x14ac:dyDescent="0.25">
      <c r="A2223" t="s">
        <v>2223</v>
      </c>
      <c r="B2223">
        <v>1722</v>
      </c>
    </row>
    <row r="2224" spans="1:2" x14ac:dyDescent="0.25">
      <c r="A2224" t="s">
        <v>2224</v>
      </c>
      <c r="B2224">
        <v>1722</v>
      </c>
    </row>
    <row r="2225" spans="1:2" x14ac:dyDescent="0.25">
      <c r="A2225" t="s">
        <v>2225</v>
      </c>
      <c r="B2225">
        <v>1722</v>
      </c>
    </row>
    <row r="2226" spans="1:2" x14ac:dyDescent="0.25">
      <c r="A2226" t="s">
        <v>2226</v>
      </c>
      <c r="B2226">
        <v>1722</v>
      </c>
    </row>
    <row r="2227" spans="1:2" x14ac:dyDescent="0.25">
      <c r="A2227" t="s">
        <v>2227</v>
      </c>
      <c r="B2227">
        <v>1725</v>
      </c>
    </row>
    <row r="2228" spans="1:2" x14ac:dyDescent="0.25">
      <c r="A2228" t="s">
        <v>2228</v>
      </c>
      <c r="B2228">
        <v>1725</v>
      </c>
    </row>
    <row r="2229" spans="1:2" x14ac:dyDescent="0.25">
      <c r="A2229" t="s">
        <v>2229</v>
      </c>
      <c r="B2229">
        <v>1726</v>
      </c>
    </row>
    <row r="2230" spans="1:2" x14ac:dyDescent="0.25">
      <c r="A2230" t="s">
        <v>2230</v>
      </c>
      <c r="B2230">
        <v>1726</v>
      </c>
    </row>
    <row r="2231" spans="1:2" x14ac:dyDescent="0.25">
      <c r="A2231" t="s">
        <v>2231</v>
      </c>
      <c r="B2231">
        <v>1726</v>
      </c>
    </row>
    <row r="2232" spans="1:2" x14ac:dyDescent="0.25">
      <c r="A2232" t="s">
        <v>2232</v>
      </c>
      <c r="B2232">
        <v>1726</v>
      </c>
    </row>
    <row r="2233" spans="1:2" x14ac:dyDescent="0.25">
      <c r="A2233" t="s">
        <v>2233</v>
      </c>
      <c r="B2233">
        <v>1726</v>
      </c>
    </row>
    <row r="2234" spans="1:2" x14ac:dyDescent="0.25">
      <c r="A2234" t="s">
        <v>2234</v>
      </c>
      <c r="B2234">
        <v>1726</v>
      </c>
    </row>
    <row r="2235" spans="1:2" x14ac:dyDescent="0.25">
      <c r="A2235" t="s">
        <v>2235</v>
      </c>
      <c r="B2235">
        <v>1726</v>
      </c>
    </row>
    <row r="2236" spans="1:2" x14ac:dyDescent="0.25">
      <c r="A2236" t="s">
        <v>2236</v>
      </c>
      <c r="B2236">
        <v>1726</v>
      </c>
    </row>
    <row r="2237" spans="1:2" x14ac:dyDescent="0.25">
      <c r="A2237" t="s">
        <v>2237</v>
      </c>
      <c r="B2237">
        <v>1726</v>
      </c>
    </row>
    <row r="2238" spans="1:2" x14ac:dyDescent="0.25">
      <c r="A2238" t="s">
        <v>2238</v>
      </c>
      <c r="B2238">
        <v>1726</v>
      </c>
    </row>
    <row r="2239" spans="1:2" x14ac:dyDescent="0.25">
      <c r="A2239" t="s">
        <v>2239</v>
      </c>
      <c r="B2239">
        <v>1726</v>
      </c>
    </row>
    <row r="2240" spans="1:2" x14ac:dyDescent="0.25">
      <c r="A2240" t="s">
        <v>2240</v>
      </c>
      <c r="B2240">
        <v>1722</v>
      </c>
    </row>
    <row r="2241" spans="1:2" x14ac:dyDescent="0.25">
      <c r="A2241" t="s">
        <v>2241</v>
      </c>
      <c r="B2241">
        <v>1723</v>
      </c>
    </row>
    <row r="2242" spans="1:2" x14ac:dyDescent="0.25">
      <c r="A2242" t="s">
        <v>2242</v>
      </c>
      <c r="B2242">
        <v>1723</v>
      </c>
    </row>
    <row r="2243" spans="1:2" x14ac:dyDescent="0.25">
      <c r="A2243" t="s">
        <v>2243</v>
      </c>
      <c r="B2243">
        <v>1723</v>
      </c>
    </row>
    <row r="2244" spans="1:2" x14ac:dyDescent="0.25">
      <c r="A2244" t="s">
        <v>2244</v>
      </c>
      <c r="B2244">
        <v>1724</v>
      </c>
    </row>
    <row r="2245" spans="1:2" x14ac:dyDescent="0.25">
      <c r="A2245" t="s">
        <v>2245</v>
      </c>
      <c r="B2245">
        <v>1724</v>
      </c>
    </row>
    <row r="2246" spans="1:2" x14ac:dyDescent="0.25">
      <c r="A2246" t="s">
        <v>2246</v>
      </c>
      <c r="B2246">
        <v>1724</v>
      </c>
    </row>
    <row r="2247" spans="1:2" x14ac:dyDescent="0.25">
      <c r="A2247" t="s">
        <v>2247</v>
      </c>
      <c r="B2247">
        <v>1724</v>
      </c>
    </row>
    <row r="2248" spans="1:2" x14ac:dyDescent="0.25">
      <c r="A2248" t="s">
        <v>2248</v>
      </c>
      <c r="B2248">
        <v>1724</v>
      </c>
    </row>
    <row r="2249" spans="1:2" x14ac:dyDescent="0.25">
      <c r="A2249" t="s">
        <v>2249</v>
      </c>
      <c r="B2249">
        <v>1724</v>
      </c>
    </row>
    <row r="2250" spans="1:2" x14ac:dyDescent="0.25">
      <c r="A2250" t="s">
        <v>2250</v>
      </c>
      <c r="B2250">
        <v>1724</v>
      </c>
    </row>
    <row r="2251" spans="1:2" x14ac:dyDescent="0.25">
      <c r="A2251" t="s">
        <v>2251</v>
      </c>
      <c r="B2251">
        <v>1724</v>
      </c>
    </row>
    <row r="2252" spans="1:2" x14ac:dyDescent="0.25">
      <c r="A2252" t="s">
        <v>2252</v>
      </c>
      <c r="B2252">
        <v>1727</v>
      </c>
    </row>
    <row r="2253" spans="1:2" x14ac:dyDescent="0.25">
      <c r="A2253" t="s">
        <v>2253</v>
      </c>
      <c r="B2253">
        <v>1727</v>
      </c>
    </row>
    <row r="2254" spans="1:2" x14ac:dyDescent="0.25">
      <c r="A2254" t="s">
        <v>2254</v>
      </c>
      <c r="B2254">
        <v>1727</v>
      </c>
    </row>
    <row r="2255" spans="1:2" x14ac:dyDescent="0.25">
      <c r="A2255" t="s">
        <v>2255</v>
      </c>
      <c r="B2255">
        <v>1727</v>
      </c>
    </row>
    <row r="2256" spans="1:2" x14ac:dyDescent="0.25">
      <c r="A2256" t="s">
        <v>2256</v>
      </c>
      <c r="B2256">
        <v>1727</v>
      </c>
    </row>
    <row r="2257" spans="1:2" x14ac:dyDescent="0.25">
      <c r="A2257" s="1" t="s">
        <v>2257</v>
      </c>
      <c r="B2257">
        <v>1727</v>
      </c>
    </row>
    <row r="2258" spans="1:2" x14ac:dyDescent="0.25">
      <c r="A2258" t="s">
        <v>2258</v>
      </c>
      <c r="B2258">
        <v>1728</v>
      </c>
    </row>
    <row r="2259" spans="1:2" x14ac:dyDescent="0.25">
      <c r="A2259" t="s">
        <v>2259</v>
      </c>
      <c r="B2259">
        <v>1731</v>
      </c>
    </row>
    <row r="2260" spans="1:2" x14ac:dyDescent="0.25">
      <c r="A2260" t="s">
        <v>2260</v>
      </c>
      <c r="B2260">
        <v>1731</v>
      </c>
    </row>
    <row r="2261" spans="1:2" x14ac:dyDescent="0.25">
      <c r="A2261" t="s">
        <v>2261</v>
      </c>
      <c r="B2261">
        <v>1731</v>
      </c>
    </row>
    <row r="2262" spans="1:2" x14ac:dyDescent="0.25">
      <c r="A2262" t="s">
        <v>2262</v>
      </c>
      <c r="B2262">
        <v>1731</v>
      </c>
    </row>
    <row r="2263" spans="1:2" x14ac:dyDescent="0.25">
      <c r="A2263" t="s">
        <v>2263</v>
      </c>
      <c r="B2263">
        <v>1731</v>
      </c>
    </row>
    <row r="2264" spans="1:2" x14ac:dyDescent="0.25">
      <c r="A2264" t="s">
        <v>2264</v>
      </c>
      <c r="B2264">
        <v>1731</v>
      </c>
    </row>
    <row r="2265" spans="1:2" x14ac:dyDescent="0.25">
      <c r="A2265" t="s">
        <v>2265</v>
      </c>
      <c r="B2265">
        <v>1731</v>
      </c>
    </row>
    <row r="2266" spans="1:2" x14ac:dyDescent="0.25">
      <c r="A2266" t="s">
        <v>2266</v>
      </c>
      <c r="B2266">
        <v>1731</v>
      </c>
    </row>
    <row r="2267" spans="1:2" x14ac:dyDescent="0.25">
      <c r="A2267" t="s">
        <v>2267</v>
      </c>
      <c r="B2267">
        <v>1747</v>
      </c>
    </row>
    <row r="2268" spans="1:2" x14ac:dyDescent="0.25">
      <c r="A2268" t="s">
        <v>2268</v>
      </c>
      <c r="B2268">
        <v>1747</v>
      </c>
    </row>
    <row r="2269" spans="1:2" x14ac:dyDescent="0.25">
      <c r="A2269" t="s">
        <v>2269</v>
      </c>
      <c r="B2269">
        <v>1747</v>
      </c>
    </row>
    <row r="2270" spans="1:2" x14ac:dyDescent="0.25">
      <c r="A2270" t="s">
        <v>2270</v>
      </c>
      <c r="B2270">
        <v>1748</v>
      </c>
    </row>
    <row r="2271" spans="1:2" x14ac:dyDescent="0.25">
      <c r="A2271" t="s">
        <v>2271</v>
      </c>
      <c r="B2271">
        <v>1748</v>
      </c>
    </row>
    <row r="2272" spans="1:2" x14ac:dyDescent="0.25">
      <c r="A2272" t="s">
        <v>2272</v>
      </c>
      <c r="B2272">
        <v>1748</v>
      </c>
    </row>
    <row r="2273" spans="1:2" x14ac:dyDescent="0.25">
      <c r="A2273" t="s">
        <v>2273</v>
      </c>
      <c r="B2273">
        <v>1748</v>
      </c>
    </row>
    <row r="2274" spans="1:2" x14ac:dyDescent="0.25">
      <c r="A2274" t="s">
        <v>2274</v>
      </c>
      <c r="B2274">
        <v>1748</v>
      </c>
    </row>
    <row r="2275" spans="1:2" x14ac:dyDescent="0.25">
      <c r="A2275" t="s">
        <v>2275</v>
      </c>
      <c r="B2275">
        <v>1757</v>
      </c>
    </row>
    <row r="2276" spans="1:2" x14ac:dyDescent="0.25">
      <c r="A2276" t="s">
        <v>2276</v>
      </c>
      <c r="B2276">
        <v>1757</v>
      </c>
    </row>
    <row r="2277" spans="1:2" x14ac:dyDescent="0.25">
      <c r="A2277" t="s">
        <v>2277</v>
      </c>
      <c r="B2277">
        <v>1764</v>
      </c>
    </row>
    <row r="2278" spans="1:2" x14ac:dyDescent="0.25">
      <c r="A2278" t="s">
        <v>2278</v>
      </c>
      <c r="B2278">
        <v>1771</v>
      </c>
    </row>
    <row r="2279" spans="1:2" x14ac:dyDescent="0.25">
      <c r="A2279" t="s">
        <v>2279</v>
      </c>
      <c r="B2279">
        <v>1771</v>
      </c>
    </row>
    <row r="2280" spans="1:2" x14ac:dyDescent="0.25">
      <c r="A2280" t="s">
        <v>2280</v>
      </c>
      <c r="B2280">
        <v>1772</v>
      </c>
    </row>
    <row r="2281" spans="1:2" x14ac:dyDescent="0.25">
      <c r="A2281" t="s">
        <v>2281</v>
      </c>
      <c r="B2281">
        <v>1772</v>
      </c>
    </row>
    <row r="2282" spans="1:2" x14ac:dyDescent="0.25">
      <c r="A2282" t="s">
        <v>2282</v>
      </c>
      <c r="B2282">
        <v>1772</v>
      </c>
    </row>
    <row r="2283" spans="1:2" x14ac:dyDescent="0.25">
      <c r="A2283" t="s">
        <v>2283</v>
      </c>
      <c r="B2283">
        <v>1772</v>
      </c>
    </row>
    <row r="2284" spans="1:2" x14ac:dyDescent="0.25">
      <c r="A2284" t="s">
        <v>2284</v>
      </c>
      <c r="B2284">
        <v>1772</v>
      </c>
    </row>
    <row r="2285" spans="1:2" x14ac:dyDescent="0.25">
      <c r="A2285" s="1" t="s">
        <v>2285</v>
      </c>
      <c r="B2285">
        <v>1772</v>
      </c>
    </row>
    <row r="2286" spans="1:2" x14ac:dyDescent="0.25">
      <c r="A2286" t="s">
        <v>2286</v>
      </c>
      <c r="B2286">
        <v>1772</v>
      </c>
    </row>
    <row r="2287" spans="1:2" x14ac:dyDescent="0.25">
      <c r="A2287" t="s">
        <v>2287</v>
      </c>
      <c r="B2287">
        <v>1772</v>
      </c>
    </row>
    <row r="2288" spans="1:2" x14ac:dyDescent="0.25">
      <c r="A2288" t="s">
        <v>2288</v>
      </c>
      <c r="B2288">
        <v>1772</v>
      </c>
    </row>
    <row r="2289" spans="1:2" x14ac:dyDescent="0.25">
      <c r="A2289" t="s">
        <v>2289</v>
      </c>
      <c r="B2289">
        <v>1772</v>
      </c>
    </row>
    <row r="2290" spans="1:2" x14ac:dyDescent="0.25">
      <c r="A2290" t="s">
        <v>2290</v>
      </c>
      <c r="B2290">
        <v>1772</v>
      </c>
    </row>
    <row r="2291" spans="1:2" x14ac:dyDescent="0.25">
      <c r="A2291" t="s">
        <v>2291</v>
      </c>
      <c r="B2291">
        <v>1772</v>
      </c>
    </row>
    <row r="2292" spans="1:2" x14ac:dyDescent="0.25">
      <c r="A2292" t="s">
        <v>2292</v>
      </c>
      <c r="B2292">
        <v>1772</v>
      </c>
    </row>
    <row r="2293" spans="1:2" x14ac:dyDescent="0.25">
      <c r="A2293" t="s">
        <v>2293</v>
      </c>
      <c r="B2293">
        <v>1772</v>
      </c>
    </row>
    <row r="2294" spans="1:2" x14ac:dyDescent="0.25">
      <c r="A2294" t="s">
        <v>2294</v>
      </c>
      <c r="B2294">
        <v>1772</v>
      </c>
    </row>
    <row r="2295" spans="1:2" x14ac:dyDescent="0.25">
      <c r="A2295" t="s">
        <v>2295</v>
      </c>
      <c r="B2295">
        <v>1772</v>
      </c>
    </row>
    <row r="2296" spans="1:2" x14ac:dyDescent="0.25">
      <c r="A2296" t="s">
        <v>2296</v>
      </c>
      <c r="B2296">
        <v>1772</v>
      </c>
    </row>
    <row r="2297" spans="1:2" x14ac:dyDescent="0.25">
      <c r="A2297" t="s">
        <v>2297</v>
      </c>
      <c r="B2297">
        <v>1772</v>
      </c>
    </row>
    <row r="2298" spans="1:2" x14ac:dyDescent="0.25">
      <c r="A2298" t="s">
        <v>2298</v>
      </c>
      <c r="B2298">
        <v>1772</v>
      </c>
    </row>
    <row r="2299" spans="1:2" x14ac:dyDescent="0.25">
      <c r="A2299" t="s">
        <v>2299</v>
      </c>
      <c r="B2299">
        <v>1774</v>
      </c>
    </row>
    <row r="2300" spans="1:2" x14ac:dyDescent="0.25">
      <c r="A2300" t="s">
        <v>2300</v>
      </c>
      <c r="B2300">
        <v>1774</v>
      </c>
    </row>
    <row r="2301" spans="1:2" x14ac:dyDescent="0.25">
      <c r="A2301" t="s">
        <v>2301</v>
      </c>
      <c r="B2301">
        <v>1774</v>
      </c>
    </row>
    <row r="2302" spans="1:2" x14ac:dyDescent="0.25">
      <c r="A2302" t="s">
        <v>2302</v>
      </c>
      <c r="B2302">
        <v>1774</v>
      </c>
    </row>
    <row r="2303" spans="1:2" x14ac:dyDescent="0.25">
      <c r="A2303" t="s">
        <v>2303</v>
      </c>
      <c r="B2303">
        <v>1774</v>
      </c>
    </row>
    <row r="2304" spans="1:2" x14ac:dyDescent="0.25">
      <c r="A2304" t="s">
        <v>2304</v>
      </c>
      <c r="B2304">
        <v>1774</v>
      </c>
    </row>
    <row r="2305" spans="1:2" x14ac:dyDescent="0.25">
      <c r="A2305" t="s">
        <v>2305</v>
      </c>
      <c r="B2305">
        <v>1774</v>
      </c>
    </row>
    <row r="2306" spans="1:2" x14ac:dyDescent="0.25">
      <c r="A2306" t="s">
        <v>2306</v>
      </c>
      <c r="B2306">
        <v>1774</v>
      </c>
    </row>
    <row r="2307" spans="1:2" x14ac:dyDescent="0.25">
      <c r="A2307" t="s">
        <v>2307</v>
      </c>
      <c r="B2307">
        <v>1774</v>
      </c>
    </row>
    <row r="2308" spans="1:2" x14ac:dyDescent="0.25">
      <c r="A2308" t="s">
        <v>2308</v>
      </c>
      <c r="B2308">
        <v>1774</v>
      </c>
    </row>
    <row r="2309" spans="1:2" x14ac:dyDescent="0.25">
      <c r="A2309" t="s">
        <v>2309</v>
      </c>
      <c r="B2309">
        <v>1774</v>
      </c>
    </row>
    <row r="2310" spans="1:2" x14ac:dyDescent="0.25">
      <c r="A2310" t="s">
        <v>2310</v>
      </c>
      <c r="B2310">
        <v>1774</v>
      </c>
    </row>
    <row r="2311" spans="1:2" x14ac:dyDescent="0.25">
      <c r="A2311" t="s">
        <v>2311</v>
      </c>
      <c r="B2311">
        <v>1774</v>
      </c>
    </row>
    <row r="2312" spans="1:2" x14ac:dyDescent="0.25">
      <c r="A2312" s="1" t="s">
        <v>2312</v>
      </c>
      <c r="B2312">
        <v>1774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deltaspike_size_distribution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Honsel</dc:creator>
  <cp:lastModifiedBy>Daniel Honsel</cp:lastModifiedBy>
  <dcterms:created xsi:type="dcterms:W3CDTF">2020-01-07T11:19:12Z</dcterms:created>
  <dcterms:modified xsi:type="dcterms:W3CDTF">2020-01-07T11:19:12Z</dcterms:modified>
</cp:coreProperties>
</file>