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<sst xmlns="http://schemas.openxmlformats.org/spreadsheetml/2006/main" count="21" uniqueCount="21">
  <si>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</si>
  <si>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</si>
  <si>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</si>
  <si>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</si>
  <si>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</si>
  <si>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</si>
  <si>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</si>
  <si>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From 0 to 1</t>
  </si>
  <si>
    <t>From lower to upper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</si>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</sst>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RAND()</f>
        <v>0.4609308378</v>
      </c>
      <c r="I2" s="6">
        <f t="shared" ref="I2:I12" si="2">RANDBETWEEN(D2, E2)</f>
        <v>296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0.625745328</v>
      </c>
      <c r="I3" s="6">
        <f t="shared" si="2"/>
        <v>106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0.3994761605</v>
      </c>
      <c r="I4" s="6">
        <f t="shared" si="2"/>
        <v>116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0.1550625852</v>
      </c>
      <c r="I5" s="6">
        <f t="shared" si="2"/>
        <v>233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0.6932045077</v>
      </c>
      <c r="I6" s="6">
        <f t="shared" si="2"/>
        <v>321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0.1451029173</v>
      </c>
      <c r="I7" s="6">
        <f t="shared" si="2"/>
        <v>396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0.7812774802</v>
      </c>
      <c r="I8" s="6">
        <f t="shared" si="2"/>
        <v>304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0.9636019369</v>
      </c>
      <c r="I9" s="6">
        <f t="shared" si="2"/>
        <v>1049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0.4331672215</v>
      </c>
      <c r="I10" s="6">
        <f t="shared" si="2"/>
        <v>263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0.8003742642</v>
      </c>
      <c r="I11" s="6">
        <f t="shared" si="2"/>
        <v>228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0.8490092967</v>
      </c>
      <c r="I12" s="6">
        <f t="shared" si="2"/>
        <v>92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