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Agentes de IA y Automatización de Tareas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construir agentes de IA capaces de razonar sobre una tarea, utilizar herramientas externas y ejecutar flujos de trabajo bajo límites de autonomía definidos.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Arquitectura de agentes, Workflows, ReAct, Plan-and-Solve, Reflection, Tool use, Estado, Checkpointing, Human-in-the-loop, Límites de autonomía, Frameworks de agentes, Automatización, Comportamiento agéntico, Ciclos, Acciones riesgosas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Diferenciar automatización, workflow y comportamiento agéntico, implementando patrones como ReAct, Plan-and-Solve y Reflection.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Incorporar herramientas mediante tool calling y mantener estado durante la ejecución, controlando ciclos, errores y acciones riesgosas.</t>
        </is>
      </c>
      <c r="D12" s="76" t="n"/>
      <c r="E12" s="76" t="n"/>
      <c r="F12" s="78" t="n"/>
      <c r="G12" s="13" t="n"/>
      <c r="H12" s="87" t="n"/>
      <c r="J12" s="88" t="n"/>
    </row>
    <row r="13" ht="67.5" customHeight="1" s="74">
      <c r="A13" s="9" t="inlineStr">
        <is>
          <t>Requisito 6</t>
        </is>
      </c>
      <c r="B13" s="86" t="n"/>
      <c r="C13" s="82" t="inlineStr">
        <is>
          <t>Habilidad: Habilidad: Aplicar mecanismos de Human-in-the-loop y límites de autonomía para supervisar decisiones críticas del agente.</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Programación/Desarrollo de software (PROG).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https://sfia-online.org/es/skillcode/8/PROG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2026-09-30T19:21:26Z</dcterms:modified>
  <cp:lastModifiedBy>Maureen Cristin Mora Lezcano</cp:lastModifiedBy>
</cp:coreProperties>
</file>