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Arquitectura y Orquestación Multiagente</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diseñar y construir sistemas multiagente mediante patrones explícitos de coordinación, delegación, supervisión, comunicación y recuperación ante fallas.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Multi-agent systems, Supervisor-worker, Router, Planner-executor, Handoffs, Shared state, Message passing, Checkpointing, Concurrencia, Fallos parciales, Autonomía, Frameworks de orquestación, Delegación, Comunicación, Recuperación ante fallas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Determinar cuándo un problema requiere uno o múltiples agentes, seleccionando patrones supervisor-worker, router, planner-executor o colaboración especializada.</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Gestionar estado, comunicación y handoffs entre agentes, estableciendo mecanismos de delegación y aprobación.</t>
        </is>
      </c>
      <c r="D12" s="76" t="n"/>
      <c r="E12" s="76" t="n"/>
      <c r="F12" s="78" t="n"/>
      <c r="G12" s="13" t="n"/>
      <c r="H12" s="87" t="n"/>
      <c r="J12" s="88" t="n"/>
    </row>
    <row r="13" ht="67.5" customHeight="1" s="74">
      <c r="A13" s="9" t="inlineStr">
        <is>
          <t>Requisito 6</t>
        </is>
      </c>
      <c r="B13" s="86" t="n"/>
      <c r="C13" s="82" t="inlineStr">
        <is>
          <t>Habilidad: Habilidad: Controlar fallas, ciclos y terminación en sistemas multiagente, analizando ventajas y costos de diferentes arquitecturas de orquestación.</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Diseño de sistemas (DESN).</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https://sfia-online.org/es/skillcode/8/DESN</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2026-09-30T19:21:26Z</dcterms:modified>
  <cp:lastModifiedBy>Maureen Cristin Mora Lezcano</cp:lastModifiedBy>
</cp:coreProperties>
</file>