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Automatización Inteligente y AIOps en Producción</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Aplicar automatización reactiva y proactiva, integrar AIOps en pipelines, implementar observabilidad inteligente y considerar riesgos, ética y preparación organizacional.</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automatización reactiva y proactiva, respuesta automática, prevención, integración AIOps en pipelines, validación, feedback, observabilidad inteligente, alertas, predicción, riesgos y ética en AIOps, impacto, responsabilidad, preparación organizacional, procesos, personas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Aplicar automatización reactiva y proactiva para respuesta automática y prevención de incidentes en producción.</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Integrar AIOps en pipelines mediante validaciones y feedback continuo, incorporando observabilidad inteligente con alertas y predicción.</t>
        </is>
      </c>
      <c r="D12" s="76" t="n"/>
      <c r="E12" s="76" t="n"/>
      <c r="F12" s="78" t="n"/>
      <c r="G12" s="13" t="n"/>
      <c r="H12" s="87" t="n"/>
      <c r="J12" s="88" t="n"/>
    </row>
    <row r="13" ht="67.5" customHeight="1" s="74">
      <c r="A13" s="9" t="inlineStr">
        <is>
          <t>Requisito 6</t>
        </is>
      </c>
      <c r="B13" s="86" t="n"/>
      <c r="C13" s="82" t="inlineStr">
        <is>
          <t>Habilidad: Habilidad: Considerar riesgos, ética y preparación organizacional en la adopción de AIOps en producción.</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Machine learning (MLNG).</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https://sfia-online.org/es/skillcode/8/MLNG</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2026-09-30T19:30:38Z</dcterms:modified>
  <cp:lastModifiedBy>Maureen Cristin Mora Lezcano</cp:lastModifiedBy>
</cp:coreProperties>
</file>