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Automatización de Pruebas con Pytest</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construir suites automatizadas utilizando un framework de ejecución de pruebas, aplicando aserciones, preparación de contexto, parametrización, organización modular y ejecución controlada.</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estructura de pruebas automatizadas, aserciones, mensajes diagnósticos, preparación y limpieza de contexto, parametrización de escenarios, reutilización de mecanismos, ejecución de múltiples escenarios, clasificación de pruebas, ejecución selectiva, interpretación de resultados, organización de suites, agrupación por criticidad</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Crear pruebas automatizadas con estructura clara aplicando aserciones y mensajes diagnósticos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Aplicar mecanismos de preparación y limpieza de contexto y parametrización de escenarios</t>
        </is>
      </c>
      <c r="D12" s="76" t="n"/>
      <c r="E12" s="76" t="n"/>
      <c r="F12" s="78" t="n"/>
      <c r="G12" s="13" t="n"/>
      <c r="H12" s="87" t="n"/>
      <c r="J12" s="88" t="n"/>
    </row>
    <row r="13" ht="67.5" customHeight="1" s="74">
      <c r="A13" s="9" t="inlineStr">
        <is>
          <t>Requisito 6</t>
        </is>
      </c>
      <c r="B13" s="86" t="n"/>
      <c r="C13" s="82" t="inlineStr">
        <is>
          <t>Habilidad: Habilidad: Organizar suites ejecutables por criterio técnico o funcional aplicando ejecución selectiva</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2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2026-09-30T19:29:13Z</dcterms:modified>
  <cp:lastModifiedBy>Maureen Cristin Mora Lezcano</cp:lastModifiedBy>
</cp:coreProperties>
</file>