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Calidad de Datos para Pruebas de IA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evaluar datos de prueba considerando completitud, consistencia, representatividad, cobertura, actualidad y pertinencia para sistemas inteligentes.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Relación datos-comportamiento, Calidad de salida, Completitud, Consistencia, Validez, Actualidad, Datos sintéticos, Datos reales controlados, Muestras representativas, Segmentación, Datos incompletos, Datos insuficientes, Datos sesgados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Explicar la relación entre datos, comportamiento del sistema y calidad de salida, reconociendo los datos como base del comportamiento inteligente.</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Evaluar datos de prueba según criterios de calidad, pertinencia y cobertura, diferenciando datos sintéticos y datos reales controlados.</t>
        </is>
      </c>
      <c r="D12" s="76" t="n"/>
      <c r="E12" s="76" t="n"/>
      <c r="F12" s="78" t="n"/>
      <c r="G12" s="13" t="n"/>
      <c r="H12" s="87" t="n"/>
      <c r="J12" s="88" t="n"/>
    </row>
    <row r="13" ht="67.5" customHeight="1" s="74">
      <c r="A13" s="9" t="inlineStr">
        <is>
          <t>Requisito 6</t>
        </is>
      </c>
      <c r="B13" s="86" t="n"/>
      <c r="C13" s="82" t="inlineStr">
        <is>
          <t>Habilidad: Habilidad: Diseñar muestras representativas y documentar limitaciones asociadas con datos incompletos, insuficientes o sesgados.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Modelado y diseño de datos (DTAN).</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https://sfia-online.org/es/skillcode/8/DTAN</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2026-09-30T19:22:38Z</dcterms:modified>
  <cp:lastModifiedBy>Maureen Cristin Mora Lezcano</cp:lastModifiedBy>
</cp:coreProperties>
</file>