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Comportamiento No Determinista, Riesgo y Oráculos de Prueba</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analizar sistemas inteligentes considerando variabilidad, incertidumbre, oráculos parciales, criterios flexibles y riesgos de validación.</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Variabilidad de salida, Comportamiento no determinista, Incertidumbre, Confianza, Umbrales, Tolerancias, Oráculos tradicionales, Oráculos parciales, Oráculos aproximados, Riesgos de validación, Regresión, Cambios de comportamiento</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Explicar la diferencia entre resultado exacto y resultado aceptable, identificando fuentes de variabilidad en sistemas inteligentes.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Definir criterios flexibles de aceptación y oráculos parciales o aproximados para evaluar salidas no deterministas.</t>
        </is>
      </c>
      <c r="D12" s="76" t="n"/>
      <c r="E12" s="76" t="n"/>
      <c r="F12" s="78" t="n"/>
      <c r="G12" s="13" t="n"/>
      <c r="H12" s="87" t="n"/>
      <c r="J12" s="88" t="n"/>
    </row>
    <row r="13" ht="67.5" customHeight="1" s="74">
      <c r="A13" s="9" t="inlineStr">
        <is>
          <t>Requisito 6</t>
        </is>
      </c>
      <c r="B13" s="86" t="n"/>
      <c r="C13" s="82" t="inlineStr">
        <is>
          <t>Habilidad: Habilidad: Analizar riesgos asociados con incertidumbre, confianza y variabilidad, reconociendo implicaciones para regresión y cambios de comportamiento.</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Pruebas (TEST).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https://sfia-online.org/es/skillcode/8/TEST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2026-09-30T19:22:38Z</dcterms:modified>
  <cp:lastModifiedBy>Maureen Cristin Mora Lezcano</cp:lastModifiedBy>
</cp:coreProperties>
</file>