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Datos de Prueba, Configuración y Ambientes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gestionar datos de prueba, parametrización, configuración por ambiente, variables, credenciales y aislamiento de datos para pruebas automatizadas.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diseño de datos de prueba, datos válidos, datos inválidos, datos borde, datos combinados, separación de datos y lógica, datos externos, parametrización con archivos, ejecución con distintos datos, configuración por ambiente, variables, credenciales, datos sensibles, manejo responsable, aislamiento de datos, limpieza de datos, reutilización de datos, dependencias de datos, estabilidad de ejecución</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Diseñar datos de prueba válidos, inválidos, borde y combinados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Configurar parámetros de ejecución por ambiente gestionando variables y credenciales</t>
        </is>
      </c>
      <c r="D12" s="76" t="n"/>
      <c r="E12" s="76" t="n"/>
      <c r="F12" s="78" t="n"/>
      <c r="G12" s="13" t="n"/>
      <c r="H12" s="87" t="n"/>
      <c r="J12" s="88" t="n"/>
    </row>
    <row r="13" ht="67.5" customHeight="1" s="74">
      <c r="A13" s="9" t="inlineStr">
        <is>
          <t>Requisito 6</t>
        </is>
      </c>
      <c r="B13" s="86" t="n"/>
      <c r="C13" s="82" t="inlineStr">
        <is>
          <t>Habilidad: Habilidad: Aplicar criterios de aislamiento, limpieza y reutilización de datos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Métodos y herramientas (METL).</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https://sfia-online.org/es/skillcode/8/METL</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2026-09-30T19:29:13Z</dcterms:modified>
  <cp:lastModifiedBy>Maureen Cristin Mora Lezcano</cp:lastModifiedBy>
</cp:coreProperties>
</file>