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Diseño de Escenarios, Criterios y Rúbricas para Sistemas Inteligentes</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diseñar escenarios, criterios de aceptación flexibles, rúbricas, matrices de riesgo y trazabilidad para funcionalidades con IA.</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Escenarios positivos, Escenarios negativos, Escenarios ambiguos, Escenarios críticos, Escenarios borde, Criterios flexibles, Aceptación basada en riesgo, Rúbricas de evaluación, Utilidad, Consistencia, Corrección, Seguridad, Completitud, Cobertura por intención, Trazabilidad para pruebas de IA</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Diseñar escenarios positivos, negativos, ambiguos, críticos y borde para funcionalidades con IA, considerando cobertura por intención, usuario, contexto, idioma y riesgo.</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Construir criterios de evaluación flexibles y rúbricas para valorar utilidad, consistencia, corrección, seguridad y completitud de salidas variables.</t>
        </is>
      </c>
      <c r="D12" s="76" t="n"/>
      <c r="E12" s="76" t="n"/>
      <c r="F12" s="78" t="n"/>
      <c r="G12" s="13" t="n"/>
      <c r="H12" s="87" t="n"/>
      <c r="J12" s="88" t="n"/>
    </row>
    <row r="13" ht="67.5" customHeight="1" s="74">
      <c r="A13" s="9" t="inlineStr">
        <is>
          <t>Requisito 6</t>
        </is>
      </c>
      <c r="B13" s="86" t="n"/>
      <c r="C13" s="82" t="inlineStr">
        <is>
          <t>Habilidad: Habilidad: Relacionar requerimientos, riesgos, escenarios, datos, prompts, resultados y hallazgos mediante matrices de trazabilidad para pruebas de IA.</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Gestión y definición de requisitos (REQM).</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https://sfia-online.org/es/skillcode/8/REQM</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2026-09-30T19:22:38Z</dcterms:modified>
  <cp:lastModifiedBy>Maureen Cristin Mora Lezcano</cp:lastModifiedBy>
</cp:coreProperties>
</file>