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Evaluación Conversacional, Contexto y Comportamiento No Deseado</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evaluar continuidad conversacional, pérdida de contexto, contradicciones, desviación de instrucciones, respuestas inseguras y escalamiento de riesgos.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Conversaciones de prueba, Múltiples turnos, Continuidad conversacional, Pérdida de contexto, Memoria contextual, Coherencia, Contradicciones, Desviación de instrucciones, Comportamiento no deseado, Respuestas inseguras, Riesgos acumulados, Escalamiento de riesgos, Evidencia conversacional, Trazabilidad de entradas y salidas, Criterios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conversaciones de prueba con múltiples turnos para evaluar continuidad, memoria contextual, coherencia y contradicciones.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Identificar desviaciones de instrucciones, comportamientos no deseados y riesgos de escalamiento en interacciones conversacionales.</t>
        </is>
      </c>
      <c r="D12" s="76" t="n"/>
      <c r="E12" s="76" t="n"/>
      <c r="F12" s="78" t="n"/>
      <c r="G12" s="13" t="n"/>
      <c r="H12" s="87" t="n"/>
      <c r="J12" s="88" t="n"/>
    </row>
    <row r="13" ht="67.5" customHeight="1" s="74">
      <c r="A13" s="9" t="inlineStr">
        <is>
          <t>Requisito 6</t>
        </is>
      </c>
      <c r="B13" s="86" t="n"/>
      <c r="C13" s="82" t="inlineStr">
        <is>
          <t>Habilidad: Habilidad: Documentar evidencia conversacional con trazabilidad de entradas, salidas y criterios, registrando riesgos acumulados en conversaciones.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2026-09-30T19:22:40Z</dcterms:modified>
  <cp:lastModifiedBy>Maureen Cristin Mora Lezcano</cp:lastModifiedBy>
</cp:coreProperties>
</file>