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Evidencia, Métricas, Regresión y Comunicación de Riesgos de IA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documentar evidencias, métricas básicas, variabilidad, regresión de comportamiento, trazabilidad, limitaciones y recomendaciones de calidad para sistemas con IA.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Construcción de evidencia, Documentación de resultados, Variabilidad, Múltiples ejecuciones, Diferencias de salida, Métricas de evaluación, Comunicación de resultados, Cambios de datos, Cambios de prompts, Cambios de configuración, Cambios de modelo, Riesgos residuales, Limitaciones, Recomendaciones de calidad, Comunicación técnica y ejecutiva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Construir evidencia completa para pruebas de IA, registrando variabilidad, múltiples ejecuciones y diferencias de salida.</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métricas básicas de evaluación y analizar regresión de comportamiento ante cambios de datos, prompts, configuración o modelo.</t>
        </is>
      </c>
      <c r="D12" s="76" t="n"/>
      <c r="E12" s="76" t="n"/>
      <c r="F12" s="78" t="n"/>
      <c r="G12" s="13" t="n"/>
      <c r="H12" s="87" t="n"/>
      <c r="J12" s="88" t="n"/>
    </row>
    <row r="13" ht="67.5" customHeight="1" s="74">
      <c r="A13" s="9" t="inlineStr">
        <is>
          <t>Requisito 6</t>
        </is>
      </c>
      <c r="B13" s="86" t="n"/>
      <c r="C13" s="82" t="inlineStr">
        <is>
          <t>Habilidad: Habilidad: Comunicar riesgos residuales, limitaciones y recomendaciones de calidad a audiencias técnicas y ejecutivas, integrando trazabilidad y hallazgos.</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Medición (MEAS).</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https://sfia-online.org/es/skillcode/8/MEAS</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2026-09-30T19:22:40Z</dcterms:modified>
  <cp:lastModifiedBy>Maureen Cristin Mora Lezcano</cp:lastModifiedBy>
</cp:coreProperties>
</file>