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Fundamentos de DevOps y Entrega Continua</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Comprender la cultura, los principios y las prácticas de DevOps y la entrega continua como base para la automatización, la colaboración y la mejora del flujo de valor.</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cultura y principios DevOps, origen de DevOps, cultura colaborativa, eliminación de silos, DevOps Agile y Lean, flujo de valor, mejora continua, integración y entrega continua, CI/CD, pipeline básico, automatización, feedback temprano y continuo, métricas DevOps, métricas de flujo, métricas de calidad</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Reconocer los principios culturales de DevOps para comprender su impacto en el flujo de valor.</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Relacionar DevOps con Agile y Lean identificando prácticas de mejora continua y feedback temprano aplicables al ciclo de entrega.</t>
        </is>
      </c>
      <c r="D12" s="76" t="n"/>
      <c r="E12" s="76" t="n"/>
      <c r="F12" s="78" t="n"/>
      <c r="G12" s="13" t="n"/>
      <c r="H12" s="87" t="n"/>
      <c r="J12" s="88" t="n"/>
    </row>
    <row r="13" ht="67.5" customHeight="1" s="74">
      <c r="A13" s="9" t="inlineStr">
        <is>
          <t>Requisito 6</t>
        </is>
      </c>
      <c r="B13" s="86" t="n"/>
      <c r="C13" s="82" t="inlineStr">
        <is>
          <t>Habilidad: Habilidad: Interpretar métricas de flujo y calidad para evaluar el desempeño del pipeline y fundamentar decisiones de mejora.</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Métodos y herramientas (METL).</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https://sfia-online.org/es/skillcode/8/METL</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2026-09-30T19:30:37Z</dcterms:modified>
  <cp:lastModifiedBy>Maureen Cristin Mora Lezcano</cp:lastModifiedBy>
</cp:coreProperties>
</file>