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IA como Apoyo Responsable al Proceso de Pruebas</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La persona acreditada es capaz de utilizar IA de forma crítica y responsable para apoyar análisis, diseño de casos, datos de prueba, defectos, documentación y revisión de pruebas.</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Análisis de requerimientos, Detección de ambigüedades, Generación de escenarios, Generación de casos, Generación de datos de prueba, Documentación asistida, Gestión de defectos con IA, Revisión de pruebas con IA, Automatización asistida, Dependencia excesiva, Fuga de datos, Aceptación acrítica de respuestas, Intervención humana, Trazabilidad de cambios, Documentación de decisiones</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Usar IA para apoyar análisis de requerimientos, detección de ambigüedades y generación de escenarios, casos y datos de prueba.</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Revisar y depurar críticamente artefactos generados por IA, documentando intervención humana, cambios y decisiones realizadas.</t>
        </is>
      </c>
      <c r="D12" s="76" t="n"/>
      <c r="E12" s="76" t="n"/>
      <c r="F12" s="78" t="n"/>
      <c r="G12" s="13" t="n"/>
      <c r="H12" s="87" t="n"/>
      <c r="J12" s="88" t="n"/>
    </row>
    <row r="13" ht="67.5" customHeight="1" s="74">
      <c r="A13" s="9" t="inlineStr">
        <is>
          <t>Requisito 6</t>
        </is>
      </c>
      <c r="B13" s="86" t="n"/>
      <c r="C13" s="82" t="inlineStr">
        <is>
          <t>Habilidad: Habilidad: Evitar dependencia excesiva, fuga de datos y aceptación acrítica de respuestas, documentando riesgos del uso de IA y trazabilidad de cambios.</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Métodos y herramientas (METL).</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https://sfia-online.org/es/skillcode/8/METL</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2026-09-30T19:22:40Z</dcterms:modified>
  <cp:lastModifiedBy>Maureen Cristin Mora Lezcano</cp:lastModifiedBy>
</cp:coreProperties>
</file>