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Ingeniería de Software Aumentada con IA</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utilizar herramientas de inteligencia artificial dentro del ciclo de desarrollo de software aplicando mecanismos independientes de comprensión, revisión y verificación del resultado producido.</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AI-assisted coding, Ingeniería de contexto, Generación de código, Refactorización, Depuración asistida, Code review, TDD, Git, Deuda técnica, Deuda cognitiva, Riesgos de dependencia, Trazabilidad de decisiones, Asistentes de IA, Agentes de IA, Verificación independiente</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Utilizar asistentes y agentes de IA para generación, explicación, refactorización y depuración de código, diseñando instrucciones y contexto técnico adecuados.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Revisar críticamente el código generado por IA aplicando TDD y pruebas protegidas como mecanismos de verificación independiente.</t>
        </is>
      </c>
      <c r="D12" s="76" t="n"/>
      <c r="E12" s="76" t="n"/>
      <c r="F12" s="78" t="n"/>
      <c r="G12" s="13" t="n"/>
      <c r="H12" s="87" t="n"/>
      <c r="J12" s="88" t="n"/>
    </row>
    <row r="13" ht="67.5" customHeight="1" s="74">
      <c r="A13" s="9" t="inlineStr">
        <is>
          <t>Requisito 6</t>
        </is>
      </c>
      <c r="B13" s="86" t="n"/>
      <c r="C13" s="82" t="inlineStr">
        <is>
          <t>Habilidad: Habilidad: Documentar las decisiones delegadas y las mantenidas bajo responsabilidad humana, gestionando deuda técnica, cognitiva y trazabilidad de cambios.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Programación/Desarrollo de software (PROG).</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https://sfia-online.org/es/skillcode/8/PROG</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2026-09-30T19:21:24Z</dcterms:modified>
  <cp:lastModifiedBy>Maureen Cristin Mora Lezcano</cp:lastModifiedBy>
</cp:coreProperties>
</file>