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Integración DevOps, DevSecOps y AIOps para Software e IA</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Integrar DevOps, DevSecOps y AIOps en pipelines unificados para software tradicional y software con IA, aplicando testing como quality gate, seguridad en datos y modelos, monitoreo y gobernanza operativa.</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pipelines integrados, software tradicional, software con IA, testing como quality gate, automatización, validación continua, seguridad en datos y modelos, protección, riesgos, monitoreo de aplicaciones y modelos, métricas, alertas, gobernanza operativa, evidencias y control</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Integrar pipelines unificados DevOps, DevSecOps y AIOps para software tradicional y software con IA, considerando sus diferencias.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Aplicar testing como quality gate y validación continua para asegurar la calidad en pipelines integrados.</t>
        </is>
      </c>
      <c r="D12" s="76" t="n"/>
      <c r="E12" s="76" t="n"/>
      <c r="F12" s="78" t="n"/>
      <c r="G12" s="13" t="n"/>
      <c r="H12" s="87" t="n"/>
      <c r="J12" s="88" t="n"/>
    </row>
    <row r="13" ht="67.5" customHeight="1" s="74">
      <c r="A13" s="9" t="inlineStr">
        <is>
          <t>Requisito 6</t>
        </is>
      </c>
      <c r="B13" s="86" t="n"/>
      <c r="C13" s="82" t="inlineStr">
        <is>
          <t>Habilidad: Habilidad: Implementar seguridad en datos y modelos, monitoreo de aplicaciones y modelos, y gobernanza operativa mediante evidencias y control.</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Construcción e integración de sistemas (SINT).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https://sfia-online.org/es/skillcode/8/SINT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2026-09-30T19:30:39Z</dcterms:modified>
  <cp:lastModifiedBy>Maureen Cristin Mora Lezcano</cp:lastModifiedBy>
</cp:coreProperties>
</file>