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Introducción a AIOps y Operaciones Inteligentes</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Comprender el rol de AIOps, su relación con DevOps y MLOps, y el uso de datos operativos, ML y GenAI en operaciones inteligentes.</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qué es AIOps, origen, necesidad, beneficios, relación AIOps-DevOps-MLOps, complementariedad, diferencias, datos operativos, logs, métricas, eventos, ML y GenAI en operaciones, casos de uso, automatización, detección temprana y optimización</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Reconocer el origen, la necesidad y los beneficios de AIOps para comprender su rol en operaciones inteligentes.</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Diferenciar AIOps de DevOps y MLOps, identificando su complementariedad y diferencias en contextos operativos.</t>
        </is>
      </c>
      <c r="D12" s="76" t="n"/>
      <c r="E12" s="76" t="n"/>
      <c r="F12" s="78" t="n"/>
      <c r="G12" s="13" t="n"/>
      <c r="H12" s="87" t="n"/>
      <c r="J12" s="88" t="n"/>
    </row>
    <row r="13" ht="67.5" customHeight="1" s="74">
      <c r="A13" s="9" t="inlineStr">
        <is>
          <t>Requisito 6</t>
        </is>
      </c>
      <c r="B13" s="86" t="n"/>
      <c r="C13" s="82" t="inlineStr">
        <is>
          <t>Habilidad: Habilidad: Identificar casos de uso de ML y GenAI en operaciones, así como fuentes de datos operativos para detección temprana y optimización.</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2 en la habilidad de Machine learning (MLNG).</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https://sfia-online.org/es/skillcode/8/MLNG</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2026-09-30T19:30:38Z</dcterms:modified>
  <cp:lastModifiedBy>Maureen Cristin Mora Lezcano</cp:lastModifiedBy>
</cp:coreProperties>
</file>