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Memoria, GraphRAG y Sistemas de Conocimiento para Agentes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mecanismos de memoria y recuperación de conocimiento que permitan a agentes mantener contexto útil y utilizar relaciones estructuradas durante la resolución de problemas.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Memoria de agentes, Short-term memory, Long-term memory, Retrieval, Persistencia, Knowledge graphs, Bases orientadas a grafos, Entity relationships, GraphRAG, Memory policies, Context lifecycle, Actualización, Caducidad, Relevancia, Contaminación</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Diferenciar memoria de trabajo, episódica, semántica y persistente, diseñando mecanismos de almacenamiento y recuperación.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Construir grafos de conocimiento e implementar GraphRAG para que agentes utilicen relaciones estructuradas durante la resolución de problemas.</t>
        </is>
      </c>
      <c r="D12" s="76" t="n"/>
      <c r="E12" s="76" t="n"/>
      <c r="F12" s="78" t="n"/>
      <c r="G12" s="13" t="n"/>
      <c r="H12" s="87" t="n"/>
      <c r="J12" s="88" t="n"/>
    </row>
    <row r="13" ht="67.5" customHeight="1" s="74">
      <c r="A13" s="9" t="inlineStr">
        <is>
          <t>Requisito 6</t>
        </is>
      </c>
      <c r="B13" s="86" t="n"/>
      <c r="C13" s="82" t="inlineStr">
        <is>
          <t>Habilidad: Habilidad: Gestionar actualización, caducidad y relevancia de memoria, evaluando riesgos de contaminación y pérdida de contexto.</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Gestión del conocimiento (KNOW).</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https://sfia-online.org/es/skillcode/8/KNOW</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2026-09-30T19:21:26Z</dcterms:modified>
  <cp:lastModifiedBy>Maureen Cristin Mora Lezcano</cp:lastModifiedBy>
</cp:coreProperties>
</file>