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Modelos Fundacionales e Integración mediante APIs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integrar modelos fundacionales en aplicaciones de software mediante interfaces programáticas, seleccionando configuraciones y mecanismos de resiliencia adecuados al problema.</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LLM, Modelos fundacionales, Tokens, Ventanas de contexto, Parámetros de inferencia, APIs, Streaming, Structured outputs, Tool calling, Function calling, Rate limits, Reintentos, Fallbacks, Costos, Resiliencia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Explicar las capacidades y limitaciones operativas de los modelos fundacionales, considerando tokens, ventanas de contexto, parámetros de inferencia y costos.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Integrar APIs de distintos proveedores implementando structured outputs, streaming y function/tool calling básico.</t>
        </is>
      </c>
      <c r="D12" s="76" t="n"/>
      <c r="E12" s="76" t="n"/>
      <c r="F12" s="78" t="n"/>
      <c r="G12" s="13" t="n"/>
      <c r="H12" s="87" t="n"/>
      <c r="J12" s="88" t="n"/>
    </row>
    <row r="13" ht="67.5" customHeight="1" s="74">
      <c r="A13" s="9" t="inlineStr">
        <is>
          <t>Requisito 6</t>
        </is>
      </c>
      <c r="B13" s="86" t="n"/>
      <c r="C13" s="82" t="inlineStr">
        <is>
          <t>Habilidad: Habilidad: Gestionar errores, rate limits, reintentos y fallbacks para asegurar resiliencia en el consumo de servicios externos de IA.</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2 en la habilidad de Construcción e integración de sistemas (SINT).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https://sfia-online.org/es/skillcode/8/SINT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2026-09-30T19:21:25Z</dcterms:modified>
  <cp:lastModifiedBy>Maureen Cristin Mora Lezcano</cp:lastModifiedBy>
</cp:coreProperties>
</file>