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Observabilidad, Métricas y Confiabilidad</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Aplicar observabilidad, métricas de confiabilidad y gestión de incidentes para evaluar el comportamiento de sistemas, definir SLIs, SLOs y SLAs, y mejorar de forma basada en datos.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observabilidad, logs, métricas, trazas, métricas de confiabilidad, disponibilidad, latencia, errores, SLIs SLOs y SLAs, definiciones, uso práctico, evaluación, gestión de incidentes, detección análisis y aprendizaje, mejora basada en datos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Implementar observabilidad mediante logs, métricas y trazas para monitorear el comportamiento de sistemas en operación.</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Definir SLIs, SLOs y SLAs a partir de métricas de disponibilidad, latencia y errores para establecer objetivos de confiabilidad.</t>
        </is>
      </c>
      <c r="D12" s="76" t="n"/>
      <c r="E12" s="76" t="n"/>
      <c r="F12" s="78" t="n"/>
      <c r="G12" s="13" t="n"/>
      <c r="H12" s="87" t="n"/>
      <c r="J12" s="88" t="n"/>
    </row>
    <row r="13" ht="67.5" customHeight="1" s="74">
      <c r="A13" s="9" t="inlineStr">
        <is>
          <t>Requisito 6</t>
        </is>
      </c>
      <c r="B13" s="86" t="n"/>
      <c r="C13" s="82" t="inlineStr">
        <is>
          <t>Habilidad: Habilidad: Gestionar incidentes aplicando análisis post-mortem y acciones correctivas para prevenir recurrencias y mejorar de forma basada en datos.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Medición (MEAS).</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https://sfia-online.org/es/skillcode/8/MEAS</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2026-09-30T19:30:37Z</dcterms:modified>
  <cp:lastModifiedBy>Maureen Cristin Mora Lezcano</cp:lastModifiedBy>
</cp:coreProperties>
</file>