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Prácticas DevOps y Toolchains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Aplicar prácticas DevOps y toolchains para construir, validar, versionar y entregar software de forma automatizada, aplicando quality gates y estrategias de testing en pipelines.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integración continua, builds automáticos, validaciones tempranas, errores tempranos, entrega continua, versionado, releases frecuentes, rollbacks, testing en pipelines, quality gates, testing automatizado, toolchains DevOps, integración de herramientas, orquestación, arquitectura orientada al flujo</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Implementar builds automáticos y validaciones tempranas para detectar errores en etapas iniciales del pipeline.</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Aplicar estrategias de testing y quality gates en pipelines para asegurar la calidad antes de la entrega.</t>
        </is>
      </c>
      <c r="D12" s="76" t="n"/>
      <c r="E12" s="76" t="n"/>
      <c r="F12" s="78" t="n"/>
      <c r="G12" s="13" t="n"/>
      <c r="H12" s="87" t="n"/>
      <c r="J12" s="88" t="n"/>
    </row>
    <row r="13" ht="67.5" customHeight="1" s="74">
      <c r="A13" s="9" t="inlineStr">
        <is>
          <t>Requisito 6</t>
        </is>
      </c>
      <c r="B13" s="86" t="n"/>
      <c r="C13" s="82" t="inlineStr">
        <is>
          <t>Habilidad: Habilidad: Integrar toolchains DevOps y criterios de arquitectura orientada al flujo para versionar, desplegar y habilitar rollbacks controlados.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Liberación e implementación (RELM).</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https://sfia-online.org/es/skillcode/8/RELM</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2026-09-30T19:30:37Z</dcterms:modified>
  <cp:lastModifiedBy>Maureen Cristin Mora Lezcano</cp:lastModifiedBy>
</cp:coreProperties>
</file>