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Programación Aplicada para Soluciones AI-Native</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construir componentes de software robustos y mantenibles en Python para integrar datos, servicios y capacidades de inteligencia artificial en aplicaciones.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Python moderno, Gestión de dependencias, Tipado, Estructuras de datos, JSON, Programación asíncrona, HTTP, APIs REST, Manejo de errores, Logging, Variables de entorno, Configuración, Pruebas unitarias, Git, Repositorios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Desarrollar componentes modulares en Python moderno aplicando tipado, gestión de dependencias y buenas prácticas de organización del código.</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Consumir y exponer servicios mediante APIs REST, gestionando errores, configuración, variables de entorno y procesamiento asíncrono.</t>
        </is>
      </c>
      <c r="D12" s="76" t="n"/>
      <c r="E12" s="76" t="n"/>
      <c r="F12" s="78" t="n"/>
      <c r="G12" s="13" t="n"/>
      <c r="H12" s="87" t="n"/>
      <c r="J12" s="88" t="n"/>
    </row>
    <row r="13" ht="67.5" customHeight="1" s="74">
      <c r="A13" s="9" t="inlineStr">
        <is>
          <t>Requisito 6</t>
        </is>
      </c>
      <c r="B13" s="86" t="n"/>
      <c r="C13" s="82" t="inlineStr">
        <is>
          <t>Habilidad: Habilidad: Construir una aplicación de integración probada y documentada, preparada para incorporar servicios de inteligencia artificial.</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Programación/Desarrollo de software (PROG).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https://sfia-online.org/es/skillcode/8/PROG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2026-09-30T19:21:24Z</dcterms:modified>
  <cp:lastModifiedBy>Maureen Cristin Mora Lezcano</cp:lastModifiedBy>
</cp:coreProperties>
</file>