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Proyecto Integrador DevOps, DevSecOps &amp; AIOps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Diseñar, implementar, evaluar y defender un pipeline integrado de DevOps, DevSecOps y AIOps para un sistema de software o IA, aplicando automatización, testing, seguridad, observabilidad y gobernanza operativa.</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análisis del sistema, alcance, riesgos, diseño del pipeline, CI/CD, seguridad, observabilidad, implementación, automatización, testing, monitoreo, evaluación y mejora, métricas, resultados, defensa técnica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Diseñar un pipeline integrado analizando el sistema, su alcance, riesgos y componentes CI/CD, seguridad y observabilidad.</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Implementar la automatización, testing, monitoreo y controles de seguridad del pipeline integrado para un sistema de software o IA.</t>
        </is>
      </c>
      <c r="D12" s="76" t="n"/>
      <c r="E12" s="76" t="n"/>
      <c r="F12" s="78" t="n"/>
      <c r="G12" s="13" t="n"/>
      <c r="H12" s="87" t="n"/>
      <c r="J12" s="88" t="n"/>
    </row>
    <row r="13" ht="67.5" customHeight="1" s="74">
      <c r="A13" s="9" t="inlineStr">
        <is>
          <t>Requisito 6</t>
        </is>
      </c>
      <c r="B13" s="86" t="n"/>
      <c r="C13" s="82" t="inlineStr">
        <is>
          <t>Habilidad: Habilidad: Evaluar y defender el pipeline mediante métricas, resultados, documentación y presentación técnica ante audiencia.</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Construcción e integración de sistemas (SINT).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https://sfia-online.org/es/skillcode/8/SINT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2026-09-30T19:30:39Z</dcterms:modified>
  <cp:lastModifiedBy>Maureen Cristin Mora Lezcano</cp:lastModifiedBy>
</cp:coreProperties>
</file>