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Proyecto Integrador: Sistema Agéntico Empresarial</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diseñar, construir, verificar, asegurar, desplegar y defender una solución empresarial AI-Native o agéntica que demuestre de forma integrada las competencias terminales del Path.</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Definición del problema, Requisitos, Criterios de aceptación, Arquitectura, ADR, Integración de modelos, Datos, RAG, Agentes, Herramientas, Human-in-the-loop, Suite de pruebas, Evals, Threat model, Observabilidad</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Diseñar y construir una solución AI-Native o agéntica que integre modelos, datos, RAG, agentes, herramientas y estrategia de autonomía con Human-in-the-loop.</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Verificar y asegurar la solución mediante suite de pruebas, sistema de Evals, análisis de seguridad, threat model y trazabilidad operacional.</t>
        </is>
      </c>
      <c r="D12" s="76" t="n"/>
      <c r="E12" s="76" t="n"/>
      <c r="F12" s="78" t="n"/>
      <c r="G12" s="13" t="n"/>
      <c r="H12" s="87" t="n"/>
      <c r="J12" s="88" t="n"/>
    </row>
    <row r="13" ht="67.5" customHeight="1" s="74">
      <c r="A13" s="9" t="inlineStr">
        <is>
          <t>Requisito 6</t>
        </is>
      </c>
      <c r="B13" s="86" t="n"/>
      <c r="C13" s="82" t="inlineStr">
        <is>
          <t>Habilidad: Habilidad: Desplegar y defender profesionalmente la solución, presentando arquitectura, ADR, análisis de costos, limitaciones y justificación de decisiones técnicas.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Construcción e integración de sistemas (SINT).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https://sfia-online.org/es/skillcode/8/SINT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2026-09-30T19:21:27Z</dcterms:modified>
  <cp:lastModifiedBy>Maureen Cristin Mora Lezcano</cp:lastModifiedBy>
</cp:coreProperties>
</file>