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Pruebas de Sistemas Predictivos, Clasificación y Recomendación</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evaluar funcionalidades basadas en predicción, clasificación o recomendación mediante escenarios, umbrales, resultados esperados flexibles y análisis de errores.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Sistemas predictivos, Clasificadores, Recomendadores, Umbrales, Categorías, Criterios de decisión, Casos positivos, Casos negativos, Casos borde, Casos críticos, Errores de clasificación, Errores de predicción, Errores de recomendación, Impacto funcional, Evidencia de fallos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Diseñar escenarios de prueba para sistemas predictivos, clasificadores y recomendadores, incluyendo casos positivos, negativos, borde y críticos.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Evaluar salidas mediante umbrales, categorías, patrones esperados y criterios de aceptación flexibles.</t>
        </is>
      </c>
      <c r="D12" s="76" t="n"/>
      <c r="E12" s="76" t="n"/>
      <c r="F12" s="78" t="n"/>
      <c r="G12" s="13" t="n"/>
      <c r="H12" s="87" t="n"/>
      <c r="J12" s="88" t="n"/>
    </row>
    <row r="13" ht="67.5" customHeight="1" s="74">
      <c r="A13" s="9" t="inlineStr">
        <is>
          <t>Requisito 6</t>
        </is>
      </c>
      <c r="B13" s="86" t="n"/>
      <c r="C13" s="82" t="inlineStr">
        <is>
          <t>Habilidad: Habilidad: Analizar errores de clasificación, predicción o recomendación y documentar riesgos funcionales y de negocio asociados con resultados incorrectos.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Pruebas (TEST).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https://sfia-online.org/es/skillcode/8/TEST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2026-09-30T19:22:39Z</dcterms:modified>
  <cp:lastModifiedBy>Maureen Cristin Mora Lezcano</cp:lastModifiedBy>
</cp:coreProperties>
</file>