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Python Aplicado a Automatización de Pruebas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construir componentes reutilizables de automatización utilizando programación aplicada, estructuras modulares, manejo de errores, archivos, configuración, dependencias y buenas prácticas de legibilidad.</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reutilización de funciones, organización modular, utilidades para validación, módulos de prueba, manejo de excepciones, mensajes técnicos, lectura de archivos estructurados, procesamiento de datos externos, dependencias, entornos virtuales, configuración inicial, legibilidad, convenciones de código, documentación mínima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Construir funciones, módulos y utilidades reutilizables para pruebas automatizadas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Manejar excepciones y mensajes diagnósticos en la ejecución automatizada</t>
        </is>
      </c>
      <c r="D12" s="76" t="n"/>
      <c r="E12" s="76" t="n"/>
      <c r="F12" s="78" t="n"/>
      <c r="G12" s="13" t="n"/>
      <c r="H12" s="87" t="n"/>
      <c r="J12" s="88" t="n"/>
    </row>
    <row r="13" ht="67.5" customHeight="1" s="74">
      <c r="A13" s="9" t="inlineStr">
        <is>
          <t>Requisito 6</t>
        </is>
      </c>
      <c r="B13" s="86" t="n"/>
      <c r="C13" s="82" t="inlineStr">
        <is>
          <t>Habilidad: Habilidad: Organizar un proyecto técnico básico con dependencias y configuración inicial</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2 en la habilidad de Programación/Desarrollo de software (PROG).</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https://sfia-online.org/es/skillcode/8/PROG</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2026-09-30T19:29:13Z</dcterms:modified>
  <cp:lastModifiedBy>Maureen Cristin Mora Lezcano</cp:lastModifiedBy>
</cp:coreProperties>
</file>