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Testing, Evaluación y Verificación de Sistemas con IA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un régimen de verificación que combine pruebas de software, evaluaciones de modelos y criterios observables de aceptación para determinar si un sistema AI-Native se comporta dentro de límites aceptables.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Testing pyramid, TDD, Property-based testing, Integration testing, Contract testing, Evals, Golden datasets, LLM-as-judge, RAG evaluation, Agent evaluation, Regression testing, Criterios de aceptación, Verificabilidad, Evaluación automatizada, Revisión humana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Aplicar pruebas unitarias, de integración, de contrato y end-to-end, diferenciando testing tradicional de evaluación de comportamiento probabilístico.</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Construir datasets de evaluación y definir métricas relevantes para realizar regresión sobre prompts, modelos, RAG y agentes.</t>
        </is>
      </c>
      <c r="D12" s="76" t="n"/>
      <c r="E12" s="76" t="n"/>
      <c r="F12" s="78" t="n"/>
      <c r="G12" s="13" t="n"/>
      <c r="H12" s="87" t="n"/>
      <c r="J12" s="88" t="n"/>
    </row>
    <row r="13" ht="67.5" customHeight="1" s="74">
      <c r="A13" s="9" t="inlineStr">
        <is>
          <t>Requisito 6</t>
        </is>
      </c>
      <c r="B13" s="86" t="n"/>
      <c r="C13" s="82" t="inlineStr">
        <is>
          <t>Habilidad: Habilidad: Implementar evaluación automatizada y revisión humana, identificando resultados no verificables y estableciendo mecanismos adicionales de control.</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2026-09-30T19:21:26Z</dcterms:modified>
  <cp:lastModifiedBy>Maureen Cristin Mora Lezcano</cp:lastModifiedBy>
</cp:coreProperties>
</file>