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jor Project\SNMResults\"/>
    </mc:Choice>
  </mc:AlternateContent>
  <bookViews>
    <workbookView xWindow="0" yWindow="0" windowWidth="20490" windowHeight="7530" xr2:uid="{38182A7B-4955-4127-83CF-EA6C8CE21BF2}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1" xfId="0" applyNumberFormat="1" applyBorder="1" applyAlignment="1">
      <alignment vertical="center" wrapText="1"/>
    </xf>
    <xf numFmtId="11" fontId="0" fillId="0" borderId="2" xfId="0" applyNumberFormat="1" applyBorder="1" applyAlignment="1">
      <alignment vertical="center" wrapText="1"/>
    </xf>
    <xf numFmtId="11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Sheet1!$A$1:$A$91</c:f>
              <c:numCache>
                <c:formatCode>0.00E+00</c:formatCode>
                <c:ptCount val="9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</c:numCache>
            </c:numRef>
          </c:xVal>
          <c:yVal>
            <c:numRef>
              <c:f>Sheet1!$B$1:$B$91</c:f>
              <c:numCache>
                <c:formatCode>0.00E+00</c:formatCode>
                <c:ptCount val="91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0.89990000000000003</c:v>
                </c:pt>
                <c:pt idx="18">
                  <c:v>0.89990000000000003</c:v>
                </c:pt>
                <c:pt idx="19">
                  <c:v>0.89990000000000003</c:v>
                </c:pt>
                <c:pt idx="20">
                  <c:v>0.89990000000000003</c:v>
                </c:pt>
                <c:pt idx="21">
                  <c:v>0.89980000000000004</c:v>
                </c:pt>
                <c:pt idx="22">
                  <c:v>0.89970000000000006</c:v>
                </c:pt>
                <c:pt idx="23">
                  <c:v>0.89959999999999996</c:v>
                </c:pt>
                <c:pt idx="24">
                  <c:v>0.89949999999999997</c:v>
                </c:pt>
                <c:pt idx="25">
                  <c:v>0.8992</c:v>
                </c:pt>
                <c:pt idx="26">
                  <c:v>0.89890000000000003</c:v>
                </c:pt>
                <c:pt idx="27">
                  <c:v>0.89839999999999998</c:v>
                </c:pt>
                <c:pt idx="28">
                  <c:v>0.89780000000000004</c:v>
                </c:pt>
                <c:pt idx="29">
                  <c:v>0.89690000000000003</c:v>
                </c:pt>
                <c:pt idx="30">
                  <c:v>0.89559999999999995</c:v>
                </c:pt>
                <c:pt idx="31">
                  <c:v>0.89359999999999995</c:v>
                </c:pt>
                <c:pt idx="32">
                  <c:v>0.89070000000000005</c:v>
                </c:pt>
                <c:pt idx="33">
                  <c:v>0.88619999999999999</c:v>
                </c:pt>
                <c:pt idx="34">
                  <c:v>0.87860000000000005</c:v>
                </c:pt>
                <c:pt idx="35">
                  <c:v>0.86350000000000005</c:v>
                </c:pt>
                <c:pt idx="36">
                  <c:v>0.82050000000000001</c:v>
                </c:pt>
                <c:pt idx="37">
                  <c:v>0.66949999999999998</c:v>
                </c:pt>
                <c:pt idx="38">
                  <c:v>0.54920000000000002</c:v>
                </c:pt>
                <c:pt idx="39">
                  <c:v>0.51270000000000004</c:v>
                </c:pt>
                <c:pt idx="40">
                  <c:v>0.49409999999999998</c:v>
                </c:pt>
                <c:pt idx="41">
                  <c:v>0.48170000000000002</c:v>
                </c:pt>
                <c:pt idx="42">
                  <c:v>0.47260000000000002</c:v>
                </c:pt>
                <c:pt idx="43">
                  <c:v>0.46550000000000002</c:v>
                </c:pt>
                <c:pt idx="44">
                  <c:v>0.45960000000000001</c:v>
                </c:pt>
                <c:pt idx="45">
                  <c:v>0.45450000000000002</c:v>
                </c:pt>
                <c:pt idx="46">
                  <c:v>0.44979999999999998</c:v>
                </c:pt>
                <c:pt idx="47">
                  <c:v>0.44519999999999998</c:v>
                </c:pt>
                <c:pt idx="48">
                  <c:v>0.44040000000000001</c:v>
                </c:pt>
                <c:pt idx="49">
                  <c:v>0.43509999999999999</c:v>
                </c:pt>
                <c:pt idx="50">
                  <c:v>0.42870000000000003</c:v>
                </c:pt>
                <c:pt idx="51">
                  <c:v>0.42059999999999997</c:v>
                </c:pt>
                <c:pt idx="52">
                  <c:v>0.40920000000000001</c:v>
                </c:pt>
                <c:pt idx="53">
                  <c:v>0.3916</c:v>
                </c:pt>
                <c:pt idx="54">
                  <c:v>0.35370000000000001</c:v>
                </c:pt>
                <c:pt idx="55">
                  <c:v>0.21690000000000001</c:v>
                </c:pt>
                <c:pt idx="56">
                  <c:v>0.1787</c:v>
                </c:pt>
                <c:pt idx="57">
                  <c:v>0.1638</c:v>
                </c:pt>
                <c:pt idx="58">
                  <c:v>0.15179999999999999</c:v>
                </c:pt>
                <c:pt idx="59">
                  <c:v>0.1424</c:v>
                </c:pt>
                <c:pt idx="60">
                  <c:v>0.1346</c:v>
                </c:pt>
                <c:pt idx="61">
                  <c:v>0.12790000000000001</c:v>
                </c:pt>
                <c:pt idx="62">
                  <c:v>0.12470000000000001</c:v>
                </c:pt>
                <c:pt idx="63">
                  <c:v>0.11940000000000001</c:v>
                </c:pt>
                <c:pt idx="64">
                  <c:v>0.11459999999999999</c:v>
                </c:pt>
                <c:pt idx="65">
                  <c:v>0.11020000000000001</c:v>
                </c:pt>
                <c:pt idx="66">
                  <c:v>0.1061</c:v>
                </c:pt>
                <c:pt idx="67">
                  <c:v>0.1022</c:v>
                </c:pt>
                <c:pt idx="68">
                  <c:v>9.8650000000000002E-2</c:v>
                </c:pt>
                <c:pt idx="69">
                  <c:v>9.5280000000000004E-2</c:v>
                </c:pt>
                <c:pt idx="70">
                  <c:v>9.2100000000000001E-2</c:v>
                </c:pt>
                <c:pt idx="71">
                  <c:v>8.9080000000000006E-2</c:v>
                </c:pt>
                <c:pt idx="72">
                  <c:v>8.6220000000000005E-2</c:v>
                </c:pt>
                <c:pt idx="73">
                  <c:v>8.3500000000000005E-2</c:v>
                </c:pt>
                <c:pt idx="74">
                  <c:v>8.0909999999999996E-2</c:v>
                </c:pt>
                <c:pt idx="75">
                  <c:v>7.8450000000000006E-2</c:v>
                </c:pt>
                <c:pt idx="76">
                  <c:v>7.6100000000000001E-2</c:v>
                </c:pt>
                <c:pt idx="77">
                  <c:v>7.3870000000000005E-2</c:v>
                </c:pt>
                <c:pt idx="78">
                  <c:v>7.1739999999999998E-2</c:v>
                </c:pt>
                <c:pt idx="79">
                  <c:v>6.9709999999999994E-2</c:v>
                </c:pt>
                <c:pt idx="80">
                  <c:v>6.7790000000000003E-2</c:v>
                </c:pt>
                <c:pt idx="81">
                  <c:v>6.5949999999999995E-2</c:v>
                </c:pt>
                <c:pt idx="82">
                  <c:v>6.4199999999999993E-2</c:v>
                </c:pt>
                <c:pt idx="83">
                  <c:v>6.2530000000000002E-2</c:v>
                </c:pt>
                <c:pt idx="84">
                  <c:v>6.0940000000000001E-2</c:v>
                </c:pt>
                <c:pt idx="85">
                  <c:v>5.9420000000000001E-2</c:v>
                </c:pt>
                <c:pt idx="86">
                  <c:v>5.7970000000000001E-2</c:v>
                </c:pt>
                <c:pt idx="87">
                  <c:v>5.6579999999999998E-2</c:v>
                </c:pt>
                <c:pt idx="88">
                  <c:v>5.525E-2</c:v>
                </c:pt>
                <c:pt idx="89">
                  <c:v>5.552E-2</c:v>
                </c:pt>
                <c:pt idx="90">
                  <c:v>5.4260000000000003E-2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B5-482E-BDE4-E92C02E05111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[1]Sheet1!$A$1:$A$91</c:f>
              <c:numCache>
                <c:formatCode>0.00E+00</c:formatCode>
                <c:ptCount val="91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0.89990000000000003</c:v>
                </c:pt>
                <c:pt idx="18">
                  <c:v>0.89990000000000003</c:v>
                </c:pt>
                <c:pt idx="19">
                  <c:v>0.89990000000000003</c:v>
                </c:pt>
                <c:pt idx="20">
                  <c:v>0.89990000000000003</c:v>
                </c:pt>
                <c:pt idx="21">
                  <c:v>0.89980000000000004</c:v>
                </c:pt>
                <c:pt idx="22">
                  <c:v>0.89970000000000006</c:v>
                </c:pt>
                <c:pt idx="23">
                  <c:v>0.89959999999999996</c:v>
                </c:pt>
                <c:pt idx="24">
                  <c:v>0.89949999999999997</c:v>
                </c:pt>
                <c:pt idx="25">
                  <c:v>0.8992</c:v>
                </c:pt>
                <c:pt idx="26">
                  <c:v>0.89890000000000003</c:v>
                </c:pt>
                <c:pt idx="27">
                  <c:v>0.89839999999999998</c:v>
                </c:pt>
                <c:pt idx="28">
                  <c:v>0.89780000000000004</c:v>
                </c:pt>
                <c:pt idx="29">
                  <c:v>0.89690000000000003</c:v>
                </c:pt>
                <c:pt idx="30">
                  <c:v>0.89559999999999995</c:v>
                </c:pt>
                <c:pt idx="31">
                  <c:v>0.89359999999999995</c:v>
                </c:pt>
                <c:pt idx="32">
                  <c:v>0.89070000000000005</c:v>
                </c:pt>
                <c:pt idx="33">
                  <c:v>0.88619999999999999</c:v>
                </c:pt>
                <c:pt idx="34">
                  <c:v>0.87860000000000005</c:v>
                </c:pt>
                <c:pt idx="35">
                  <c:v>0.86350000000000005</c:v>
                </c:pt>
                <c:pt idx="36">
                  <c:v>0.82050000000000001</c:v>
                </c:pt>
                <c:pt idx="37">
                  <c:v>0.66949999999999998</c:v>
                </c:pt>
                <c:pt idx="38">
                  <c:v>0.54920000000000002</c:v>
                </c:pt>
                <c:pt idx="39">
                  <c:v>0.51270000000000004</c:v>
                </c:pt>
                <c:pt idx="40">
                  <c:v>0.49409999999999998</c:v>
                </c:pt>
                <c:pt idx="41">
                  <c:v>0.48170000000000002</c:v>
                </c:pt>
                <c:pt idx="42">
                  <c:v>0.47260000000000002</c:v>
                </c:pt>
                <c:pt idx="43">
                  <c:v>0.46550000000000002</c:v>
                </c:pt>
                <c:pt idx="44">
                  <c:v>0.45960000000000001</c:v>
                </c:pt>
                <c:pt idx="45">
                  <c:v>0.45450000000000002</c:v>
                </c:pt>
                <c:pt idx="46">
                  <c:v>0.44979999999999998</c:v>
                </c:pt>
                <c:pt idx="47">
                  <c:v>0.44519999999999998</c:v>
                </c:pt>
                <c:pt idx="48">
                  <c:v>0.44040000000000001</c:v>
                </c:pt>
                <c:pt idx="49">
                  <c:v>0.43509999999999999</c:v>
                </c:pt>
                <c:pt idx="50">
                  <c:v>0.42870000000000003</c:v>
                </c:pt>
                <c:pt idx="51">
                  <c:v>0.42059999999999997</c:v>
                </c:pt>
                <c:pt idx="52">
                  <c:v>0.40920000000000001</c:v>
                </c:pt>
                <c:pt idx="53">
                  <c:v>0.3916</c:v>
                </c:pt>
                <c:pt idx="54">
                  <c:v>0.35370000000000001</c:v>
                </c:pt>
                <c:pt idx="55">
                  <c:v>0.21690000000000001</c:v>
                </c:pt>
                <c:pt idx="56">
                  <c:v>0.1787</c:v>
                </c:pt>
                <c:pt idx="57">
                  <c:v>0.1638</c:v>
                </c:pt>
                <c:pt idx="58">
                  <c:v>0.15179999999999999</c:v>
                </c:pt>
                <c:pt idx="59">
                  <c:v>0.1424</c:v>
                </c:pt>
                <c:pt idx="60">
                  <c:v>0.1346</c:v>
                </c:pt>
                <c:pt idx="61">
                  <c:v>0.12790000000000001</c:v>
                </c:pt>
                <c:pt idx="62">
                  <c:v>0.12470000000000001</c:v>
                </c:pt>
                <c:pt idx="63">
                  <c:v>0.11940000000000001</c:v>
                </c:pt>
                <c:pt idx="64">
                  <c:v>0.11459999999999999</c:v>
                </c:pt>
                <c:pt idx="65">
                  <c:v>0.11020000000000001</c:v>
                </c:pt>
                <c:pt idx="66">
                  <c:v>0.1061</c:v>
                </c:pt>
                <c:pt idx="67">
                  <c:v>0.1022</c:v>
                </c:pt>
                <c:pt idx="68">
                  <c:v>9.8650000000000002E-2</c:v>
                </c:pt>
                <c:pt idx="69">
                  <c:v>9.5280000000000004E-2</c:v>
                </c:pt>
                <c:pt idx="70">
                  <c:v>9.2100000000000001E-2</c:v>
                </c:pt>
                <c:pt idx="71">
                  <c:v>8.9080000000000006E-2</c:v>
                </c:pt>
                <c:pt idx="72">
                  <c:v>8.6220000000000005E-2</c:v>
                </c:pt>
                <c:pt idx="73">
                  <c:v>8.3500000000000005E-2</c:v>
                </c:pt>
                <c:pt idx="74">
                  <c:v>8.0909999999999996E-2</c:v>
                </c:pt>
                <c:pt idx="75">
                  <c:v>7.8450000000000006E-2</c:v>
                </c:pt>
                <c:pt idx="76">
                  <c:v>7.6100000000000001E-2</c:v>
                </c:pt>
                <c:pt idx="77">
                  <c:v>7.3870000000000005E-2</c:v>
                </c:pt>
                <c:pt idx="78">
                  <c:v>7.1739999999999998E-2</c:v>
                </c:pt>
                <c:pt idx="79">
                  <c:v>6.9709999999999994E-2</c:v>
                </c:pt>
                <c:pt idx="80">
                  <c:v>6.7790000000000003E-2</c:v>
                </c:pt>
                <c:pt idx="81">
                  <c:v>6.5949999999999995E-2</c:v>
                </c:pt>
                <c:pt idx="82">
                  <c:v>6.4199999999999993E-2</c:v>
                </c:pt>
                <c:pt idx="83">
                  <c:v>6.2530000000000002E-2</c:v>
                </c:pt>
                <c:pt idx="84">
                  <c:v>6.0940000000000001E-2</c:v>
                </c:pt>
                <c:pt idx="85">
                  <c:v>5.9420000000000001E-2</c:v>
                </c:pt>
                <c:pt idx="86">
                  <c:v>5.7970000000000001E-2</c:v>
                </c:pt>
                <c:pt idx="87">
                  <c:v>5.6579999999999998E-2</c:v>
                </c:pt>
                <c:pt idx="88">
                  <c:v>5.525E-2</c:v>
                </c:pt>
                <c:pt idx="89">
                  <c:v>5.552E-2</c:v>
                </c:pt>
                <c:pt idx="90">
                  <c:v>5.4260000000000003E-2</c:v>
                </c:pt>
              </c:numCache>
            </c:numRef>
          </c:xVal>
          <c:yVal>
            <c:numRef>
              <c:f>[1]Sheet1!$B$1:$B$91</c:f>
              <c:numCache>
                <c:formatCode>0.00E+00</c:formatCode>
                <c:ptCount val="9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B5-482E-BDE4-E92C02E05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55592"/>
        <c:axId val="195953624"/>
      </c:scatterChart>
      <c:valAx>
        <c:axId val="195955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53624"/>
        <c:crosses val="autoZero"/>
        <c:crossBetween val="midCat"/>
      </c:valAx>
      <c:valAx>
        <c:axId val="19595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555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Sheet1!$D$1:$D$91</c:f>
              <c:numCache>
                <c:formatCode>0.00E+00</c:formatCode>
                <c:ptCount val="91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0.89990000000000003</c:v>
                </c:pt>
                <c:pt idx="18">
                  <c:v>0.89990000000000003</c:v>
                </c:pt>
                <c:pt idx="19">
                  <c:v>0.89990000000000003</c:v>
                </c:pt>
                <c:pt idx="20">
                  <c:v>0.89990000000000003</c:v>
                </c:pt>
                <c:pt idx="21">
                  <c:v>0.89980000000000004</c:v>
                </c:pt>
                <c:pt idx="22">
                  <c:v>0.89970000000000006</c:v>
                </c:pt>
                <c:pt idx="23">
                  <c:v>0.89959999999999996</c:v>
                </c:pt>
                <c:pt idx="24">
                  <c:v>0.89949999999999997</c:v>
                </c:pt>
                <c:pt idx="25">
                  <c:v>0.8992</c:v>
                </c:pt>
                <c:pt idx="26">
                  <c:v>0.89890000000000003</c:v>
                </c:pt>
                <c:pt idx="27">
                  <c:v>0.89839999999999998</c:v>
                </c:pt>
                <c:pt idx="28">
                  <c:v>0.89780000000000004</c:v>
                </c:pt>
                <c:pt idx="29">
                  <c:v>0.89690000000000003</c:v>
                </c:pt>
                <c:pt idx="30">
                  <c:v>0.89559999999999995</c:v>
                </c:pt>
                <c:pt idx="31">
                  <c:v>0.89359999999999995</c:v>
                </c:pt>
                <c:pt idx="32">
                  <c:v>0.89070000000000005</c:v>
                </c:pt>
                <c:pt idx="33">
                  <c:v>0.88619999999999999</c:v>
                </c:pt>
                <c:pt idx="34">
                  <c:v>0.87860000000000005</c:v>
                </c:pt>
                <c:pt idx="35">
                  <c:v>0.86350000000000005</c:v>
                </c:pt>
                <c:pt idx="36">
                  <c:v>0.82050000000000001</c:v>
                </c:pt>
                <c:pt idx="37">
                  <c:v>0.66949999999999998</c:v>
                </c:pt>
                <c:pt idx="38">
                  <c:v>0.54920000000000002</c:v>
                </c:pt>
                <c:pt idx="39">
                  <c:v>0.51270000000000004</c:v>
                </c:pt>
                <c:pt idx="40">
                  <c:v>0.49409999999999998</c:v>
                </c:pt>
                <c:pt idx="41">
                  <c:v>0.48170000000000002</c:v>
                </c:pt>
                <c:pt idx="42">
                  <c:v>0.47260000000000002</c:v>
                </c:pt>
                <c:pt idx="43">
                  <c:v>0.46550000000000002</c:v>
                </c:pt>
                <c:pt idx="44">
                  <c:v>0.45960000000000001</c:v>
                </c:pt>
                <c:pt idx="45">
                  <c:v>0.45450000000000002</c:v>
                </c:pt>
                <c:pt idx="46">
                  <c:v>0.44979999999999998</c:v>
                </c:pt>
                <c:pt idx="47">
                  <c:v>0.44519999999999998</c:v>
                </c:pt>
                <c:pt idx="48">
                  <c:v>0.44040000000000001</c:v>
                </c:pt>
                <c:pt idx="49">
                  <c:v>0.43509999999999999</c:v>
                </c:pt>
                <c:pt idx="50">
                  <c:v>0.42870000000000003</c:v>
                </c:pt>
                <c:pt idx="51">
                  <c:v>0.42059999999999997</c:v>
                </c:pt>
                <c:pt idx="52">
                  <c:v>0.40920000000000001</c:v>
                </c:pt>
                <c:pt idx="53">
                  <c:v>0.3916</c:v>
                </c:pt>
                <c:pt idx="54">
                  <c:v>0.35370000000000001</c:v>
                </c:pt>
                <c:pt idx="55">
                  <c:v>0.21690000000000001</c:v>
                </c:pt>
                <c:pt idx="56">
                  <c:v>0.1787</c:v>
                </c:pt>
                <c:pt idx="57">
                  <c:v>0.1638</c:v>
                </c:pt>
                <c:pt idx="58">
                  <c:v>0.15179999999999999</c:v>
                </c:pt>
                <c:pt idx="59">
                  <c:v>0.1424</c:v>
                </c:pt>
                <c:pt idx="60">
                  <c:v>0.1346</c:v>
                </c:pt>
                <c:pt idx="61">
                  <c:v>0.12790000000000001</c:v>
                </c:pt>
                <c:pt idx="62">
                  <c:v>0.12470000000000001</c:v>
                </c:pt>
                <c:pt idx="63">
                  <c:v>0.11940000000000001</c:v>
                </c:pt>
                <c:pt idx="64">
                  <c:v>0.11459999999999999</c:v>
                </c:pt>
                <c:pt idx="65">
                  <c:v>0.11020000000000001</c:v>
                </c:pt>
                <c:pt idx="66">
                  <c:v>0.1061</c:v>
                </c:pt>
                <c:pt idx="67">
                  <c:v>0.1022</c:v>
                </c:pt>
                <c:pt idx="68">
                  <c:v>9.8650000000000002E-2</c:v>
                </c:pt>
                <c:pt idx="69">
                  <c:v>9.5280000000000004E-2</c:v>
                </c:pt>
                <c:pt idx="70">
                  <c:v>9.2100000000000001E-2</c:v>
                </c:pt>
                <c:pt idx="71">
                  <c:v>8.9080000000000006E-2</c:v>
                </c:pt>
                <c:pt idx="72">
                  <c:v>8.6220000000000005E-2</c:v>
                </c:pt>
                <c:pt idx="73">
                  <c:v>8.3500000000000005E-2</c:v>
                </c:pt>
                <c:pt idx="74">
                  <c:v>8.0909999999999996E-2</c:v>
                </c:pt>
                <c:pt idx="75">
                  <c:v>7.8450000000000006E-2</c:v>
                </c:pt>
                <c:pt idx="76">
                  <c:v>7.6100000000000001E-2</c:v>
                </c:pt>
                <c:pt idx="77">
                  <c:v>7.3870000000000005E-2</c:v>
                </c:pt>
                <c:pt idx="78">
                  <c:v>7.1739999999999998E-2</c:v>
                </c:pt>
                <c:pt idx="79">
                  <c:v>6.9709999999999994E-2</c:v>
                </c:pt>
                <c:pt idx="80">
                  <c:v>6.7790000000000003E-2</c:v>
                </c:pt>
                <c:pt idx="81">
                  <c:v>6.5949999999999995E-2</c:v>
                </c:pt>
                <c:pt idx="82">
                  <c:v>6.4199999999999993E-2</c:v>
                </c:pt>
                <c:pt idx="83">
                  <c:v>6.2530000000000002E-2</c:v>
                </c:pt>
                <c:pt idx="84">
                  <c:v>6.0940000000000001E-2</c:v>
                </c:pt>
                <c:pt idx="85">
                  <c:v>5.9420000000000001E-2</c:v>
                </c:pt>
                <c:pt idx="86">
                  <c:v>5.7970000000000001E-2</c:v>
                </c:pt>
                <c:pt idx="87">
                  <c:v>5.6579999999999998E-2</c:v>
                </c:pt>
                <c:pt idx="88">
                  <c:v>5.525E-2</c:v>
                </c:pt>
                <c:pt idx="89">
                  <c:v>5.552E-2</c:v>
                </c:pt>
                <c:pt idx="90">
                  <c:v>5.4260000000000003E-2</c:v>
                </c:pt>
              </c:numCache>
            </c:numRef>
          </c:xVal>
          <c:yVal>
            <c:numRef>
              <c:f>Sheet1!$E$1:$E$91</c:f>
              <c:numCache>
                <c:formatCode>0.00E+00</c:formatCode>
                <c:ptCount val="9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8-4999-B1E5-C02374D4D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126760"/>
        <c:axId val="423124136"/>
      </c:scatterChart>
      <c:valAx>
        <c:axId val="42312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24136"/>
        <c:crosses val="autoZero"/>
        <c:crossBetween val="midCat"/>
      </c:valAx>
      <c:valAx>
        <c:axId val="42312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26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Sheet1!$A$1:$A$91</c:f>
              <c:numCache>
                <c:formatCode>0.00E+00</c:formatCode>
                <c:ptCount val="9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</c:numCache>
            </c:numRef>
          </c:xVal>
          <c:yVal>
            <c:numRef>
              <c:f>Sheet1!$B$1:$B$91</c:f>
              <c:numCache>
                <c:formatCode>0.00E+00</c:formatCode>
                <c:ptCount val="91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0.89990000000000003</c:v>
                </c:pt>
                <c:pt idx="18">
                  <c:v>0.89990000000000003</c:v>
                </c:pt>
                <c:pt idx="19">
                  <c:v>0.89990000000000003</c:v>
                </c:pt>
                <c:pt idx="20">
                  <c:v>0.89990000000000003</c:v>
                </c:pt>
                <c:pt idx="21">
                  <c:v>0.89980000000000004</c:v>
                </c:pt>
                <c:pt idx="22">
                  <c:v>0.89970000000000006</c:v>
                </c:pt>
                <c:pt idx="23">
                  <c:v>0.89959999999999996</c:v>
                </c:pt>
                <c:pt idx="24">
                  <c:v>0.89949999999999997</c:v>
                </c:pt>
                <c:pt idx="25">
                  <c:v>0.8992</c:v>
                </c:pt>
                <c:pt idx="26">
                  <c:v>0.89890000000000003</c:v>
                </c:pt>
                <c:pt idx="27">
                  <c:v>0.89839999999999998</c:v>
                </c:pt>
                <c:pt idx="28">
                  <c:v>0.89780000000000004</c:v>
                </c:pt>
                <c:pt idx="29">
                  <c:v>0.89690000000000003</c:v>
                </c:pt>
                <c:pt idx="30">
                  <c:v>0.89559999999999995</c:v>
                </c:pt>
                <c:pt idx="31">
                  <c:v>0.89359999999999995</c:v>
                </c:pt>
                <c:pt idx="32">
                  <c:v>0.89070000000000005</c:v>
                </c:pt>
                <c:pt idx="33">
                  <c:v>0.88619999999999999</c:v>
                </c:pt>
                <c:pt idx="34">
                  <c:v>0.87860000000000005</c:v>
                </c:pt>
                <c:pt idx="35">
                  <c:v>0.86350000000000005</c:v>
                </c:pt>
                <c:pt idx="36">
                  <c:v>0.82050000000000001</c:v>
                </c:pt>
                <c:pt idx="37">
                  <c:v>0.66949999999999998</c:v>
                </c:pt>
                <c:pt idx="38">
                  <c:v>0.54920000000000002</c:v>
                </c:pt>
                <c:pt idx="39">
                  <c:v>0.51270000000000004</c:v>
                </c:pt>
                <c:pt idx="40">
                  <c:v>0.49409999999999998</c:v>
                </c:pt>
                <c:pt idx="41">
                  <c:v>0.48170000000000002</c:v>
                </c:pt>
                <c:pt idx="42">
                  <c:v>0.47260000000000002</c:v>
                </c:pt>
                <c:pt idx="43">
                  <c:v>0.46550000000000002</c:v>
                </c:pt>
                <c:pt idx="44">
                  <c:v>0.45960000000000001</c:v>
                </c:pt>
                <c:pt idx="45">
                  <c:v>0.45450000000000002</c:v>
                </c:pt>
                <c:pt idx="46">
                  <c:v>0.44979999999999998</c:v>
                </c:pt>
                <c:pt idx="47">
                  <c:v>0.44519999999999998</c:v>
                </c:pt>
                <c:pt idx="48">
                  <c:v>0.44040000000000001</c:v>
                </c:pt>
                <c:pt idx="49">
                  <c:v>0.43509999999999999</c:v>
                </c:pt>
                <c:pt idx="50">
                  <c:v>0.42870000000000003</c:v>
                </c:pt>
                <c:pt idx="51">
                  <c:v>0.42059999999999997</c:v>
                </c:pt>
                <c:pt idx="52">
                  <c:v>0.40920000000000001</c:v>
                </c:pt>
                <c:pt idx="53">
                  <c:v>0.3916</c:v>
                </c:pt>
                <c:pt idx="54">
                  <c:v>0.35370000000000001</c:v>
                </c:pt>
                <c:pt idx="55">
                  <c:v>0.21690000000000001</c:v>
                </c:pt>
                <c:pt idx="56">
                  <c:v>0.1787</c:v>
                </c:pt>
                <c:pt idx="57">
                  <c:v>0.1638</c:v>
                </c:pt>
                <c:pt idx="58">
                  <c:v>0.15179999999999999</c:v>
                </c:pt>
                <c:pt idx="59">
                  <c:v>0.1424</c:v>
                </c:pt>
                <c:pt idx="60">
                  <c:v>0.1346</c:v>
                </c:pt>
                <c:pt idx="61">
                  <c:v>0.12790000000000001</c:v>
                </c:pt>
                <c:pt idx="62">
                  <c:v>0.12470000000000001</c:v>
                </c:pt>
                <c:pt idx="63">
                  <c:v>0.11940000000000001</c:v>
                </c:pt>
                <c:pt idx="64">
                  <c:v>0.11459999999999999</c:v>
                </c:pt>
                <c:pt idx="65">
                  <c:v>0.11020000000000001</c:v>
                </c:pt>
                <c:pt idx="66">
                  <c:v>0.1061</c:v>
                </c:pt>
                <c:pt idx="67">
                  <c:v>0.1022</c:v>
                </c:pt>
                <c:pt idx="68">
                  <c:v>9.8650000000000002E-2</c:v>
                </c:pt>
                <c:pt idx="69">
                  <c:v>9.5280000000000004E-2</c:v>
                </c:pt>
                <c:pt idx="70">
                  <c:v>9.2100000000000001E-2</c:v>
                </c:pt>
                <c:pt idx="71">
                  <c:v>8.9080000000000006E-2</c:v>
                </c:pt>
                <c:pt idx="72">
                  <c:v>8.6220000000000005E-2</c:v>
                </c:pt>
                <c:pt idx="73">
                  <c:v>8.3500000000000005E-2</c:v>
                </c:pt>
                <c:pt idx="74">
                  <c:v>8.0909999999999996E-2</c:v>
                </c:pt>
                <c:pt idx="75">
                  <c:v>7.8450000000000006E-2</c:v>
                </c:pt>
                <c:pt idx="76">
                  <c:v>7.6100000000000001E-2</c:v>
                </c:pt>
                <c:pt idx="77">
                  <c:v>7.3870000000000005E-2</c:v>
                </c:pt>
                <c:pt idx="78">
                  <c:v>7.1739999999999998E-2</c:v>
                </c:pt>
                <c:pt idx="79">
                  <c:v>6.9709999999999994E-2</c:v>
                </c:pt>
                <c:pt idx="80">
                  <c:v>6.7790000000000003E-2</c:v>
                </c:pt>
                <c:pt idx="81">
                  <c:v>6.5949999999999995E-2</c:v>
                </c:pt>
                <c:pt idx="82">
                  <c:v>6.4199999999999993E-2</c:v>
                </c:pt>
                <c:pt idx="83">
                  <c:v>6.2530000000000002E-2</c:v>
                </c:pt>
                <c:pt idx="84">
                  <c:v>6.0940000000000001E-2</c:v>
                </c:pt>
                <c:pt idx="85">
                  <c:v>5.9420000000000001E-2</c:v>
                </c:pt>
                <c:pt idx="86">
                  <c:v>5.7970000000000001E-2</c:v>
                </c:pt>
                <c:pt idx="87">
                  <c:v>5.6579999999999998E-2</c:v>
                </c:pt>
                <c:pt idx="88">
                  <c:v>5.525E-2</c:v>
                </c:pt>
                <c:pt idx="89">
                  <c:v>5.552E-2</c:v>
                </c:pt>
                <c:pt idx="90">
                  <c:v>5.4260000000000003E-2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9E-4CE6-BC9E-21708C272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195160"/>
        <c:axId val="457194504"/>
      </c:scatterChart>
      <c:valAx>
        <c:axId val="457195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194504"/>
        <c:crosses val="autoZero"/>
        <c:crossBetween val="midCat"/>
      </c:valAx>
      <c:valAx>
        <c:axId val="45719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195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73</xdr:row>
      <xdr:rowOff>190500</xdr:rowOff>
    </xdr:from>
    <xdr:to>
      <xdr:col>18</xdr:col>
      <xdr:colOff>180975</xdr:colOff>
      <xdr:row>87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8209B-3CFF-4903-86E2-1E92E048E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161925</xdr:colOff>
      <xdr:row>56</xdr:row>
      <xdr:rowOff>66675</xdr:rowOff>
    </xdr:from>
    <xdr:to>
      <xdr:col>12</xdr:col>
      <xdr:colOff>466725</xdr:colOff>
      <xdr:row>70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E76D82-336A-4B73-996B-406A43DAD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56</xdr:row>
      <xdr:rowOff>47625</xdr:rowOff>
    </xdr:from>
    <xdr:to>
      <xdr:col>20</xdr:col>
      <xdr:colOff>304800</xdr:colOff>
      <xdr:row>69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7A9C5A-B73E-48F6-8FBC-801F129B0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0.9</v>
          </cell>
          <cell r="B1">
            <v>0</v>
          </cell>
        </row>
        <row r="2">
          <cell r="A2">
            <v>0.9</v>
          </cell>
          <cell r="B2">
            <v>0.01</v>
          </cell>
        </row>
        <row r="3">
          <cell r="A3">
            <v>0.9</v>
          </cell>
          <cell r="B3">
            <v>0.02</v>
          </cell>
        </row>
        <row r="4">
          <cell r="A4">
            <v>0.9</v>
          </cell>
          <cell r="B4">
            <v>0.03</v>
          </cell>
        </row>
        <row r="5">
          <cell r="A5">
            <v>0.9</v>
          </cell>
          <cell r="B5">
            <v>0.04</v>
          </cell>
        </row>
        <row r="6">
          <cell r="A6">
            <v>0.9</v>
          </cell>
          <cell r="B6">
            <v>0.05</v>
          </cell>
        </row>
        <row r="7">
          <cell r="A7">
            <v>0.9</v>
          </cell>
          <cell r="B7">
            <v>0.06</v>
          </cell>
        </row>
        <row r="8">
          <cell r="A8">
            <v>0.9</v>
          </cell>
          <cell r="B8">
            <v>7.0000000000000007E-2</v>
          </cell>
        </row>
        <row r="9">
          <cell r="A9">
            <v>0.9</v>
          </cell>
          <cell r="B9">
            <v>0.08</v>
          </cell>
        </row>
        <row r="10">
          <cell r="A10">
            <v>0.9</v>
          </cell>
          <cell r="B10">
            <v>0.09</v>
          </cell>
        </row>
        <row r="11">
          <cell r="A11">
            <v>0.9</v>
          </cell>
          <cell r="B11">
            <v>0.1</v>
          </cell>
        </row>
        <row r="12">
          <cell r="A12">
            <v>0.9</v>
          </cell>
          <cell r="B12">
            <v>0.11</v>
          </cell>
        </row>
        <row r="13">
          <cell r="A13">
            <v>0.9</v>
          </cell>
          <cell r="B13">
            <v>0.12</v>
          </cell>
        </row>
        <row r="14">
          <cell r="A14">
            <v>0.9</v>
          </cell>
          <cell r="B14">
            <v>0.13</v>
          </cell>
        </row>
        <row r="15">
          <cell r="A15">
            <v>0.9</v>
          </cell>
          <cell r="B15">
            <v>0.14000000000000001</v>
          </cell>
        </row>
        <row r="16">
          <cell r="A16">
            <v>0.9</v>
          </cell>
          <cell r="B16">
            <v>0.15</v>
          </cell>
        </row>
        <row r="17">
          <cell r="A17">
            <v>0.9</v>
          </cell>
          <cell r="B17">
            <v>0.16</v>
          </cell>
        </row>
        <row r="18">
          <cell r="A18">
            <v>0.89990000000000003</v>
          </cell>
          <cell r="B18">
            <v>0.17</v>
          </cell>
        </row>
        <row r="19">
          <cell r="A19">
            <v>0.89990000000000003</v>
          </cell>
          <cell r="B19">
            <v>0.18</v>
          </cell>
        </row>
        <row r="20">
          <cell r="A20">
            <v>0.89990000000000003</v>
          </cell>
          <cell r="B20">
            <v>0.19</v>
          </cell>
        </row>
        <row r="21">
          <cell r="A21">
            <v>0.89990000000000003</v>
          </cell>
          <cell r="B21">
            <v>0.2</v>
          </cell>
        </row>
        <row r="22">
          <cell r="A22">
            <v>0.89980000000000004</v>
          </cell>
          <cell r="B22">
            <v>0.21</v>
          </cell>
        </row>
        <row r="23">
          <cell r="A23">
            <v>0.89970000000000006</v>
          </cell>
          <cell r="B23">
            <v>0.22</v>
          </cell>
        </row>
        <row r="24">
          <cell r="A24">
            <v>0.89959999999999996</v>
          </cell>
          <cell r="B24">
            <v>0.23</v>
          </cell>
        </row>
        <row r="25">
          <cell r="A25">
            <v>0.89949999999999997</v>
          </cell>
          <cell r="B25">
            <v>0.24</v>
          </cell>
        </row>
        <row r="26">
          <cell r="A26">
            <v>0.8992</v>
          </cell>
          <cell r="B26">
            <v>0.25</v>
          </cell>
        </row>
        <row r="27">
          <cell r="A27">
            <v>0.89890000000000003</v>
          </cell>
          <cell r="B27">
            <v>0.26</v>
          </cell>
        </row>
        <row r="28">
          <cell r="A28">
            <v>0.89839999999999998</v>
          </cell>
          <cell r="B28">
            <v>0.27</v>
          </cell>
        </row>
        <row r="29">
          <cell r="A29">
            <v>0.89780000000000004</v>
          </cell>
          <cell r="B29">
            <v>0.28000000000000003</v>
          </cell>
        </row>
        <row r="30">
          <cell r="A30">
            <v>0.89690000000000003</v>
          </cell>
          <cell r="B30">
            <v>0.28999999999999998</v>
          </cell>
        </row>
        <row r="31">
          <cell r="A31">
            <v>0.89559999999999995</v>
          </cell>
          <cell r="B31">
            <v>0.3</v>
          </cell>
        </row>
        <row r="32">
          <cell r="A32">
            <v>0.89359999999999995</v>
          </cell>
          <cell r="B32">
            <v>0.31</v>
          </cell>
        </row>
        <row r="33">
          <cell r="A33">
            <v>0.89070000000000005</v>
          </cell>
          <cell r="B33">
            <v>0.32</v>
          </cell>
        </row>
        <row r="34">
          <cell r="A34">
            <v>0.88619999999999999</v>
          </cell>
          <cell r="B34">
            <v>0.33</v>
          </cell>
        </row>
        <row r="35">
          <cell r="A35">
            <v>0.87860000000000005</v>
          </cell>
          <cell r="B35">
            <v>0.34</v>
          </cell>
        </row>
        <row r="36">
          <cell r="A36">
            <v>0.86350000000000005</v>
          </cell>
          <cell r="B36">
            <v>0.35</v>
          </cell>
        </row>
        <row r="37">
          <cell r="A37">
            <v>0.82050000000000001</v>
          </cell>
          <cell r="B37">
            <v>0.36</v>
          </cell>
        </row>
        <row r="38">
          <cell r="A38">
            <v>0.66949999999999998</v>
          </cell>
          <cell r="B38">
            <v>0.37</v>
          </cell>
        </row>
        <row r="39">
          <cell r="A39">
            <v>0.54920000000000002</v>
          </cell>
          <cell r="B39">
            <v>0.38</v>
          </cell>
        </row>
        <row r="40">
          <cell r="A40">
            <v>0.51270000000000004</v>
          </cell>
          <cell r="B40">
            <v>0.39</v>
          </cell>
        </row>
        <row r="41">
          <cell r="A41">
            <v>0.49409999999999998</v>
          </cell>
          <cell r="B41">
            <v>0.4</v>
          </cell>
        </row>
        <row r="42">
          <cell r="A42">
            <v>0.48170000000000002</v>
          </cell>
          <cell r="B42">
            <v>0.41</v>
          </cell>
        </row>
        <row r="43">
          <cell r="A43">
            <v>0.47260000000000002</v>
          </cell>
          <cell r="B43">
            <v>0.42</v>
          </cell>
        </row>
        <row r="44">
          <cell r="A44">
            <v>0.46550000000000002</v>
          </cell>
          <cell r="B44">
            <v>0.43</v>
          </cell>
        </row>
        <row r="45">
          <cell r="A45">
            <v>0.45960000000000001</v>
          </cell>
          <cell r="B45">
            <v>0.44</v>
          </cell>
        </row>
        <row r="46">
          <cell r="A46">
            <v>0.45450000000000002</v>
          </cell>
          <cell r="B46">
            <v>0.45</v>
          </cell>
        </row>
        <row r="47">
          <cell r="A47">
            <v>0.44979999999999998</v>
          </cell>
          <cell r="B47">
            <v>0.46</v>
          </cell>
        </row>
        <row r="48">
          <cell r="A48">
            <v>0.44519999999999998</v>
          </cell>
          <cell r="B48">
            <v>0.47</v>
          </cell>
        </row>
        <row r="49">
          <cell r="A49">
            <v>0.44040000000000001</v>
          </cell>
          <cell r="B49">
            <v>0.48</v>
          </cell>
        </row>
        <row r="50">
          <cell r="A50">
            <v>0.43509999999999999</v>
          </cell>
          <cell r="B50">
            <v>0.49</v>
          </cell>
        </row>
        <row r="51">
          <cell r="A51">
            <v>0.42870000000000003</v>
          </cell>
          <cell r="B51">
            <v>0.5</v>
          </cell>
        </row>
        <row r="52">
          <cell r="A52">
            <v>0.42059999999999997</v>
          </cell>
          <cell r="B52">
            <v>0.51</v>
          </cell>
        </row>
        <row r="53">
          <cell r="A53">
            <v>0.40920000000000001</v>
          </cell>
          <cell r="B53">
            <v>0.52</v>
          </cell>
        </row>
        <row r="54">
          <cell r="A54">
            <v>0.3916</v>
          </cell>
          <cell r="B54">
            <v>0.53</v>
          </cell>
        </row>
        <row r="55">
          <cell r="A55">
            <v>0.35370000000000001</v>
          </cell>
          <cell r="B55">
            <v>0.54</v>
          </cell>
        </row>
        <row r="56">
          <cell r="A56">
            <v>0.21690000000000001</v>
          </cell>
          <cell r="B56">
            <v>0.55000000000000004</v>
          </cell>
        </row>
        <row r="57">
          <cell r="A57">
            <v>0.1787</v>
          </cell>
          <cell r="B57">
            <v>0.56000000000000005</v>
          </cell>
        </row>
        <row r="58">
          <cell r="A58">
            <v>0.1638</v>
          </cell>
          <cell r="B58">
            <v>0.56999999999999995</v>
          </cell>
        </row>
        <row r="59">
          <cell r="A59">
            <v>0.15179999999999999</v>
          </cell>
          <cell r="B59">
            <v>0.57999999999999996</v>
          </cell>
        </row>
        <row r="60">
          <cell r="A60">
            <v>0.1424</v>
          </cell>
          <cell r="B60">
            <v>0.59</v>
          </cell>
        </row>
        <row r="61">
          <cell r="A61">
            <v>0.1346</v>
          </cell>
          <cell r="B61">
            <v>0.6</v>
          </cell>
        </row>
        <row r="62">
          <cell r="A62">
            <v>0.12790000000000001</v>
          </cell>
          <cell r="B62">
            <v>0.61</v>
          </cell>
        </row>
        <row r="63">
          <cell r="A63">
            <v>0.12470000000000001</v>
          </cell>
          <cell r="B63">
            <v>0.62</v>
          </cell>
        </row>
        <row r="64">
          <cell r="A64">
            <v>0.11940000000000001</v>
          </cell>
          <cell r="B64">
            <v>0.63</v>
          </cell>
        </row>
        <row r="65">
          <cell r="A65">
            <v>0.11459999999999999</v>
          </cell>
          <cell r="B65">
            <v>0.64</v>
          </cell>
        </row>
        <row r="66">
          <cell r="A66">
            <v>0.11020000000000001</v>
          </cell>
          <cell r="B66">
            <v>0.65</v>
          </cell>
        </row>
        <row r="67">
          <cell r="A67">
            <v>0.1061</v>
          </cell>
          <cell r="B67">
            <v>0.66</v>
          </cell>
        </row>
        <row r="68">
          <cell r="A68">
            <v>0.1022</v>
          </cell>
          <cell r="B68">
            <v>0.67</v>
          </cell>
        </row>
        <row r="69">
          <cell r="A69">
            <v>9.8650000000000002E-2</v>
          </cell>
          <cell r="B69">
            <v>0.68</v>
          </cell>
        </row>
        <row r="70">
          <cell r="A70">
            <v>9.5280000000000004E-2</v>
          </cell>
          <cell r="B70">
            <v>0.69</v>
          </cell>
        </row>
        <row r="71">
          <cell r="A71">
            <v>9.2100000000000001E-2</v>
          </cell>
          <cell r="B71">
            <v>0.7</v>
          </cell>
        </row>
        <row r="72">
          <cell r="A72">
            <v>8.9080000000000006E-2</v>
          </cell>
          <cell r="B72">
            <v>0.71</v>
          </cell>
        </row>
        <row r="73">
          <cell r="A73">
            <v>8.6220000000000005E-2</v>
          </cell>
          <cell r="B73">
            <v>0.72</v>
          </cell>
        </row>
        <row r="74">
          <cell r="A74">
            <v>8.3500000000000005E-2</v>
          </cell>
          <cell r="B74">
            <v>0.73</v>
          </cell>
        </row>
        <row r="75">
          <cell r="A75">
            <v>8.0909999999999996E-2</v>
          </cell>
          <cell r="B75">
            <v>0.74</v>
          </cell>
        </row>
        <row r="76">
          <cell r="A76">
            <v>7.8450000000000006E-2</v>
          </cell>
          <cell r="B76">
            <v>0.75</v>
          </cell>
        </row>
        <row r="77">
          <cell r="A77">
            <v>7.6100000000000001E-2</v>
          </cell>
          <cell r="B77">
            <v>0.76</v>
          </cell>
        </row>
        <row r="78">
          <cell r="A78">
            <v>7.3870000000000005E-2</v>
          </cell>
          <cell r="B78">
            <v>0.77</v>
          </cell>
        </row>
        <row r="79">
          <cell r="A79">
            <v>7.1739999999999998E-2</v>
          </cell>
          <cell r="B79">
            <v>0.78</v>
          </cell>
        </row>
        <row r="80">
          <cell r="A80">
            <v>6.9709999999999994E-2</v>
          </cell>
          <cell r="B80">
            <v>0.79</v>
          </cell>
        </row>
        <row r="81">
          <cell r="A81">
            <v>6.7790000000000003E-2</v>
          </cell>
          <cell r="B81">
            <v>0.8</v>
          </cell>
        </row>
        <row r="82">
          <cell r="A82">
            <v>6.5949999999999995E-2</v>
          </cell>
          <cell r="B82">
            <v>0.81</v>
          </cell>
        </row>
        <row r="83">
          <cell r="A83">
            <v>6.4199999999999993E-2</v>
          </cell>
          <cell r="B83">
            <v>0.82</v>
          </cell>
        </row>
        <row r="84">
          <cell r="A84">
            <v>6.2530000000000002E-2</v>
          </cell>
          <cell r="B84">
            <v>0.83</v>
          </cell>
        </row>
        <row r="85">
          <cell r="A85">
            <v>6.0940000000000001E-2</v>
          </cell>
          <cell r="B85">
            <v>0.84</v>
          </cell>
        </row>
        <row r="86">
          <cell r="A86">
            <v>5.9420000000000001E-2</v>
          </cell>
          <cell r="B86">
            <v>0.85</v>
          </cell>
        </row>
        <row r="87">
          <cell r="A87">
            <v>5.7970000000000001E-2</v>
          </cell>
          <cell r="B87">
            <v>0.86</v>
          </cell>
        </row>
        <row r="88">
          <cell r="A88">
            <v>5.6579999999999998E-2</v>
          </cell>
          <cell r="B88">
            <v>0.87</v>
          </cell>
        </row>
        <row r="89">
          <cell r="A89">
            <v>5.525E-2</v>
          </cell>
          <cell r="B89">
            <v>0.88</v>
          </cell>
        </row>
        <row r="90">
          <cell r="A90">
            <v>5.552E-2</v>
          </cell>
          <cell r="B90">
            <v>0.89</v>
          </cell>
        </row>
        <row r="91">
          <cell r="A91">
            <v>5.4260000000000003E-2</v>
          </cell>
          <cell r="B91">
            <v>0.9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12E1-9C81-49D8-85E5-624D21813FFF}">
  <dimension ref="A1:E91"/>
  <sheetViews>
    <sheetView tabSelected="1" topLeftCell="A71" workbookViewId="0">
      <selection sqref="A1:B91"/>
    </sheetView>
  </sheetViews>
  <sheetFormatPr defaultRowHeight="15" x14ac:dyDescent="0.25"/>
  <sheetData>
    <row r="1" spans="1:5" ht="15.75" thickBot="1" x14ac:dyDescent="0.3">
      <c r="A1" s="1">
        <v>0</v>
      </c>
      <c r="B1" s="2">
        <v>0.9</v>
      </c>
      <c r="D1" s="2">
        <v>0.9</v>
      </c>
      <c r="E1" s="1">
        <v>0</v>
      </c>
    </row>
    <row r="2" spans="1:5" ht="15.75" thickBot="1" x14ac:dyDescent="0.3">
      <c r="A2" s="3">
        <v>0.01</v>
      </c>
      <c r="B2" s="3">
        <v>0.9</v>
      </c>
      <c r="D2" s="3">
        <v>0.9</v>
      </c>
      <c r="E2" s="3">
        <v>0.01</v>
      </c>
    </row>
    <row r="3" spans="1:5" ht="15.75" thickBot="1" x14ac:dyDescent="0.3">
      <c r="A3" s="3">
        <v>0.02</v>
      </c>
      <c r="B3" s="3">
        <v>0.9</v>
      </c>
      <c r="D3" s="3">
        <v>0.9</v>
      </c>
      <c r="E3" s="3">
        <v>0.02</v>
      </c>
    </row>
    <row r="4" spans="1:5" ht="15.75" thickBot="1" x14ac:dyDescent="0.3">
      <c r="A4" s="3">
        <v>0.03</v>
      </c>
      <c r="B4" s="3">
        <v>0.9</v>
      </c>
      <c r="D4" s="3">
        <v>0.9</v>
      </c>
      <c r="E4" s="3">
        <v>0.03</v>
      </c>
    </row>
    <row r="5" spans="1:5" ht="15.75" thickBot="1" x14ac:dyDescent="0.3">
      <c r="A5" s="3">
        <v>0.04</v>
      </c>
      <c r="B5" s="3">
        <v>0.9</v>
      </c>
      <c r="D5" s="3">
        <v>0.9</v>
      </c>
      <c r="E5" s="3">
        <v>0.04</v>
      </c>
    </row>
    <row r="6" spans="1:5" ht="15.75" thickBot="1" x14ac:dyDescent="0.3">
      <c r="A6" s="3">
        <v>0.05</v>
      </c>
      <c r="B6" s="3">
        <v>0.9</v>
      </c>
      <c r="D6" s="3">
        <v>0.9</v>
      </c>
      <c r="E6" s="3">
        <v>0.05</v>
      </c>
    </row>
    <row r="7" spans="1:5" ht="15.75" thickBot="1" x14ac:dyDescent="0.3">
      <c r="A7" s="3">
        <v>0.06</v>
      </c>
      <c r="B7" s="3">
        <v>0.9</v>
      </c>
      <c r="D7" s="3">
        <v>0.9</v>
      </c>
      <c r="E7" s="3">
        <v>0.06</v>
      </c>
    </row>
    <row r="8" spans="1:5" ht="15.75" thickBot="1" x14ac:dyDescent="0.3">
      <c r="A8" s="3">
        <v>7.0000000000000007E-2</v>
      </c>
      <c r="B8" s="3">
        <v>0.9</v>
      </c>
      <c r="D8" s="3">
        <v>0.9</v>
      </c>
      <c r="E8" s="3">
        <v>7.0000000000000007E-2</v>
      </c>
    </row>
    <row r="9" spans="1:5" ht="15.75" thickBot="1" x14ac:dyDescent="0.3">
      <c r="A9" s="3">
        <v>0.08</v>
      </c>
      <c r="B9" s="3">
        <v>0.9</v>
      </c>
      <c r="D9" s="3">
        <v>0.9</v>
      </c>
      <c r="E9" s="3">
        <v>0.08</v>
      </c>
    </row>
    <row r="10" spans="1:5" ht="15.75" thickBot="1" x14ac:dyDescent="0.3">
      <c r="A10" s="3">
        <v>0.09</v>
      </c>
      <c r="B10" s="3">
        <v>0.9</v>
      </c>
      <c r="D10" s="3">
        <v>0.9</v>
      </c>
      <c r="E10" s="3">
        <v>0.09</v>
      </c>
    </row>
    <row r="11" spans="1:5" ht="15.75" thickBot="1" x14ac:dyDescent="0.3">
      <c r="A11" s="3">
        <v>0.1</v>
      </c>
      <c r="B11" s="3">
        <v>0.9</v>
      </c>
      <c r="D11" s="3">
        <v>0.9</v>
      </c>
      <c r="E11" s="3">
        <v>0.1</v>
      </c>
    </row>
    <row r="12" spans="1:5" ht="15.75" thickBot="1" x14ac:dyDescent="0.3">
      <c r="A12" s="3">
        <v>0.11</v>
      </c>
      <c r="B12" s="3">
        <v>0.9</v>
      </c>
      <c r="D12" s="3">
        <v>0.9</v>
      </c>
      <c r="E12" s="3">
        <v>0.11</v>
      </c>
    </row>
    <row r="13" spans="1:5" ht="15.75" thickBot="1" x14ac:dyDescent="0.3">
      <c r="A13" s="3">
        <v>0.12</v>
      </c>
      <c r="B13" s="3">
        <v>0.9</v>
      </c>
      <c r="D13" s="3">
        <v>0.9</v>
      </c>
      <c r="E13" s="3">
        <v>0.12</v>
      </c>
    </row>
    <row r="14" spans="1:5" ht="15.75" thickBot="1" x14ac:dyDescent="0.3">
      <c r="A14" s="3">
        <v>0.13</v>
      </c>
      <c r="B14" s="3">
        <v>0.9</v>
      </c>
      <c r="D14" s="3">
        <v>0.9</v>
      </c>
      <c r="E14" s="3">
        <v>0.13</v>
      </c>
    </row>
    <row r="15" spans="1:5" ht="15.75" thickBot="1" x14ac:dyDescent="0.3">
      <c r="A15" s="3">
        <v>0.14000000000000001</v>
      </c>
      <c r="B15" s="3">
        <v>0.9</v>
      </c>
      <c r="D15" s="3">
        <v>0.9</v>
      </c>
      <c r="E15" s="3">
        <v>0.14000000000000001</v>
      </c>
    </row>
    <row r="16" spans="1:5" ht="15.75" thickBot="1" x14ac:dyDescent="0.3">
      <c r="A16" s="3">
        <v>0.15</v>
      </c>
      <c r="B16" s="3">
        <v>0.9</v>
      </c>
      <c r="D16" s="3">
        <v>0.9</v>
      </c>
      <c r="E16" s="3">
        <v>0.15</v>
      </c>
    </row>
    <row r="17" spans="1:5" ht="15.75" thickBot="1" x14ac:dyDescent="0.3">
      <c r="A17" s="3">
        <v>0.16</v>
      </c>
      <c r="B17" s="3">
        <v>0.9</v>
      </c>
      <c r="D17" s="3">
        <v>0.9</v>
      </c>
      <c r="E17" s="3">
        <v>0.16</v>
      </c>
    </row>
    <row r="18" spans="1:5" ht="15.75" thickBot="1" x14ac:dyDescent="0.3">
      <c r="A18" s="3">
        <v>0.17</v>
      </c>
      <c r="B18" s="3">
        <v>0.89990000000000003</v>
      </c>
      <c r="D18" s="3">
        <v>0.89990000000000003</v>
      </c>
      <c r="E18" s="3">
        <v>0.17</v>
      </c>
    </row>
    <row r="19" spans="1:5" ht="15.75" thickBot="1" x14ac:dyDescent="0.3">
      <c r="A19" s="3">
        <v>0.18</v>
      </c>
      <c r="B19" s="3">
        <v>0.89990000000000003</v>
      </c>
      <c r="D19" s="3">
        <v>0.89990000000000003</v>
      </c>
      <c r="E19" s="3">
        <v>0.18</v>
      </c>
    </row>
    <row r="20" spans="1:5" ht="15.75" thickBot="1" x14ac:dyDescent="0.3">
      <c r="A20" s="3">
        <v>0.19</v>
      </c>
      <c r="B20" s="3">
        <v>0.89990000000000003</v>
      </c>
      <c r="D20" s="3">
        <v>0.89990000000000003</v>
      </c>
      <c r="E20" s="3">
        <v>0.19</v>
      </c>
    </row>
    <row r="21" spans="1:5" ht="15.75" thickBot="1" x14ac:dyDescent="0.3">
      <c r="A21" s="3">
        <v>0.2</v>
      </c>
      <c r="B21" s="3">
        <v>0.89990000000000003</v>
      </c>
      <c r="D21" s="3">
        <v>0.89990000000000003</v>
      </c>
      <c r="E21" s="3">
        <v>0.2</v>
      </c>
    </row>
    <row r="22" spans="1:5" ht="15.75" thickBot="1" x14ac:dyDescent="0.3">
      <c r="A22" s="3">
        <v>0.21</v>
      </c>
      <c r="B22" s="3">
        <v>0.89980000000000004</v>
      </c>
      <c r="D22" s="3">
        <v>0.89980000000000004</v>
      </c>
      <c r="E22" s="3">
        <v>0.21</v>
      </c>
    </row>
    <row r="23" spans="1:5" ht="15.75" thickBot="1" x14ac:dyDescent="0.3">
      <c r="A23" s="3">
        <v>0.22</v>
      </c>
      <c r="B23" s="3">
        <v>0.89970000000000006</v>
      </c>
      <c r="D23" s="3">
        <v>0.89970000000000006</v>
      </c>
      <c r="E23" s="3">
        <v>0.22</v>
      </c>
    </row>
    <row r="24" spans="1:5" ht="15.75" thickBot="1" x14ac:dyDescent="0.3">
      <c r="A24" s="3">
        <v>0.23</v>
      </c>
      <c r="B24" s="3">
        <v>0.89959999999999996</v>
      </c>
      <c r="D24" s="3">
        <v>0.89959999999999996</v>
      </c>
      <c r="E24" s="3">
        <v>0.23</v>
      </c>
    </row>
    <row r="25" spans="1:5" ht="15.75" thickBot="1" x14ac:dyDescent="0.3">
      <c r="A25" s="3">
        <v>0.24</v>
      </c>
      <c r="B25" s="3">
        <v>0.89949999999999997</v>
      </c>
      <c r="D25" s="3">
        <v>0.89949999999999997</v>
      </c>
      <c r="E25" s="3">
        <v>0.24</v>
      </c>
    </row>
    <row r="26" spans="1:5" ht="15.75" thickBot="1" x14ac:dyDescent="0.3">
      <c r="A26" s="3">
        <v>0.25</v>
      </c>
      <c r="B26" s="3">
        <v>0.8992</v>
      </c>
      <c r="D26" s="3">
        <v>0.8992</v>
      </c>
      <c r="E26" s="3">
        <v>0.25</v>
      </c>
    </row>
    <row r="27" spans="1:5" ht="15.75" thickBot="1" x14ac:dyDescent="0.3">
      <c r="A27" s="3">
        <v>0.26</v>
      </c>
      <c r="B27" s="3">
        <v>0.89890000000000003</v>
      </c>
      <c r="D27" s="3">
        <v>0.89890000000000003</v>
      </c>
      <c r="E27" s="3">
        <v>0.26</v>
      </c>
    </row>
    <row r="28" spans="1:5" ht="15.75" thickBot="1" x14ac:dyDescent="0.3">
      <c r="A28" s="3">
        <v>0.27</v>
      </c>
      <c r="B28" s="3">
        <v>0.89839999999999998</v>
      </c>
      <c r="D28" s="3">
        <v>0.89839999999999998</v>
      </c>
      <c r="E28" s="3">
        <v>0.27</v>
      </c>
    </row>
    <row r="29" spans="1:5" ht="15.75" thickBot="1" x14ac:dyDescent="0.3">
      <c r="A29" s="3">
        <v>0.28000000000000003</v>
      </c>
      <c r="B29" s="3">
        <v>0.89780000000000004</v>
      </c>
      <c r="D29" s="3">
        <v>0.89780000000000004</v>
      </c>
      <c r="E29" s="3">
        <v>0.28000000000000003</v>
      </c>
    </row>
    <row r="30" spans="1:5" ht="15.75" thickBot="1" x14ac:dyDescent="0.3">
      <c r="A30" s="3">
        <v>0.28999999999999998</v>
      </c>
      <c r="B30" s="3">
        <v>0.89690000000000003</v>
      </c>
      <c r="D30" s="3">
        <v>0.89690000000000003</v>
      </c>
      <c r="E30" s="3">
        <v>0.28999999999999998</v>
      </c>
    </row>
    <row r="31" spans="1:5" ht="15.75" thickBot="1" x14ac:dyDescent="0.3">
      <c r="A31" s="3">
        <v>0.3</v>
      </c>
      <c r="B31" s="3">
        <v>0.89559999999999995</v>
      </c>
      <c r="D31" s="3">
        <v>0.89559999999999995</v>
      </c>
      <c r="E31" s="3">
        <v>0.3</v>
      </c>
    </row>
    <row r="32" spans="1:5" ht="15.75" thickBot="1" x14ac:dyDescent="0.3">
      <c r="A32" s="3">
        <v>0.31</v>
      </c>
      <c r="B32" s="3">
        <v>0.89359999999999995</v>
      </c>
      <c r="D32" s="3">
        <v>0.89359999999999995</v>
      </c>
      <c r="E32" s="3">
        <v>0.31</v>
      </c>
    </row>
    <row r="33" spans="1:5" ht="15.75" thickBot="1" x14ac:dyDescent="0.3">
      <c r="A33" s="3">
        <v>0.32</v>
      </c>
      <c r="B33" s="3">
        <v>0.89070000000000005</v>
      </c>
      <c r="D33" s="3">
        <v>0.89070000000000005</v>
      </c>
      <c r="E33" s="3">
        <v>0.32</v>
      </c>
    </row>
    <row r="34" spans="1:5" ht="15.75" thickBot="1" x14ac:dyDescent="0.3">
      <c r="A34" s="3">
        <v>0.33</v>
      </c>
      <c r="B34" s="3">
        <v>0.88619999999999999</v>
      </c>
      <c r="D34" s="3">
        <v>0.88619999999999999</v>
      </c>
      <c r="E34" s="3">
        <v>0.33</v>
      </c>
    </row>
    <row r="35" spans="1:5" ht="15.75" thickBot="1" x14ac:dyDescent="0.3">
      <c r="A35" s="3">
        <v>0.34</v>
      </c>
      <c r="B35" s="3">
        <v>0.87860000000000005</v>
      </c>
      <c r="D35" s="3">
        <v>0.87860000000000005</v>
      </c>
      <c r="E35" s="3">
        <v>0.34</v>
      </c>
    </row>
    <row r="36" spans="1:5" ht="15.75" thickBot="1" x14ac:dyDescent="0.3">
      <c r="A36" s="3">
        <v>0.35</v>
      </c>
      <c r="B36" s="3">
        <v>0.86350000000000005</v>
      </c>
      <c r="D36" s="3">
        <v>0.86350000000000005</v>
      </c>
      <c r="E36" s="3">
        <v>0.35</v>
      </c>
    </row>
    <row r="37" spans="1:5" ht="15.75" thickBot="1" x14ac:dyDescent="0.3">
      <c r="A37" s="3">
        <v>0.36</v>
      </c>
      <c r="B37" s="3">
        <v>0.82050000000000001</v>
      </c>
      <c r="D37" s="3">
        <v>0.82050000000000001</v>
      </c>
      <c r="E37" s="3">
        <v>0.36</v>
      </c>
    </row>
    <row r="38" spans="1:5" ht="15.75" thickBot="1" x14ac:dyDescent="0.3">
      <c r="A38" s="3">
        <v>0.37</v>
      </c>
      <c r="B38" s="3">
        <v>0.66949999999999998</v>
      </c>
      <c r="D38" s="3">
        <v>0.66949999999999998</v>
      </c>
      <c r="E38" s="3">
        <v>0.37</v>
      </c>
    </row>
    <row r="39" spans="1:5" ht="15.75" thickBot="1" x14ac:dyDescent="0.3">
      <c r="A39" s="3">
        <v>0.38</v>
      </c>
      <c r="B39" s="3">
        <v>0.54920000000000002</v>
      </c>
      <c r="D39" s="3">
        <v>0.54920000000000002</v>
      </c>
      <c r="E39" s="3">
        <v>0.38</v>
      </c>
    </row>
    <row r="40" spans="1:5" ht="15.75" thickBot="1" x14ac:dyDescent="0.3">
      <c r="A40" s="3">
        <v>0.39</v>
      </c>
      <c r="B40" s="3">
        <v>0.51270000000000004</v>
      </c>
      <c r="D40" s="3">
        <v>0.51270000000000004</v>
      </c>
      <c r="E40" s="3">
        <v>0.39</v>
      </c>
    </row>
    <row r="41" spans="1:5" ht="15.75" thickBot="1" x14ac:dyDescent="0.3">
      <c r="A41" s="3">
        <v>0.4</v>
      </c>
      <c r="B41" s="3">
        <v>0.49409999999999998</v>
      </c>
      <c r="D41" s="3">
        <v>0.49409999999999998</v>
      </c>
      <c r="E41" s="3">
        <v>0.4</v>
      </c>
    </row>
    <row r="42" spans="1:5" ht="15.75" thickBot="1" x14ac:dyDescent="0.3">
      <c r="A42" s="3">
        <v>0.41</v>
      </c>
      <c r="B42" s="3">
        <v>0.48170000000000002</v>
      </c>
      <c r="D42" s="3">
        <v>0.48170000000000002</v>
      </c>
      <c r="E42" s="3">
        <v>0.41</v>
      </c>
    </row>
    <row r="43" spans="1:5" ht="15.75" thickBot="1" x14ac:dyDescent="0.3">
      <c r="A43" s="3">
        <v>0.42</v>
      </c>
      <c r="B43" s="3">
        <v>0.47260000000000002</v>
      </c>
      <c r="D43" s="3">
        <v>0.47260000000000002</v>
      </c>
      <c r="E43" s="3">
        <v>0.42</v>
      </c>
    </row>
    <row r="44" spans="1:5" ht="15.75" thickBot="1" x14ac:dyDescent="0.3">
      <c r="A44" s="3">
        <v>0.43</v>
      </c>
      <c r="B44" s="3">
        <v>0.46550000000000002</v>
      </c>
      <c r="D44" s="3">
        <v>0.46550000000000002</v>
      </c>
      <c r="E44" s="3">
        <v>0.43</v>
      </c>
    </row>
    <row r="45" spans="1:5" ht="15.75" thickBot="1" x14ac:dyDescent="0.3">
      <c r="A45" s="3">
        <v>0.44</v>
      </c>
      <c r="B45" s="3">
        <v>0.45960000000000001</v>
      </c>
      <c r="D45" s="3">
        <v>0.45960000000000001</v>
      </c>
      <c r="E45" s="3">
        <v>0.44</v>
      </c>
    </row>
    <row r="46" spans="1:5" ht="15.75" thickBot="1" x14ac:dyDescent="0.3">
      <c r="A46" s="3">
        <v>0.45</v>
      </c>
      <c r="B46" s="3">
        <v>0.45450000000000002</v>
      </c>
      <c r="D46" s="3">
        <v>0.45450000000000002</v>
      </c>
      <c r="E46" s="3">
        <v>0.45</v>
      </c>
    </row>
    <row r="47" spans="1:5" ht="15.75" thickBot="1" x14ac:dyDescent="0.3">
      <c r="A47" s="3">
        <v>0.46</v>
      </c>
      <c r="B47" s="3">
        <v>0.44979999999999998</v>
      </c>
      <c r="D47" s="3">
        <v>0.44979999999999998</v>
      </c>
      <c r="E47" s="3">
        <v>0.46</v>
      </c>
    </row>
    <row r="48" spans="1:5" ht="15.75" thickBot="1" x14ac:dyDescent="0.3">
      <c r="A48" s="3">
        <v>0.47</v>
      </c>
      <c r="B48" s="3">
        <v>0.44519999999999998</v>
      </c>
      <c r="D48" s="3">
        <v>0.44519999999999998</v>
      </c>
      <c r="E48" s="3">
        <v>0.47</v>
      </c>
    </row>
    <row r="49" spans="1:5" ht="15.75" thickBot="1" x14ac:dyDescent="0.3">
      <c r="A49" s="3">
        <v>0.48</v>
      </c>
      <c r="B49" s="3">
        <v>0.44040000000000001</v>
      </c>
      <c r="D49" s="3">
        <v>0.44040000000000001</v>
      </c>
      <c r="E49" s="3">
        <v>0.48</v>
      </c>
    </row>
    <row r="50" spans="1:5" ht="15.75" thickBot="1" x14ac:dyDescent="0.3">
      <c r="A50" s="3">
        <v>0.49</v>
      </c>
      <c r="B50" s="3">
        <v>0.43509999999999999</v>
      </c>
      <c r="D50" s="3">
        <v>0.43509999999999999</v>
      </c>
      <c r="E50" s="3">
        <v>0.49</v>
      </c>
    </row>
    <row r="51" spans="1:5" ht="15.75" thickBot="1" x14ac:dyDescent="0.3">
      <c r="A51" s="3">
        <v>0.5</v>
      </c>
      <c r="B51" s="3">
        <v>0.42870000000000003</v>
      </c>
      <c r="D51" s="3">
        <v>0.42870000000000003</v>
      </c>
      <c r="E51" s="3">
        <v>0.5</v>
      </c>
    </row>
    <row r="52" spans="1:5" ht="15.75" thickBot="1" x14ac:dyDescent="0.3">
      <c r="A52" s="3">
        <v>0.51</v>
      </c>
      <c r="B52" s="3">
        <v>0.42059999999999997</v>
      </c>
      <c r="D52" s="3">
        <v>0.42059999999999997</v>
      </c>
      <c r="E52" s="3">
        <v>0.51</v>
      </c>
    </row>
    <row r="53" spans="1:5" ht="15.75" thickBot="1" x14ac:dyDescent="0.3">
      <c r="A53" s="3">
        <v>0.52</v>
      </c>
      <c r="B53" s="3">
        <v>0.40920000000000001</v>
      </c>
      <c r="D53" s="3">
        <v>0.40920000000000001</v>
      </c>
      <c r="E53" s="3">
        <v>0.52</v>
      </c>
    </row>
    <row r="54" spans="1:5" ht="15.75" thickBot="1" x14ac:dyDescent="0.3">
      <c r="A54" s="3">
        <v>0.53</v>
      </c>
      <c r="B54" s="3">
        <v>0.3916</v>
      </c>
      <c r="D54" s="3">
        <v>0.3916</v>
      </c>
      <c r="E54" s="3">
        <v>0.53</v>
      </c>
    </row>
    <row r="55" spans="1:5" ht="15.75" thickBot="1" x14ac:dyDescent="0.3">
      <c r="A55" s="3">
        <v>0.54</v>
      </c>
      <c r="B55" s="3">
        <v>0.35370000000000001</v>
      </c>
      <c r="D55" s="3">
        <v>0.35370000000000001</v>
      </c>
      <c r="E55" s="3">
        <v>0.54</v>
      </c>
    </row>
    <row r="56" spans="1:5" ht="15.75" thickBot="1" x14ac:dyDescent="0.3">
      <c r="A56" s="3">
        <v>0.55000000000000004</v>
      </c>
      <c r="B56" s="3">
        <v>0.21690000000000001</v>
      </c>
      <c r="D56" s="3">
        <v>0.21690000000000001</v>
      </c>
      <c r="E56" s="3">
        <v>0.55000000000000004</v>
      </c>
    </row>
    <row r="57" spans="1:5" ht="15.75" thickBot="1" x14ac:dyDescent="0.3">
      <c r="A57" s="3">
        <v>0.56000000000000005</v>
      </c>
      <c r="B57" s="3">
        <v>0.1787</v>
      </c>
      <c r="D57" s="3">
        <v>0.1787</v>
      </c>
      <c r="E57" s="3">
        <v>0.56000000000000005</v>
      </c>
    </row>
    <row r="58" spans="1:5" ht="15.75" thickBot="1" x14ac:dyDescent="0.3">
      <c r="A58" s="3">
        <v>0.56999999999999995</v>
      </c>
      <c r="B58" s="3">
        <v>0.1638</v>
      </c>
      <c r="D58" s="3">
        <v>0.1638</v>
      </c>
      <c r="E58" s="3">
        <v>0.56999999999999995</v>
      </c>
    </row>
    <row r="59" spans="1:5" ht="15.75" thickBot="1" x14ac:dyDescent="0.3">
      <c r="A59" s="3">
        <v>0.57999999999999996</v>
      </c>
      <c r="B59" s="3">
        <v>0.15179999999999999</v>
      </c>
      <c r="D59" s="3">
        <v>0.15179999999999999</v>
      </c>
      <c r="E59" s="3">
        <v>0.57999999999999996</v>
      </c>
    </row>
    <row r="60" spans="1:5" ht="15.75" thickBot="1" x14ac:dyDescent="0.3">
      <c r="A60" s="3">
        <v>0.59</v>
      </c>
      <c r="B60" s="3">
        <v>0.1424</v>
      </c>
      <c r="D60" s="3">
        <v>0.1424</v>
      </c>
      <c r="E60" s="3">
        <v>0.59</v>
      </c>
    </row>
    <row r="61" spans="1:5" ht="15.75" thickBot="1" x14ac:dyDescent="0.3">
      <c r="A61" s="3">
        <v>0.6</v>
      </c>
      <c r="B61" s="3">
        <v>0.1346</v>
      </c>
      <c r="D61" s="3">
        <v>0.1346</v>
      </c>
      <c r="E61" s="3">
        <v>0.6</v>
      </c>
    </row>
    <row r="62" spans="1:5" ht="15.75" thickBot="1" x14ac:dyDescent="0.3">
      <c r="A62" s="3">
        <v>0.61</v>
      </c>
      <c r="B62" s="3">
        <v>0.12790000000000001</v>
      </c>
      <c r="D62" s="3">
        <v>0.12790000000000001</v>
      </c>
      <c r="E62" s="3">
        <v>0.61</v>
      </c>
    </row>
    <row r="63" spans="1:5" ht="15.75" thickBot="1" x14ac:dyDescent="0.3">
      <c r="A63" s="3">
        <v>0.62</v>
      </c>
      <c r="B63" s="3">
        <v>0.12470000000000001</v>
      </c>
      <c r="D63" s="3">
        <v>0.12470000000000001</v>
      </c>
      <c r="E63" s="3">
        <v>0.62</v>
      </c>
    </row>
    <row r="64" spans="1:5" ht="15.75" thickBot="1" x14ac:dyDescent="0.3">
      <c r="A64" s="3">
        <v>0.63</v>
      </c>
      <c r="B64" s="3">
        <v>0.11940000000000001</v>
      </c>
      <c r="D64" s="3">
        <v>0.11940000000000001</v>
      </c>
      <c r="E64" s="3">
        <v>0.63</v>
      </c>
    </row>
    <row r="65" spans="1:5" ht="15.75" thickBot="1" x14ac:dyDescent="0.3">
      <c r="A65" s="3">
        <v>0.64</v>
      </c>
      <c r="B65" s="3">
        <v>0.11459999999999999</v>
      </c>
      <c r="D65" s="3">
        <v>0.11459999999999999</v>
      </c>
      <c r="E65" s="3">
        <v>0.64</v>
      </c>
    </row>
    <row r="66" spans="1:5" ht="15.75" thickBot="1" x14ac:dyDescent="0.3">
      <c r="A66" s="3">
        <v>0.65</v>
      </c>
      <c r="B66" s="3">
        <v>0.11020000000000001</v>
      </c>
      <c r="D66" s="3">
        <v>0.11020000000000001</v>
      </c>
      <c r="E66" s="3">
        <v>0.65</v>
      </c>
    </row>
    <row r="67" spans="1:5" ht="15.75" thickBot="1" x14ac:dyDescent="0.3">
      <c r="A67" s="3">
        <v>0.66</v>
      </c>
      <c r="B67" s="3">
        <v>0.1061</v>
      </c>
      <c r="D67" s="3">
        <v>0.1061</v>
      </c>
      <c r="E67" s="3">
        <v>0.66</v>
      </c>
    </row>
    <row r="68" spans="1:5" ht="15.75" thickBot="1" x14ac:dyDescent="0.3">
      <c r="A68" s="3">
        <v>0.67</v>
      </c>
      <c r="B68" s="3">
        <v>0.1022</v>
      </c>
      <c r="D68" s="3">
        <v>0.1022</v>
      </c>
      <c r="E68" s="3">
        <v>0.67</v>
      </c>
    </row>
    <row r="69" spans="1:5" ht="15.75" thickBot="1" x14ac:dyDescent="0.3">
      <c r="A69" s="3">
        <v>0.68</v>
      </c>
      <c r="B69" s="3">
        <v>9.8650000000000002E-2</v>
      </c>
      <c r="D69" s="3">
        <v>9.8650000000000002E-2</v>
      </c>
      <c r="E69" s="3">
        <v>0.68</v>
      </c>
    </row>
    <row r="70" spans="1:5" ht="15.75" thickBot="1" x14ac:dyDescent="0.3">
      <c r="A70" s="3">
        <v>0.69</v>
      </c>
      <c r="B70" s="3">
        <v>9.5280000000000004E-2</v>
      </c>
      <c r="D70" s="3">
        <v>9.5280000000000004E-2</v>
      </c>
      <c r="E70" s="3">
        <v>0.69</v>
      </c>
    </row>
    <row r="71" spans="1:5" ht="15.75" thickBot="1" x14ac:dyDescent="0.3">
      <c r="A71" s="3">
        <v>0.7</v>
      </c>
      <c r="B71" s="3">
        <v>9.2100000000000001E-2</v>
      </c>
      <c r="D71" s="3">
        <v>9.2100000000000001E-2</v>
      </c>
      <c r="E71" s="3">
        <v>0.7</v>
      </c>
    </row>
    <row r="72" spans="1:5" ht="15.75" thickBot="1" x14ac:dyDescent="0.3">
      <c r="A72" s="3">
        <v>0.71</v>
      </c>
      <c r="B72" s="3">
        <v>8.9080000000000006E-2</v>
      </c>
      <c r="D72" s="3">
        <v>8.9080000000000006E-2</v>
      </c>
      <c r="E72" s="3">
        <v>0.71</v>
      </c>
    </row>
    <row r="73" spans="1:5" ht="15.75" thickBot="1" x14ac:dyDescent="0.3">
      <c r="A73" s="3">
        <v>0.72</v>
      </c>
      <c r="B73" s="3">
        <v>8.6220000000000005E-2</v>
      </c>
      <c r="D73" s="3">
        <v>8.6220000000000005E-2</v>
      </c>
      <c r="E73" s="3">
        <v>0.72</v>
      </c>
    </row>
    <row r="74" spans="1:5" ht="15.75" thickBot="1" x14ac:dyDescent="0.3">
      <c r="A74" s="3">
        <v>0.73</v>
      </c>
      <c r="B74" s="3">
        <v>8.3500000000000005E-2</v>
      </c>
      <c r="D74" s="3">
        <v>8.3500000000000005E-2</v>
      </c>
      <c r="E74" s="3">
        <v>0.73</v>
      </c>
    </row>
    <row r="75" spans="1:5" ht="15.75" thickBot="1" x14ac:dyDescent="0.3">
      <c r="A75" s="3">
        <v>0.74</v>
      </c>
      <c r="B75" s="3">
        <v>8.0909999999999996E-2</v>
      </c>
      <c r="D75" s="3">
        <v>8.0909999999999996E-2</v>
      </c>
      <c r="E75" s="3">
        <v>0.74</v>
      </c>
    </row>
    <row r="76" spans="1:5" ht="15.75" thickBot="1" x14ac:dyDescent="0.3">
      <c r="A76" s="3">
        <v>0.75</v>
      </c>
      <c r="B76" s="3">
        <v>7.8450000000000006E-2</v>
      </c>
      <c r="D76" s="3">
        <v>7.8450000000000006E-2</v>
      </c>
      <c r="E76" s="3">
        <v>0.75</v>
      </c>
    </row>
    <row r="77" spans="1:5" ht="15.75" thickBot="1" x14ac:dyDescent="0.3">
      <c r="A77" s="3">
        <v>0.76</v>
      </c>
      <c r="B77" s="3">
        <v>7.6100000000000001E-2</v>
      </c>
      <c r="D77" s="3">
        <v>7.6100000000000001E-2</v>
      </c>
      <c r="E77" s="3">
        <v>0.76</v>
      </c>
    </row>
    <row r="78" spans="1:5" ht="15.75" thickBot="1" x14ac:dyDescent="0.3">
      <c r="A78" s="3">
        <v>0.77</v>
      </c>
      <c r="B78" s="3">
        <v>7.3870000000000005E-2</v>
      </c>
      <c r="D78" s="3">
        <v>7.3870000000000005E-2</v>
      </c>
      <c r="E78" s="3">
        <v>0.77</v>
      </c>
    </row>
    <row r="79" spans="1:5" ht="15.75" thickBot="1" x14ac:dyDescent="0.3">
      <c r="A79" s="3">
        <v>0.78</v>
      </c>
      <c r="B79" s="3">
        <v>7.1739999999999998E-2</v>
      </c>
      <c r="D79" s="3">
        <v>7.1739999999999998E-2</v>
      </c>
      <c r="E79" s="3">
        <v>0.78</v>
      </c>
    </row>
    <row r="80" spans="1:5" ht="15.75" thickBot="1" x14ac:dyDescent="0.3">
      <c r="A80" s="3">
        <v>0.79</v>
      </c>
      <c r="B80" s="3">
        <v>6.9709999999999994E-2</v>
      </c>
      <c r="D80" s="3">
        <v>6.9709999999999994E-2</v>
      </c>
      <c r="E80" s="3">
        <v>0.79</v>
      </c>
    </row>
    <row r="81" spans="1:5" ht="15.75" thickBot="1" x14ac:dyDescent="0.3">
      <c r="A81" s="3">
        <v>0.8</v>
      </c>
      <c r="B81" s="3">
        <v>6.7790000000000003E-2</v>
      </c>
      <c r="D81" s="3">
        <v>6.7790000000000003E-2</v>
      </c>
      <c r="E81" s="3">
        <v>0.8</v>
      </c>
    </row>
    <row r="82" spans="1:5" ht="15.75" thickBot="1" x14ac:dyDescent="0.3">
      <c r="A82" s="3">
        <v>0.81</v>
      </c>
      <c r="B82" s="3">
        <v>6.5949999999999995E-2</v>
      </c>
      <c r="D82" s="3">
        <v>6.5949999999999995E-2</v>
      </c>
      <c r="E82" s="3">
        <v>0.81</v>
      </c>
    </row>
    <row r="83" spans="1:5" ht="15.75" thickBot="1" x14ac:dyDescent="0.3">
      <c r="A83" s="3">
        <v>0.82</v>
      </c>
      <c r="B83" s="3">
        <v>6.4199999999999993E-2</v>
      </c>
      <c r="D83" s="3">
        <v>6.4199999999999993E-2</v>
      </c>
      <c r="E83" s="3">
        <v>0.82</v>
      </c>
    </row>
    <row r="84" spans="1:5" ht="15.75" thickBot="1" x14ac:dyDescent="0.3">
      <c r="A84" s="3">
        <v>0.83</v>
      </c>
      <c r="B84" s="3">
        <v>6.2530000000000002E-2</v>
      </c>
      <c r="D84" s="3">
        <v>6.2530000000000002E-2</v>
      </c>
      <c r="E84" s="3">
        <v>0.83</v>
      </c>
    </row>
    <row r="85" spans="1:5" ht="15.75" thickBot="1" x14ac:dyDescent="0.3">
      <c r="A85" s="3">
        <v>0.84</v>
      </c>
      <c r="B85" s="3">
        <v>6.0940000000000001E-2</v>
      </c>
      <c r="D85" s="3">
        <v>6.0940000000000001E-2</v>
      </c>
      <c r="E85" s="3">
        <v>0.84</v>
      </c>
    </row>
    <row r="86" spans="1:5" ht="15.75" thickBot="1" x14ac:dyDescent="0.3">
      <c r="A86" s="3">
        <v>0.85</v>
      </c>
      <c r="B86" s="3">
        <v>5.9420000000000001E-2</v>
      </c>
      <c r="D86" s="3">
        <v>5.9420000000000001E-2</v>
      </c>
      <c r="E86" s="3">
        <v>0.85</v>
      </c>
    </row>
    <row r="87" spans="1:5" ht="15.75" thickBot="1" x14ac:dyDescent="0.3">
      <c r="A87" s="3">
        <v>0.86</v>
      </c>
      <c r="B87" s="3">
        <v>5.7970000000000001E-2</v>
      </c>
      <c r="D87" s="3">
        <v>5.7970000000000001E-2</v>
      </c>
      <c r="E87" s="3">
        <v>0.86</v>
      </c>
    </row>
    <row r="88" spans="1:5" ht="15.75" thickBot="1" x14ac:dyDescent="0.3">
      <c r="A88" s="3">
        <v>0.87</v>
      </c>
      <c r="B88" s="3">
        <v>5.6579999999999998E-2</v>
      </c>
      <c r="D88" s="3">
        <v>5.6579999999999998E-2</v>
      </c>
      <c r="E88" s="3">
        <v>0.87</v>
      </c>
    </row>
    <row r="89" spans="1:5" ht="15.75" thickBot="1" x14ac:dyDescent="0.3">
      <c r="A89" s="3">
        <v>0.88</v>
      </c>
      <c r="B89" s="3">
        <v>5.525E-2</v>
      </c>
      <c r="D89" s="3">
        <v>5.525E-2</v>
      </c>
      <c r="E89" s="3">
        <v>0.88</v>
      </c>
    </row>
    <row r="90" spans="1:5" ht="15.75" thickBot="1" x14ac:dyDescent="0.3">
      <c r="A90" s="3">
        <v>0.89</v>
      </c>
      <c r="B90" s="3">
        <v>5.552E-2</v>
      </c>
      <c r="D90" s="3">
        <v>5.552E-2</v>
      </c>
      <c r="E90" s="3">
        <v>0.89</v>
      </c>
    </row>
    <row r="91" spans="1:5" ht="15.75" thickBot="1" x14ac:dyDescent="0.3">
      <c r="A91" s="3">
        <v>0.9</v>
      </c>
      <c r="B91" s="3">
        <v>5.4260000000000003E-2</v>
      </c>
      <c r="D91" s="3">
        <v>5.4260000000000003E-2</v>
      </c>
      <c r="E91" s="3">
        <v>0.9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2018-03-01T08:30:46Z</dcterms:created>
  <dcterms:modified xsi:type="dcterms:W3CDTF">2018-03-01T08:37:16Z</dcterms:modified>
</cp:coreProperties>
</file>