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jor Project\SNMResults\"/>
    </mc:Choice>
  </mc:AlternateContent>
  <bookViews>
    <workbookView xWindow="0" yWindow="0" windowWidth="20490" windowHeight="7530" xr2:uid="{CB6EB162-E496-4272-8756-EF977F456ED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1" xfId="0" applyNumberFormat="1" applyBorder="1" applyAlignment="1">
      <alignment vertical="center" wrapText="1"/>
    </xf>
    <xf numFmtId="11" fontId="0" fillId="0" borderId="2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Sheet1!$A$1:$A$91</c:f>
              <c:numCache>
                <c:formatCode>0.00E+00</c:formatCode>
                <c:ptCount val="9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</c:numCache>
            </c:numRef>
          </c:xVal>
          <c:yVal>
            <c:numRef>
              <c:f>Sheet1!$B$1:$B$91</c:f>
              <c:numCache>
                <c:formatCode>0.00E+00</c:formatCode>
                <c:ptCount val="91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0.89990000000000003</c:v>
                </c:pt>
                <c:pt idx="9">
                  <c:v>0.89990000000000003</c:v>
                </c:pt>
                <c:pt idx="10">
                  <c:v>0.89990000000000003</c:v>
                </c:pt>
                <c:pt idx="11">
                  <c:v>0.89980000000000004</c:v>
                </c:pt>
                <c:pt idx="12">
                  <c:v>0.89980000000000004</c:v>
                </c:pt>
                <c:pt idx="13">
                  <c:v>0.89970000000000006</c:v>
                </c:pt>
                <c:pt idx="14">
                  <c:v>0.89959999999999996</c:v>
                </c:pt>
                <c:pt idx="15">
                  <c:v>0.89939999999999998</c:v>
                </c:pt>
                <c:pt idx="16">
                  <c:v>0.89910000000000001</c:v>
                </c:pt>
                <c:pt idx="17">
                  <c:v>0.89870000000000005</c:v>
                </c:pt>
                <c:pt idx="18">
                  <c:v>0.8982</c:v>
                </c:pt>
                <c:pt idx="19">
                  <c:v>0.89739999999999998</c:v>
                </c:pt>
                <c:pt idx="20">
                  <c:v>0.8962</c:v>
                </c:pt>
                <c:pt idx="21">
                  <c:v>0.89449999999999996</c:v>
                </c:pt>
                <c:pt idx="22">
                  <c:v>0.89200000000000002</c:v>
                </c:pt>
                <c:pt idx="23">
                  <c:v>0.88839999999999997</c:v>
                </c:pt>
                <c:pt idx="24">
                  <c:v>0.88300000000000001</c:v>
                </c:pt>
                <c:pt idx="25">
                  <c:v>0.87439999999999996</c:v>
                </c:pt>
                <c:pt idx="26">
                  <c:v>0.85860000000000003</c:v>
                </c:pt>
                <c:pt idx="27">
                  <c:v>0.47749999999999998</c:v>
                </c:pt>
                <c:pt idx="28">
                  <c:v>0.47170000000000001</c:v>
                </c:pt>
                <c:pt idx="29">
                  <c:v>0.46729999999999999</c:v>
                </c:pt>
                <c:pt idx="30">
                  <c:v>0.46389999999999998</c:v>
                </c:pt>
                <c:pt idx="31">
                  <c:v>0.46129999999999999</c:v>
                </c:pt>
                <c:pt idx="32">
                  <c:v>0.45929999999999999</c:v>
                </c:pt>
                <c:pt idx="33">
                  <c:v>0.4577</c:v>
                </c:pt>
                <c:pt idx="34">
                  <c:v>0.45639999999999997</c:v>
                </c:pt>
                <c:pt idx="35">
                  <c:v>0.45529999999999998</c:v>
                </c:pt>
                <c:pt idx="36">
                  <c:v>0.45440000000000003</c:v>
                </c:pt>
                <c:pt idx="37">
                  <c:v>0.45369999999999999</c:v>
                </c:pt>
                <c:pt idx="38">
                  <c:v>0.45300000000000001</c:v>
                </c:pt>
                <c:pt idx="39">
                  <c:v>0.45240000000000002</c:v>
                </c:pt>
                <c:pt idx="40">
                  <c:v>0.45190000000000002</c:v>
                </c:pt>
                <c:pt idx="41">
                  <c:v>0.45140000000000002</c:v>
                </c:pt>
                <c:pt idx="42">
                  <c:v>0.45090000000000002</c:v>
                </c:pt>
                <c:pt idx="43">
                  <c:v>0.45050000000000001</c:v>
                </c:pt>
                <c:pt idx="44">
                  <c:v>0.45</c:v>
                </c:pt>
                <c:pt idx="45">
                  <c:v>0.44950000000000001</c:v>
                </c:pt>
                <c:pt idx="46">
                  <c:v>0.44890000000000002</c:v>
                </c:pt>
                <c:pt idx="47">
                  <c:v>0.44829999999999998</c:v>
                </c:pt>
                <c:pt idx="48">
                  <c:v>0.4476</c:v>
                </c:pt>
                <c:pt idx="49">
                  <c:v>0.44669999999999999</c:v>
                </c:pt>
                <c:pt idx="50">
                  <c:v>0.4456</c:v>
                </c:pt>
                <c:pt idx="51">
                  <c:v>0.44419999999999998</c:v>
                </c:pt>
                <c:pt idx="52">
                  <c:v>0.44240000000000002</c:v>
                </c:pt>
                <c:pt idx="53">
                  <c:v>0.44009999999999999</c:v>
                </c:pt>
                <c:pt idx="54">
                  <c:v>0.43709999999999999</c:v>
                </c:pt>
                <c:pt idx="55">
                  <c:v>0.43309999999999998</c:v>
                </c:pt>
                <c:pt idx="56">
                  <c:v>0.42770000000000002</c:v>
                </c:pt>
                <c:pt idx="57">
                  <c:v>0.42009999999999997</c:v>
                </c:pt>
                <c:pt idx="58">
                  <c:v>0.40760000000000002</c:v>
                </c:pt>
                <c:pt idx="59">
                  <c:v>1.4999999999999999E-4</c:v>
                </c:pt>
                <c:pt idx="60">
                  <c:v>1.145E-4</c:v>
                </c:pt>
                <c:pt idx="61">
                  <c:v>9.2E-5</c:v>
                </c:pt>
                <c:pt idx="62">
                  <c:v>7.6899999999999999E-5</c:v>
                </c:pt>
                <c:pt idx="63">
                  <c:v>6.6309999999999994E-5</c:v>
                </c:pt>
                <c:pt idx="64">
                  <c:v>5.8619999999999998E-5</c:v>
                </c:pt>
                <c:pt idx="65">
                  <c:v>5.2859999999999999E-5</c:v>
                </c:pt>
                <c:pt idx="66">
                  <c:v>4.8420000000000001E-5</c:v>
                </c:pt>
                <c:pt idx="67">
                  <c:v>4.4919999999999997E-5</c:v>
                </c:pt>
                <c:pt idx="68">
                  <c:v>4.2110000000000002E-5</c:v>
                </c:pt>
                <c:pt idx="69">
                  <c:v>3.981E-5</c:v>
                </c:pt>
                <c:pt idx="70">
                  <c:v>3.79E-5</c:v>
                </c:pt>
                <c:pt idx="71">
                  <c:v>3.6279999999999998E-5</c:v>
                </c:pt>
                <c:pt idx="72">
                  <c:v>3.4910000000000003E-5</c:v>
                </c:pt>
                <c:pt idx="73">
                  <c:v>3.3720000000000002E-5</c:v>
                </c:pt>
                <c:pt idx="74">
                  <c:v>3.2679999999999999E-5</c:v>
                </c:pt>
                <c:pt idx="75">
                  <c:v>3.1770000000000002E-5</c:v>
                </c:pt>
                <c:pt idx="76">
                  <c:v>3.0960000000000002E-5</c:v>
                </c:pt>
                <c:pt idx="77">
                  <c:v>3.0239999999999998E-5</c:v>
                </c:pt>
                <c:pt idx="78">
                  <c:v>2.959E-5</c:v>
                </c:pt>
                <c:pt idx="79">
                  <c:v>2.9009999999999998E-5</c:v>
                </c:pt>
                <c:pt idx="80">
                  <c:v>2.8479999999999998E-5</c:v>
                </c:pt>
                <c:pt idx="81">
                  <c:v>2.8E-5</c:v>
                </c:pt>
                <c:pt idx="82">
                  <c:v>2.7549999999999999E-5</c:v>
                </c:pt>
                <c:pt idx="83">
                  <c:v>2.7149999999999999E-5</c:v>
                </c:pt>
                <c:pt idx="84">
                  <c:v>2.6769999999999999E-5</c:v>
                </c:pt>
                <c:pt idx="85">
                  <c:v>2.6420000000000001E-5</c:v>
                </c:pt>
                <c:pt idx="86">
                  <c:v>2.6100000000000001E-5</c:v>
                </c:pt>
                <c:pt idx="87">
                  <c:v>2.58E-5</c:v>
                </c:pt>
                <c:pt idx="88">
                  <c:v>2.552E-5</c:v>
                </c:pt>
                <c:pt idx="89">
                  <c:v>2.5259999999999999E-5</c:v>
                </c:pt>
                <c:pt idx="90">
                  <c:v>2.5020000000000001E-5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5A-4270-97D9-9EF5FB586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053656"/>
        <c:axId val="426056936"/>
      </c:scatterChart>
      <c:valAx>
        <c:axId val="42605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56936"/>
        <c:crosses val="autoZero"/>
        <c:crossBetween val="midCat"/>
      </c:valAx>
      <c:valAx>
        <c:axId val="42605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53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Sheet1!$D$1:$D$91</c:f>
              <c:numCache>
                <c:formatCode>0.00E+00</c:formatCode>
                <c:ptCount val="91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0.89990000000000003</c:v>
                </c:pt>
                <c:pt idx="9">
                  <c:v>0.89990000000000003</c:v>
                </c:pt>
                <c:pt idx="10">
                  <c:v>0.89990000000000003</c:v>
                </c:pt>
                <c:pt idx="11">
                  <c:v>0.89980000000000004</c:v>
                </c:pt>
                <c:pt idx="12">
                  <c:v>0.89980000000000004</c:v>
                </c:pt>
                <c:pt idx="13">
                  <c:v>0.89970000000000006</c:v>
                </c:pt>
                <c:pt idx="14">
                  <c:v>0.89959999999999996</c:v>
                </c:pt>
                <c:pt idx="15">
                  <c:v>0.89939999999999998</c:v>
                </c:pt>
                <c:pt idx="16">
                  <c:v>0.89910000000000001</c:v>
                </c:pt>
                <c:pt idx="17">
                  <c:v>0.89870000000000005</c:v>
                </c:pt>
                <c:pt idx="18">
                  <c:v>0.8982</c:v>
                </c:pt>
                <c:pt idx="19">
                  <c:v>0.89739999999999998</c:v>
                </c:pt>
                <c:pt idx="20">
                  <c:v>0.8962</c:v>
                </c:pt>
                <c:pt idx="21">
                  <c:v>0.89449999999999996</c:v>
                </c:pt>
                <c:pt idx="22">
                  <c:v>0.89200000000000002</c:v>
                </c:pt>
                <c:pt idx="23">
                  <c:v>0.88839999999999997</c:v>
                </c:pt>
                <c:pt idx="24">
                  <c:v>0.88300000000000001</c:v>
                </c:pt>
                <c:pt idx="25">
                  <c:v>0.87439999999999996</c:v>
                </c:pt>
                <c:pt idx="26">
                  <c:v>0.85860000000000003</c:v>
                </c:pt>
                <c:pt idx="27">
                  <c:v>0.47749999999999998</c:v>
                </c:pt>
                <c:pt idx="28">
                  <c:v>0.47170000000000001</c:v>
                </c:pt>
                <c:pt idx="29">
                  <c:v>0.46729999999999999</c:v>
                </c:pt>
                <c:pt idx="30">
                  <c:v>0.46389999999999998</c:v>
                </c:pt>
                <c:pt idx="31">
                  <c:v>0.46129999999999999</c:v>
                </c:pt>
                <c:pt idx="32">
                  <c:v>0.45929999999999999</c:v>
                </c:pt>
                <c:pt idx="33">
                  <c:v>0.4577</c:v>
                </c:pt>
                <c:pt idx="34">
                  <c:v>0.45639999999999997</c:v>
                </c:pt>
                <c:pt idx="35">
                  <c:v>0.45529999999999998</c:v>
                </c:pt>
                <c:pt idx="36">
                  <c:v>0.45440000000000003</c:v>
                </c:pt>
                <c:pt idx="37">
                  <c:v>0.45369999999999999</c:v>
                </c:pt>
                <c:pt idx="38">
                  <c:v>0.45300000000000001</c:v>
                </c:pt>
                <c:pt idx="39">
                  <c:v>0.45240000000000002</c:v>
                </c:pt>
                <c:pt idx="40">
                  <c:v>0.45190000000000002</c:v>
                </c:pt>
                <c:pt idx="41">
                  <c:v>0.45140000000000002</c:v>
                </c:pt>
                <c:pt idx="42">
                  <c:v>0.45090000000000002</c:v>
                </c:pt>
                <c:pt idx="43">
                  <c:v>0.45050000000000001</c:v>
                </c:pt>
                <c:pt idx="44">
                  <c:v>0.45</c:v>
                </c:pt>
                <c:pt idx="45">
                  <c:v>0.44950000000000001</c:v>
                </c:pt>
                <c:pt idx="46">
                  <c:v>0.44890000000000002</c:v>
                </c:pt>
                <c:pt idx="47">
                  <c:v>0.44829999999999998</c:v>
                </c:pt>
                <c:pt idx="48">
                  <c:v>0.4476</c:v>
                </c:pt>
                <c:pt idx="49">
                  <c:v>0.44669999999999999</c:v>
                </c:pt>
                <c:pt idx="50">
                  <c:v>0.4456</c:v>
                </c:pt>
                <c:pt idx="51">
                  <c:v>0.44419999999999998</c:v>
                </c:pt>
                <c:pt idx="52">
                  <c:v>0.44240000000000002</c:v>
                </c:pt>
                <c:pt idx="53">
                  <c:v>0.44009999999999999</c:v>
                </c:pt>
                <c:pt idx="54">
                  <c:v>0.43709999999999999</c:v>
                </c:pt>
                <c:pt idx="55">
                  <c:v>0.43309999999999998</c:v>
                </c:pt>
                <c:pt idx="56">
                  <c:v>0.42770000000000002</c:v>
                </c:pt>
                <c:pt idx="57">
                  <c:v>0.42009999999999997</c:v>
                </c:pt>
                <c:pt idx="58">
                  <c:v>0.40760000000000002</c:v>
                </c:pt>
                <c:pt idx="59">
                  <c:v>1.4999999999999999E-4</c:v>
                </c:pt>
                <c:pt idx="60">
                  <c:v>1.145E-4</c:v>
                </c:pt>
                <c:pt idx="61">
                  <c:v>9.2E-5</c:v>
                </c:pt>
                <c:pt idx="62">
                  <c:v>7.6899999999999999E-5</c:v>
                </c:pt>
                <c:pt idx="63">
                  <c:v>6.6309999999999994E-5</c:v>
                </c:pt>
                <c:pt idx="64">
                  <c:v>5.8619999999999998E-5</c:v>
                </c:pt>
                <c:pt idx="65">
                  <c:v>5.2859999999999999E-5</c:v>
                </c:pt>
                <c:pt idx="66">
                  <c:v>4.8420000000000001E-5</c:v>
                </c:pt>
                <c:pt idx="67">
                  <c:v>4.4919999999999997E-5</c:v>
                </c:pt>
                <c:pt idx="68">
                  <c:v>4.2110000000000002E-5</c:v>
                </c:pt>
                <c:pt idx="69">
                  <c:v>3.981E-5</c:v>
                </c:pt>
                <c:pt idx="70">
                  <c:v>3.79E-5</c:v>
                </c:pt>
                <c:pt idx="71">
                  <c:v>3.6279999999999998E-5</c:v>
                </c:pt>
                <c:pt idx="72">
                  <c:v>3.4910000000000003E-5</c:v>
                </c:pt>
                <c:pt idx="73">
                  <c:v>3.3720000000000002E-5</c:v>
                </c:pt>
                <c:pt idx="74">
                  <c:v>3.2679999999999999E-5</c:v>
                </c:pt>
                <c:pt idx="75">
                  <c:v>3.1770000000000002E-5</c:v>
                </c:pt>
                <c:pt idx="76">
                  <c:v>3.0960000000000002E-5</c:v>
                </c:pt>
                <c:pt idx="77">
                  <c:v>3.0239999999999998E-5</c:v>
                </c:pt>
                <c:pt idx="78">
                  <c:v>2.959E-5</c:v>
                </c:pt>
                <c:pt idx="79">
                  <c:v>2.9009999999999998E-5</c:v>
                </c:pt>
                <c:pt idx="80">
                  <c:v>2.8479999999999998E-5</c:v>
                </c:pt>
                <c:pt idx="81">
                  <c:v>2.8E-5</c:v>
                </c:pt>
                <c:pt idx="82">
                  <c:v>2.7549999999999999E-5</c:v>
                </c:pt>
                <c:pt idx="83">
                  <c:v>2.7149999999999999E-5</c:v>
                </c:pt>
                <c:pt idx="84">
                  <c:v>2.6769999999999999E-5</c:v>
                </c:pt>
                <c:pt idx="85">
                  <c:v>2.6420000000000001E-5</c:v>
                </c:pt>
                <c:pt idx="86">
                  <c:v>2.6100000000000001E-5</c:v>
                </c:pt>
                <c:pt idx="87">
                  <c:v>2.58E-5</c:v>
                </c:pt>
                <c:pt idx="88">
                  <c:v>2.552E-5</c:v>
                </c:pt>
                <c:pt idx="89">
                  <c:v>2.5259999999999999E-5</c:v>
                </c:pt>
                <c:pt idx="90">
                  <c:v>2.5020000000000001E-5</c:v>
                </c:pt>
              </c:numCache>
            </c:numRef>
          </c:xVal>
          <c:yVal>
            <c:numRef>
              <c:f>Sheet1!$E$1:$E$91</c:f>
              <c:numCache>
                <c:formatCode>0.00E+00</c:formatCode>
                <c:ptCount val="9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F-4E7D-8159-BB7486EB7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05768"/>
        <c:axId val="425401504"/>
      </c:scatterChart>
      <c:valAx>
        <c:axId val="42540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01504"/>
        <c:crosses val="autoZero"/>
        <c:crossBetween val="midCat"/>
      </c:valAx>
      <c:valAx>
        <c:axId val="4254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0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Sheet1!$A$1:$A$91</c:f>
              <c:numCache>
                <c:formatCode>0.00E+00</c:formatCode>
                <c:ptCount val="9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</c:numCache>
            </c:numRef>
          </c:xVal>
          <c:yVal>
            <c:numRef>
              <c:f>Sheet1!$B$1:$B$91</c:f>
              <c:numCache>
                <c:formatCode>0.00E+00</c:formatCode>
                <c:ptCount val="91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0.89990000000000003</c:v>
                </c:pt>
                <c:pt idx="9">
                  <c:v>0.89990000000000003</c:v>
                </c:pt>
                <c:pt idx="10">
                  <c:v>0.89990000000000003</c:v>
                </c:pt>
                <c:pt idx="11">
                  <c:v>0.89980000000000004</c:v>
                </c:pt>
                <c:pt idx="12">
                  <c:v>0.89980000000000004</c:v>
                </c:pt>
                <c:pt idx="13">
                  <c:v>0.89970000000000006</c:v>
                </c:pt>
                <c:pt idx="14">
                  <c:v>0.89959999999999996</c:v>
                </c:pt>
                <c:pt idx="15">
                  <c:v>0.89939999999999998</c:v>
                </c:pt>
                <c:pt idx="16">
                  <c:v>0.89910000000000001</c:v>
                </c:pt>
                <c:pt idx="17">
                  <c:v>0.89870000000000005</c:v>
                </c:pt>
                <c:pt idx="18">
                  <c:v>0.8982</c:v>
                </c:pt>
                <c:pt idx="19">
                  <c:v>0.89739999999999998</c:v>
                </c:pt>
                <c:pt idx="20">
                  <c:v>0.8962</c:v>
                </c:pt>
                <c:pt idx="21">
                  <c:v>0.89449999999999996</c:v>
                </c:pt>
                <c:pt idx="22">
                  <c:v>0.89200000000000002</c:v>
                </c:pt>
                <c:pt idx="23">
                  <c:v>0.88839999999999997</c:v>
                </c:pt>
                <c:pt idx="24">
                  <c:v>0.88300000000000001</c:v>
                </c:pt>
                <c:pt idx="25">
                  <c:v>0.87439999999999996</c:v>
                </c:pt>
                <c:pt idx="26">
                  <c:v>0.85860000000000003</c:v>
                </c:pt>
                <c:pt idx="27">
                  <c:v>0.47749999999999998</c:v>
                </c:pt>
                <c:pt idx="28">
                  <c:v>0.47170000000000001</c:v>
                </c:pt>
                <c:pt idx="29">
                  <c:v>0.46729999999999999</c:v>
                </c:pt>
                <c:pt idx="30">
                  <c:v>0.46389999999999998</c:v>
                </c:pt>
                <c:pt idx="31">
                  <c:v>0.46129999999999999</c:v>
                </c:pt>
                <c:pt idx="32">
                  <c:v>0.45929999999999999</c:v>
                </c:pt>
                <c:pt idx="33">
                  <c:v>0.4577</c:v>
                </c:pt>
                <c:pt idx="34">
                  <c:v>0.45639999999999997</c:v>
                </c:pt>
                <c:pt idx="35">
                  <c:v>0.45529999999999998</c:v>
                </c:pt>
                <c:pt idx="36">
                  <c:v>0.45440000000000003</c:v>
                </c:pt>
                <c:pt idx="37">
                  <c:v>0.45369999999999999</c:v>
                </c:pt>
                <c:pt idx="38">
                  <c:v>0.45300000000000001</c:v>
                </c:pt>
                <c:pt idx="39">
                  <c:v>0.45240000000000002</c:v>
                </c:pt>
                <c:pt idx="40">
                  <c:v>0.45190000000000002</c:v>
                </c:pt>
                <c:pt idx="41">
                  <c:v>0.45140000000000002</c:v>
                </c:pt>
                <c:pt idx="42">
                  <c:v>0.45090000000000002</c:v>
                </c:pt>
                <c:pt idx="43">
                  <c:v>0.45050000000000001</c:v>
                </c:pt>
                <c:pt idx="44">
                  <c:v>0.45</c:v>
                </c:pt>
                <c:pt idx="45">
                  <c:v>0.44950000000000001</c:v>
                </c:pt>
                <c:pt idx="46">
                  <c:v>0.44890000000000002</c:v>
                </c:pt>
                <c:pt idx="47">
                  <c:v>0.44829999999999998</c:v>
                </c:pt>
                <c:pt idx="48">
                  <c:v>0.4476</c:v>
                </c:pt>
                <c:pt idx="49">
                  <c:v>0.44669999999999999</c:v>
                </c:pt>
                <c:pt idx="50">
                  <c:v>0.4456</c:v>
                </c:pt>
                <c:pt idx="51">
                  <c:v>0.44419999999999998</c:v>
                </c:pt>
                <c:pt idx="52">
                  <c:v>0.44240000000000002</c:v>
                </c:pt>
                <c:pt idx="53">
                  <c:v>0.44009999999999999</c:v>
                </c:pt>
                <c:pt idx="54">
                  <c:v>0.43709999999999999</c:v>
                </c:pt>
                <c:pt idx="55">
                  <c:v>0.43309999999999998</c:v>
                </c:pt>
                <c:pt idx="56">
                  <c:v>0.42770000000000002</c:v>
                </c:pt>
                <c:pt idx="57">
                  <c:v>0.42009999999999997</c:v>
                </c:pt>
                <c:pt idx="58">
                  <c:v>0.40760000000000002</c:v>
                </c:pt>
                <c:pt idx="59">
                  <c:v>1.4999999999999999E-4</c:v>
                </c:pt>
                <c:pt idx="60">
                  <c:v>1.145E-4</c:v>
                </c:pt>
                <c:pt idx="61">
                  <c:v>9.2E-5</c:v>
                </c:pt>
                <c:pt idx="62">
                  <c:v>7.6899999999999999E-5</c:v>
                </c:pt>
                <c:pt idx="63">
                  <c:v>6.6309999999999994E-5</c:v>
                </c:pt>
                <c:pt idx="64">
                  <c:v>5.8619999999999998E-5</c:v>
                </c:pt>
                <c:pt idx="65">
                  <c:v>5.2859999999999999E-5</c:v>
                </c:pt>
                <c:pt idx="66">
                  <c:v>4.8420000000000001E-5</c:v>
                </c:pt>
                <c:pt idx="67">
                  <c:v>4.4919999999999997E-5</c:v>
                </c:pt>
                <c:pt idx="68">
                  <c:v>4.2110000000000002E-5</c:v>
                </c:pt>
                <c:pt idx="69">
                  <c:v>3.981E-5</c:v>
                </c:pt>
                <c:pt idx="70">
                  <c:v>3.79E-5</c:v>
                </c:pt>
                <c:pt idx="71">
                  <c:v>3.6279999999999998E-5</c:v>
                </c:pt>
                <c:pt idx="72">
                  <c:v>3.4910000000000003E-5</c:v>
                </c:pt>
                <c:pt idx="73">
                  <c:v>3.3720000000000002E-5</c:v>
                </c:pt>
                <c:pt idx="74">
                  <c:v>3.2679999999999999E-5</c:v>
                </c:pt>
                <c:pt idx="75">
                  <c:v>3.1770000000000002E-5</c:v>
                </c:pt>
                <c:pt idx="76">
                  <c:v>3.0960000000000002E-5</c:v>
                </c:pt>
                <c:pt idx="77">
                  <c:v>3.0239999999999998E-5</c:v>
                </c:pt>
                <c:pt idx="78">
                  <c:v>2.959E-5</c:v>
                </c:pt>
                <c:pt idx="79">
                  <c:v>2.9009999999999998E-5</c:v>
                </c:pt>
                <c:pt idx="80">
                  <c:v>2.8479999999999998E-5</c:v>
                </c:pt>
                <c:pt idx="81">
                  <c:v>2.8E-5</c:v>
                </c:pt>
                <c:pt idx="82">
                  <c:v>2.7549999999999999E-5</c:v>
                </c:pt>
                <c:pt idx="83">
                  <c:v>2.7149999999999999E-5</c:v>
                </c:pt>
                <c:pt idx="84">
                  <c:v>2.6769999999999999E-5</c:v>
                </c:pt>
                <c:pt idx="85">
                  <c:v>2.6420000000000001E-5</c:v>
                </c:pt>
                <c:pt idx="86">
                  <c:v>2.6100000000000001E-5</c:v>
                </c:pt>
                <c:pt idx="87">
                  <c:v>2.58E-5</c:v>
                </c:pt>
                <c:pt idx="88">
                  <c:v>2.552E-5</c:v>
                </c:pt>
                <c:pt idx="89">
                  <c:v>2.5259999999999999E-5</c:v>
                </c:pt>
                <c:pt idx="90">
                  <c:v>2.5020000000000001E-5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C4-4982-8C36-5D42734CB2E6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Sheet1!$D$1:$D$91</c:f>
              <c:numCache>
                <c:formatCode>0.00E+00</c:formatCode>
                <c:ptCount val="91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0.89990000000000003</c:v>
                </c:pt>
                <c:pt idx="9">
                  <c:v>0.89990000000000003</c:v>
                </c:pt>
                <c:pt idx="10">
                  <c:v>0.89990000000000003</c:v>
                </c:pt>
                <c:pt idx="11">
                  <c:v>0.89980000000000004</c:v>
                </c:pt>
                <c:pt idx="12">
                  <c:v>0.89980000000000004</c:v>
                </c:pt>
                <c:pt idx="13">
                  <c:v>0.89970000000000006</c:v>
                </c:pt>
                <c:pt idx="14">
                  <c:v>0.89959999999999996</c:v>
                </c:pt>
                <c:pt idx="15">
                  <c:v>0.89939999999999998</c:v>
                </c:pt>
                <c:pt idx="16">
                  <c:v>0.89910000000000001</c:v>
                </c:pt>
                <c:pt idx="17">
                  <c:v>0.89870000000000005</c:v>
                </c:pt>
                <c:pt idx="18">
                  <c:v>0.8982</c:v>
                </c:pt>
                <c:pt idx="19">
                  <c:v>0.89739999999999998</c:v>
                </c:pt>
                <c:pt idx="20">
                  <c:v>0.8962</c:v>
                </c:pt>
                <c:pt idx="21">
                  <c:v>0.89449999999999996</c:v>
                </c:pt>
                <c:pt idx="22">
                  <c:v>0.89200000000000002</c:v>
                </c:pt>
                <c:pt idx="23">
                  <c:v>0.88839999999999997</c:v>
                </c:pt>
                <c:pt idx="24">
                  <c:v>0.88300000000000001</c:v>
                </c:pt>
                <c:pt idx="25">
                  <c:v>0.87439999999999996</c:v>
                </c:pt>
                <c:pt idx="26">
                  <c:v>0.85860000000000003</c:v>
                </c:pt>
                <c:pt idx="27">
                  <c:v>0.47749999999999998</c:v>
                </c:pt>
                <c:pt idx="28">
                  <c:v>0.47170000000000001</c:v>
                </c:pt>
                <c:pt idx="29">
                  <c:v>0.46729999999999999</c:v>
                </c:pt>
                <c:pt idx="30">
                  <c:v>0.46389999999999998</c:v>
                </c:pt>
                <c:pt idx="31">
                  <c:v>0.46129999999999999</c:v>
                </c:pt>
                <c:pt idx="32">
                  <c:v>0.45929999999999999</c:v>
                </c:pt>
                <c:pt idx="33">
                  <c:v>0.4577</c:v>
                </c:pt>
                <c:pt idx="34">
                  <c:v>0.45639999999999997</c:v>
                </c:pt>
                <c:pt idx="35">
                  <c:v>0.45529999999999998</c:v>
                </c:pt>
                <c:pt idx="36">
                  <c:v>0.45440000000000003</c:v>
                </c:pt>
                <c:pt idx="37">
                  <c:v>0.45369999999999999</c:v>
                </c:pt>
                <c:pt idx="38">
                  <c:v>0.45300000000000001</c:v>
                </c:pt>
                <c:pt idx="39">
                  <c:v>0.45240000000000002</c:v>
                </c:pt>
                <c:pt idx="40">
                  <c:v>0.45190000000000002</c:v>
                </c:pt>
                <c:pt idx="41">
                  <c:v>0.45140000000000002</c:v>
                </c:pt>
                <c:pt idx="42">
                  <c:v>0.45090000000000002</c:v>
                </c:pt>
                <c:pt idx="43">
                  <c:v>0.45050000000000001</c:v>
                </c:pt>
                <c:pt idx="44">
                  <c:v>0.45</c:v>
                </c:pt>
                <c:pt idx="45">
                  <c:v>0.44950000000000001</c:v>
                </c:pt>
                <c:pt idx="46">
                  <c:v>0.44890000000000002</c:v>
                </c:pt>
                <c:pt idx="47">
                  <c:v>0.44829999999999998</c:v>
                </c:pt>
                <c:pt idx="48">
                  <c:v>0.4476</c:v>
                </c:pt>
                <c:pt idx="49">
                  <c:v>0.44669999999999999</c:v>
                </c:pt>
                <c:pt idx="50">
                  <c:v>0.4456</c:v>
                </c:pt>
                <c:pt idx="51">
                  <c:v>0.44419999999999998</c:v>
                </c:pt>
                <c:pt idx="52">
                  <c:v>0.44240000000000002</c:v>
                </c:pt>
                <c:pt idx="53">
                  <c:v>0.44009999999999999</c:v>
                </c:pt>
                <c:pt idx="54">
                  <c:v>0.43709999999999999</c:v>
                </c:pt>
                <c:pt idx="55">
                  <c:v>0.43309999999999998</c:v>
                </c:pt>
                <c:pt idx="56">
                  <c:v>0.42770000000000002</c:v>
                </c:pt>
                <c:pt idx="57">
                  <c:v>0.42009999999999997</c:v>
                </c:pt>
                <c:pt idx="58">
                  <c:v>0.40760000000000002</c:v>
                </c:pt>
                <c:pt idx="59">
                  <c:v>1.4999999999999999E-4</c:v>
                </c:pt>
                <c:pt idx="60">
                  <c:v>1.145E-4</c:v>
                </c:pt>
                <c:pt idx="61">
                  <c:v>9.2E-5</c:v>
                </c:pt>
                <c:pt idx="62">
                  <c:v>7.6899999999999999E-5</c:v>
                </c:pt>
                <c:pt idx="63">
                  <c:v>6.6309999999999994E-5</c:v>
                </c:pt>
                <c:pt idx="64">
                  <c:v>5.8619999999999998E-5</c:v>
                </c:pt>
                <c:pt idx="65">
                  <c:v>5.2859999999999999E-5</c:v>
                </c:pt>
                <c:pt idx="66">
                  <c:v>4.8420000000000001E-5</c:v>
                </c:pt>
                <c:pt idx="67">
                  <c:v>4.4919999999999997E-5</c:v>
                </c:pt>
                <c:pt idx="68">
                  <c:v>4.2110000000000002E-5</c:v>
                </c:pt>
                <c:pt idx="69">
                  <c:v>3.981E-5</c:v>
                </c:pt>
                <c:pt idx="70">
                  <c:v>3.79E-5</c:v>
                </c:pt>
                <c:pt idx="71">
                  <c:v>3.6279999999999998E-5</c:v>
                </c:pt>
                <c:pt idx="72">
                  <c:v>3.4910000000000003E-5</c:v>
                </c:pt>
                <c:pt idx="73">
                  <c:v>3.3720000000000002E-5</c:v>
                </c:pt>
                <c:pt idx="74">
                  <c:v>3.2679999999999999E-5</c:v>
                </c:pt>
                <c:pt idx="75">
                  <c:v>3.1770000000000002E-5</c:v>
                </c:pt>
                <c:pt idx="76">
                  <c:v>3.0960000000000002E-5</c:v>
                </c:pt>
                <c:pt idx="77">
                  <c:v>3.0239999999999998E-5</c:v>
                </c:pt>
                <c:pt idx="78">
                  <c:v>2.959E-5</c:v>
                </c:pt>
                <c:pt idx="79">
                  <c:v>2.9009999999999998E-5</c:v>
                </c:pt>
                <c:pt idx="80">
                  <c:v>2.8479999999999998E-5</c:v>
                </c:pt>
                <c:pt idx="81">
                  <c:v>2.8E-5</c:v>
                </c:pt>
                <c:pt idx="82">
                  <c:v>2.7549999999999999E-5</c:v>
                </c:pt>
                <c:pt idx="83">
                  <c:v>2.7149999999999999E-5</c:v>
                </c:pt>
                <c:pt idx="84">
                  <c:v>2.6769999999999999E-5</c:v>
                </c:pt>
                <c:pt idx="85">
                  <c:v>2.6420000000000001E-5</c:v>
                </c:pt>
                <c:pt idx="86">
                  <c:v>2.6100000000000001E-5</c:v>
                </c:pt>
                <c:pt idx="87">
                  <c:v>2.58E-5</c:v>
                </c:pt>
                <c:pt idx="88">
                  <c:v>2.552E-5</c:v>
                </c:pt>
                <c:pt idx="89">
                  <c:v>2.5259999999999999E-5</c:v>
                </c:pt>
                <c:pt idx="90">
                  <c:v>2.5020000000000001E-5</c:v>
                </c:pt>
              </c:numCache>
            </c:numRef>
          </c:xVal>
          <c:yVal>
            <c:numRef>
              <c:f>Sheet1!$E$1:$E$91</c:f>
              <c:numCache>
                <c:formatCode>0.00E+00</c:formatCode>
                <c:ptCount val="9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C4-4982-8C36-5D42734CB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05768"/>
        <c:axId val="425401504"/>
      </c:scatterChart>
      <c:valAx>
        <c:axId val="42540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01504"/>
        <c:crosses val="autoZero"/>
        <c:crossBetween val="midCat"/>
      </c:valAx>
      <c:valAx>
        <c:axId val="4254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0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62</xdr:row>
      <xdr:rowOff>28575</xdr:rowOff>
    </xdr:from>
    <xdr:to>
      <xdr:col>12</xdr:col>
      <xdr:colOff>514350</xdr:colOff>
      <xdr:row>75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72E13-F47B-40EB-A9C0-909D89E76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</xdr:colOff>
      <xdr:row>62</xdr:row>
      <xdr:rowOff>66675</xdr:rowOff>
    </xdr:from>
    <xdr:to>
      <xdr:col>20</xdr:col>
      <xdr:colOff>333375</xdr:colOff>
      <xdr:row>76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7BE311-6F5B-4F4C-A4B8-033D48544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419101</xdr:colOff>
      <xdr:row>77</xdr:row>
      <xdr:rowOff>38100</xdr:rowOff>
    </xdr:from>
    <xdr:to>
      <xdr:col>19</xdr:col>
      <xdr:colOff>57151</xdr:colOff>
      <xdr:row>90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66DD16-799C-4D5D-9F56-C28D7C2B8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CEF36-D08D-493F-99F7-536779033A88}">
  <dimension ref="A1:E91"/>
  <sheetViews>
    <sheetView tabSelected="1" topLeftCell="A60" workbookViewId="0">
      <selection activeCell="K90" sqref="K90"/>
    </sheetView>
  </sheetViews>
  <sheetFormatPr defaultRowHeight="15" x14ac:dyDescent="0.25"/>
  <sheetData>
    <row r="1" spans="1:5" ht="15.75" thickBot="1" x14ac:dyDescent="0.3">
      <c r="A1" s="1">
        <v>0</v>
      </c>
      <c r="B1" s="1">
        <v>0.9</v>
      </c>
      <c r="D1" s="1">
        <v>0.9</v>
      </c>
      <c r="E1" s="1">
        <v>0</v>
      </c>
    </row>
    <row r="2" spans="1:5" ht="15.75" thickBot="1" x14ac:dyDescent="0.3">
      <c r="A2" s="2">
        <v>0.01</v>
      </c>
      <c r="B2" s="2">
        <v>0.9</v>
      </c>
      <c r="D2" s="2">
        <v>0.9</v>
      </c>
      <c r="E2" s="2">
        <v>0.01</v>
      </c>
    </row>
    <row r="3" spans="1:5" ht="15.75" thickBot="1" x14ac:dyDescent="0.3">
      <c r="A3" s="2">
        <v>0.02</v>
      </c>
      <c r="B3" s="2">
        <v>0.9</v>
      </c>
      <c r="D3" s="2">
        <v>0.9</v>
      </c>
      <c r="E3" s="2">
        <v>0.02</v>
      </c>
    </row>
    <row r="4" spans="1:5" ht="15.75" thickBot="1" x14ac:dyDescent="0.3">
      <c r="A4" s="2">
        <v>0.03</v>
      </c>
      <c r="B4" s="2">
        <v>0.9</v>
      </c>
      <c r="D4" s="2">
        <v>0.9</v>
      </c>
      <c r="E4" s="2">
        <v>0.03</v>
      </c>
    </row>
    <row r="5" spans="1:5" ht="15.75" thickBot="1" x14ac:dyDescent="0.3">
      <c r="A5" s="2">
        <v>0.04</v>
      </c>
      <c r="B5" s="2">
        <v>0.9</v>
      </c>
      <c r="D5" s="2">
        <v>0.9</v>
      </c>
      <c r="E5" s="2">
        <v>0.04</v>
      </c>
    </row>
    <row r="6" spans="1:5" ht="15.75" thickBot="1" x14ac:dyDescent="0.3">
      <c r="A6" s="2">
        <v>0.05</v>
      </c>
      <c r="B6" s="2">
        <v>0.9</v>
      </c>
      <c r="D6" s="2">
        <v>0.9</v>
      </c>
      <c r="E6" s="2">
        <v>0.05</v>
      </c>
    </row>
    <row r="7" spans="1:5" ht="15.75" thickBot="1" x14ac:dyDescent="0.3">
      <c r="A7" s="2">
        <v>0.06</v>
      </c>
      <c r="B7" s="2">
        <v>0.9</v>
      </c>
      <c r="D7" s="2">
        <v>0.9</v>
      </c>
      <c r="E7" s="2">
        <v>0.06</v>
      </c>
    </row>
    <row r="8" spans="1:5" ht="15.75" thickBot="1" x14ac:dyDescent="0.3">
      <c r="A8" s="2">
        <v>7.0000000000000007E-2</v>
      </c>
      <c r="B8" s="2">
        <v>0.9</v>
      </c>
      <c r="D8" s="2">
        <v>0.9</v>
      </c>
      <c r="E8" s="2">
        <v>7.0000000000000007E-2</v>
      </c>
    </row>
    <row r="9" spans="1:5" ht="15.75" thickBot="1" x14ac:dyDescent="0.3">
      <c r="A9" s="2">
        <v>0.08</v>
      </c>
      <c r="B9" s="2">
        <v>0.89990000000000003</v>
      </c>
      <c r="D9" s="2">
        <v>0.89990000000000003</v>
      </c>
      <c r="E9" s="2">
        <v>0.08</v>
      </c>
    </row>
    <row r="10" spans="1:5" ht="15.75" thickBot="1" x14ac:dyDescent="0.3">
      <c r="A10" s="2">
        <v>0.09</v>
      </c>
      <c r="B10" s="2">
        <v>0.89990000000000003</v>
      </c>
      <c r="D10" s="2">
        <v>0.89990000000000003</v>
      </c>
      <c r="E10" s="2">
        <v>0.09</v>
      </c>
    </row>
    <row r="11" spans="1:5" ht="15.75" thickBot="1" x14ac:dyDescent="0.3">
      <c r="A11" s="2">
        <v>0.1</v>
      </c>
      <c r="B11" s="2">
        <v>0.89990000000000003</v>
      </c>
      <c r="D11" s="2">
        <v>0.89990000000000003</v>
      </c>
      <c r="E11" s="2">
        <v>0.1</v>
      </c>
    </row>
    <row r="12" spans="1:5" ht="15.75" thickBot="1" x14ac:dyDescent="0.3">
      <c r="A12" s="2">
        <v>0.11</v>
      </c>
      <c r="B12" s="2">
        <v>0.89980000000000004</v>
      </c>
      <c r="D12" s="2">
        <v>0.89980000000000004</v>
      </c>
      <c r="E12" s="2">
        <v>0.11</v>
      </c>
    </row>
    <row r="13" spans="1:5" ht="15.75" thickBot="1" x14ac:dyDescent="0.3">
      <c r="A13" s="2">
        <v>0.12</v>
      </c>
      <c r="B13" s="2">
        <v>0.89980000000000004</v>
      </c>
      <c r="D13" s="2">
        <v>0.89980000000000004</v>
      </c>
      <c r="E13" s="2">
        <v>0.12</v>
      </c>
    </row>
    <row r="14" spans="1:5" ht="15.75" thickBot="1" x14ac:dyDescent="0.3">
      <c r="A14" s="2">
        <v>0.13</v>
      </c>
      <c r="B14" s="2">
        <v>0.89970000000000006</v>
      </c>
      <c r="D14" s="2">
        <v>0.89970000000000006</v>
      </c>
      <c r="E14" s="2">
        <v>0.13</v>
      </c>
    </row>
    <row r="15" spans="1:5" ht="15.75" thickBot="1" x14ac:dyDescent="0.3">
      <c r="A15" s="2">
        <v>0.14000000000000001</v>
      </c>
      <c r="B15" s="2">
        <v>0.89959999999999996</v>
      </c>
      <c r="D15" s="2">
        <v>0.89959999999999996</v>
      </c>
      <c r="E15" s="2">
        <v>0.14000000000000001</v>
      </c>
    </row>
    <row r="16" spans="1:5" ht="15.75" thickBot="1" x14ac:dyDescent="0.3">
      <c r="A16" s="2">
        <v>0.15</v>
      </c>
      <c r="B16" s="2">
        <v>0.89939999999999998</v>
      </c>
      <c r="D16" s="2">
        <v>0.89939999999999998</v>
      </c>
      <c r="E16" s="2">
        <v>0.15</v>
      </c>
    </row>
    <row r="17" spans="1:5" ht="15.75" thickBot="1" x14ac:dyDescent="0.3">
      <c r="A17" s="2">
        <v>0.16</v>
      </c>
      <c r="B17" s="2">
        <v>0.89910000000000001</v>
      </c>
      <c r="D17" s="2">
        <v>0.89910000000000001</v>
      </c>
      <c r="E17" s="2">
        <v>0.16</v>
      </c>
    </row>
    <row r="18" spans="1:5" ht="15.75" thickBot="1" x14ac:dyDescent="0.3">
      <c r="A18" s="2">
        <v>0.17</v>
      </c>
      <c r="B18" s="2">
        <v>0.89870000000000005</v>
      </c>
      <c r="D18" s="2">
        <v>0.89870000000000005</v>
      </c>
      <c r="E18" s="2">
        <v>0.17</v>
      </c>
    </row>
    <row r="19" spans="1:5" ht="15.75" thickBot="1" x14ac:dyDescent="0.3">
      <c r="A19" s="2">
        <v>0.18</v>
      </c>
      <c r="B19" s="2">
        <v>0.8982</v>
      </c>
      <c r="D19" s="2">
        <v>0.8982</v>
      </c>
      <c r="E19" s="2">
        <v>0.18</v>
      </c>
    </row>
    <row r="20" spans="1:5" ht="15.75" thickBot="1" x14ac:dyDescent="0.3">
      <c r="A20" s="2">
        <v>0.19</v>
      </c>
      <c r="B20" s="2">
        <v>0.89739999999999998</v>
      </c>
      <c r="D20" s="2">
        <v>0.89739999999999998</v>
      </c>
      <c r="E20" s="2">
        <v>0.19</v>
      </c>
    </row>
    <row r="21" spans="1:5" ht="15.75" thickBot="1" x14ac:dyDescent="0.3">
      <c r="A21" s="2">
        <v>0.2</v>
      </c>
      <c r="B21" s="2">
        <v>0.8962</v>
      </c>
      <c r="D21" s="2">
        <v>0.8962</v>
      </c>
      <c r="E21" s="2">
        <v>0.2</v>
      </c>
    </row>
    <row r="22" spans="1:5" ht="15.75" thickBot="1" x14ac:dyDescent="0.3">
      <c r="A22" s="2">
        <v>0.21</v>
      </c>
      <c r="B22" s="2">
        <v>0.89449999999999996</v>
      </c>
      <c r="D22" s="2">
        <v>0.89449999999999996</v>
      </c>
      <c r="E22" s="2">
        <v>0.21</v>
      </c>
    </row>
    <row r="23" spans="1:5" ht="15.75" thickBot="1" x14ac:dyDescent="0.3">
      <c r="A23" s="2">
        <v>0.22</v>
      </c>
      <c r="B23" s="2">
        <v>0.89200000000000002</v>
      </c>
      <c r="D23" s="2">
        <v>0.89200000000000002</v>
      </c>
      <c r="E23" s="2">
        <v>0.22</v>
      </c>
    </row>
    <row r="24" spans="1:5" ht="15.75" thickBot="1" x14ac:dyDescent="0.3">
      <c r="A24" s="2">
        <v>0.23</v>
      </c>
      <c r="B24" s="2">
        <v>0.88839999999999997</v>
      </c>
      <c r="D24" s="2">
        <v>0.88839999999999997</v>
      </c>
      <c r="E24" s="2">
        <v>0.23</v>
      </c>
    </row>
    <row r="25" spans="1:5" ht="15.75" thickBot="1" x14ac:dyDescent="0.3">
      <c r="A25" s="2">
        <v>0.24</v>
      </c>
      <c r="B25" s="2">
        <v>0.88300000000000001</v>
      </c>
      <c r="D25" s="2">
        <v>0.88300000000000001</v>
      </c>
      <c r="E25" s="2">
        <v>0.24</v>
      </c>
    </row>
    <row r="26" spans="1:5" ht="15.75" thickBot="1" x14ac:dyDescent="0.3">
      <c r="A26" s="2">
        <v>0.25</v>
      </c>
      <c r="B26" s="2">
        <v>0.87439999999999996</v>
      </c>
      <c r="D26" s="2">
        <v>0.87439999999999996</v>
      </c>
      <c r="E26" s="2">
        <v>0.25</v>
      </c>
    </row>
    <row r="27" spans="1:5" ht="15.75" thickBot="1" x14ac:dyDescent="0.3">
      <c r="A27" s="2">
        <v>0.26</v>
      </c>
      <c r="B27" s="2">
        <v>0.85860000000000003</v>
      </c>
      <c r="D27" s="2">
        <v>0.85860000000000003</v>
      </c>
      <c r="E27" s="2">
        <v>0.26</v>
      </c>
    </row>
    <row r="28" spans="1:5" ht="15.75" thickBot="1" x14ac:dyDescent="0.3">
      <c r="A28" s="2">
        <v>0.27</v>
      </c>
      <c r="B28" s="2">
        <v>0.47749999999999998</v>
      </c>
      <c r="D28" s="2">
        <v>0.47749999999999998</v>
      </c>
      <c r="E28" s="2">
        <v>0.27</v>
      </c>
    </row>
    <row r="29" spans="1:5" ht="15.75" thickBot="1" x14ac:dyDescent="0.3">
      <c r="A29" s="2">
        <v>0.28000000000000003</v>
      </c>
      <c r="B29" s="2">
        <v>0.47170000000000001</v>
      </c>
      <c r="D29" s="2">
        <v>0.47170000000000001</v>
      </c>
      <c r="E29" s="2">
        <v>0.28000000000000003</v>
      </c>
    </row>
    <row r="30" spans="1:5" ht="15.75" thickBot="1" x14ac:dyDescent="0.3">
      <c r="A30" s="2">
        <v>0.28999999999999998</v>
      </c>
      <c r="B30" s="2">
        <v>0.46729999999999999</v>
      </c>
      <c r="D30" s="2">
        <v>0.46729999999999999</v>
      </c>
      <c r="E30" s="2">
        <v>0.28999999999999998</v>
      </c>
    </row>
    <row r="31" spans="1:5" ht="15.75" thickBot="1" x14ac:dyDescent="0.3">
      <c r="A31" s="2">
        <v>0.3</v>
      </c>
      <c r="B31" s="2">
        <v>0.46389999999999998</v>
      </c>
      <c r="D31" s="2">
        <v>0.46389999999999998</v>
      </c>
      <c r="E31" s="2">
        <v>0.3</v>
      </c>
    </row>
    <row r="32" spans="1:5" ht="15.75" thickBot="1" x14ac:dyDescent="0.3">
      <c r="A32" s="2">
        <v>0.31</v>
      </c>
      <c r="B32" s="2">
        <v>0.46129999999999999</v>
      </c>
      <c r="D32" s="2">
        <v>0.46129999999999999</v>
      </c>
      <c r="E32" s="2">
        <v>0.31</v>
      </c>
    </row>
    <row r="33" spans="1:5" ht="15.75" thickBot="1" x14ac:dyDescent="0.3">
      <c r="A33" s="2">
        <v>0.32</v>
      </c>
      <c r="B33" s="2">
        <v>0.45929999999999999</v>
      </c>
      <c r="D33" s="2">
        <v>0.45929999999999999</v>
      </c>
      <c r="E33" s="2">
        <v>0.32</v>
      </c>
    </row>
    <row r="34" spans="1:5" ht="15.75" thickBot="1" x14ac:dyDescent="0.3">
      <c r="A34" s="2">
        <v>0.33</v>
      </c>
      <c r="B34" s="2">
        <v>0.4577</v>
      </c>
      <c r="D34" s="2">
        <v>0.4577</v>
      </c>
      <c r="E34" s="2">
        <v>0.33</v>
      </c>
    </row>
    <row r="35" spans="1:5" ht="15.75" thickBot="1" x14ac:dyDescent="0.3">
      <c r="A35" s="2">
        <v>0.34</v>
      </c>
      <c r="B35" s="2">
        <v>0.45639999999999997</v>
      </c>
      <c r="D35" s="2">
        <v>0.45639999999999997</v>
      </c>
      <c r="E35" s="2">
        <v>0.34</v>
      </c>
    </row>
    <row r="36" spans="1:5" ht="15.75" thickBot="1" x14ac:dyDescent="0.3">
      <c r="A36" s="2">
        <v>0.35</v>
      </c>
      <c r="B36" s="2">
        <v>0.45529999999999998</v>
      </c>
      <c r="D36" s="2">
        <v>0.45529999999999998</v>
      </c>
      <c r="E36" s="2">
        <v>0.35</v>
      </c>
    </row>
    <row r="37" spans="1:5" ht="15.75" thickBot="1" x14ac:dyDescent="0.3">
      <c r="A37" s="2">
        <v>0.36</v>
      </c>
      <c r="B37" s="2">
        <v>0.45440000000000003</v>
      </c>
      <c r="D37" s="2">
        <v>0.45440000000000003</v>
      </c>
      <c r="E37" s="2">
        <v>0.36</v>
      </c>
    </row>
    <row r="38" spans="1:5" ht="15.75" thickBot="1" x14ac:dyDescent="0.3">
      <c r="A38" s="2">
        <v>0.37</v>
      </c>
      <c r="B38" s="2">
        <v>0.45369999999999999</v>
      </c>
      <c r="D38" s="2">
        <v>0.45369999999999999</v>
      </c>
      <c r="E38" s="2">
        <v>0.37</v>
      </c>
    </row>
    <row r="39" spans="1:5" ht="15.75" thickBot="1" x14ac:dyDescent="0.3">
      <c r="A39" s="2">
        <v>0.38</v>
      </c>
      <c r="B39" s="2">
        <v>0.45300000000000001</v>
      </c>
      <c r="D39" s="2">
        <v>0.45300000000000001</v>
      </c>
      <c r="E39" s="2">
        <v>0.38</v>
      </c>
    </row>
    <row r="40" spans="1:5" ht="15.75" thickBot="1" x14ac:dyDescent="0.3">
      <c r="A40" s="2">
        <v>0.39</v>
      </c>
      <c r="B40" s="2">
        <v>0.45240000000000002</v>
      </c>
      <c r="D40" s="2">
        <v>0.45240000000000002</v>
      </c>
      <c r="E40" s="2">
        <v>0.39</v>
      </c>
    </row>
    <row r="41" spans="1:5" ht="15.75" thickBot="1" x14ac:dyDescent="0.3">
      <c r="A41" s="2">
        <v>0.4</v>
      </c>
      <c r="B41" s="2">
        <v>0.45190000000000002</v>
      </c>
      <c r="D41" s="2">
        <v>0.45190000000000002</v>
      </c>
      <c r="E41" s="2">
        <v>0.4</v>
      </c>
    </row>
    <row r="42" spans="1:5" ht="15.75" thickBot="1" x14ac:dyDescent="0.3">
      <c r="A42" s="2">
        <v>0.41</v>
      </c>
      <c r="B42" s="2">
        <v>0.45140000000000002</v>
      </c>
      <c r="D42" s="2">
        <v>0.45140000000000002</v>
      </c>
      <c r="E42" s="2">
        <v>0.41</v>
      </c>
    </row>
    <row r="43" spans="1:5" ht="15.75" thickBot="1" x14ac:dyDescent="0.3">
      <c r="A43" s="2">
        <v>0.42</v>
      </c>
      <c r="B43" s="2">
        <v>0.45090000000000002</v>
      </c>
      <c r="D43" s="2">
        <v>0.45090000000000002</v>
      </c>
      <c r="E43" s="2">
        <v>0.42</v>
      </c>
    </row>
    <row r="44" spans="1:5" ht="15.75" thickBot="1" x14ac:dyDescent="0.3">
      <c r="A44" s="2">
        <v>0.43</v>
      </c>
      <c r="B44" s="2">
        <v>0.45050000000000001</v>
      </c>
      <c r="D44" s="2">
        <v>0.45050000000000001</v>
      </c>
      <c r="E44" s="2">
        <v>0.43</v>
      </c>
    </row>
    <row r="45" spans="1:5" ht="15.75" thickBot="1" x14ac:dyDescent="0.3">
      <c r="A45" s="2">
        <v>0.44</v>
      </c>
      <c r="B45" s="2">
        <v>0.45</v>
      </c>
      <c r="D45" s="2">
        <v>0.45</v>
      </c>
      <c r="E45" s="2">
        <v>0.44</v>
      </c>
    </row>
    <row r="46" spans="1:5" ht="15.75" thickBot="1" x14ac:dyDescent="0.3">
      <c r="A46" s="2">
        <v>0.45</v>
      </c>
      <c r="B46" s="2">
        <v>0.44950000000000001</v>
      </c>
      <c r="D46" s="2">
        <v>0.44950000000000001</v>
      </c>
      <c r="E46" s="2">
        <v>0.45</v>
      </c>
    </row>
    <row r="47" spans="1:5" ht="15.75" thickBot="1" x14ac:dyDescent="0.3">
      <c r="A47" s="2">
        <v>0.46</v>
      </c>
      <c r="B47" s="2">
        <v>0.44890000000000002</v>
      </c>
      <c r="D47" s="2">
        <v>0.44890000000000002</v>
      </c>
      <c r="E47" s="2">
        <v>0.46</v>
      </c>
    </row>
    <row r="48" spans="1:5" ht="15.75" thickBot="1" x14ac:dyDescent="0.3">
      <c r="A48" s="2">
        <v>0.47</v>
      </c>
      <c r="B48" s="2">
        <v>0.44829999999999998</v>
      </c>
      <c r="D48" s="2">
        <v>0.44829999999999998</v>
      </c>
      <c r="E48" s="2">
        <v>0.47</v>
      </c>
    </row>
    <row r="49" spans="1:5" ht="15.75" thickBot="1" x14ac:dyDescent="0.3">
      <c r="A49" s="2">
        <v>0.48</v>
      </c>
      <c r="B49" s="2">
        <v>0.4476</v>
      </c>
      <c r="D49" s="2">
        <v>0.4476</v>
      </c>
      <c r="E49" s="2">
        <v>0.48</v>
      </c>
    </row>
    <row r="50" spans="1:5" ht="15.75" thickBot="1" x14ac:dyDescent="0.3">
      <c r="A50" s="2">
        <v>0.49</v>
      </c>
      <c r="B50" s="2">
        <v>0.44669999999999999</v>
      </c>
      <c r="D50" s="2">
        <v>0.44669999999999999</v>
      </c>
      <c r="E50" s="2">
        <v>0.49</v>
      </c>
    </row>
    <row r="51" spans="1:5" ht="15.75" thickBot="1" x14ac:dyDescent="0.3">
      <c r="A51" s="2">
        <v>0.5</v>
      </c>
      <c r="B51" s="2">
        <v>0.4456</v>
      </c>
      <c r="D51" s="2">
        <v>0.4456</v>
      </c>
      <c r="E51" s="2">
        <v>0.5</v>
      </c>
    </row>
    <row r="52" spans="1:5" ht="15.75" thickBot="1" x14ac:dyDescent="0.3">
      <c r="A52" s="2">
        <v>0.51</v>
      </c>
      <c r="B52" s="2">
        <v>0.44419999999999998</v>
      </c>
      <c r="D52" s="2">
        <v>0.44419999999999998</v>
      </c>
      <c r="E52" s="2">
        <v>0.51</v>
      </c>
    </row>
    <row r="53" spans="1:5" ht="15.75" thickBot="1" x14ac:dyDescent="0.3">
      <c r="A53" s="2">
        <v>0.52</v>
      </c>
      <c r="B53" s="2">
        <v>0.44240000000000002</v>
      </c>
      <c r="D53" s="2">
        <v>0.44240000000000002</v>
      </c>
      <c r="E53" s="2">
        <v>0.52</v>
      </c>
    </row>
    <row r="54" spans="1:5" ht="15.75" thickBot="1" x14ac:dyDescent="0.3">
      <c r="A54" s="2">
        <v>0.53</v>
      </c>
      <c r="B54" s="2">
        <v>0.44009999999999999</v>
      </c>
      <c r="D54" s="2">
        <v>0.44009999999999999</v>
      </c>
      <c r="E54" s="2">
        <v>0.53</v>
      </c>
    </row>
    <row r="55" spans="1:5" ht="15.75" thickBot="1" x14ac:dyDescent="0.3">
      <c r="A55" s="2">
        <v>0.54</v>
      </c>
      <c r="B55" s="2">
        <v>0.43709999999999999</v>
      </c>
      <c r="D55" s="2">
        <v>0.43709999999999999</v>
      </c>
      <c r="E55" s="2">
        <v>0.54</v>
      </c>
    </row>
    <row r="56" spans="1:5" ht="15.75" thickBot="1" x14ac:dyDescent="0.3">
      <c r="A56" s="2">
        <v>0.55000000000000004</v>
      </c>
      <c r="B56" s="2">
        <v>0.43309999999999998</v>
      </c>
      <c r="D56" s="2">
        <v>0.43309999999999998</v>
      </c>
      <c r="E56" s="2">
        <v>0.55000000000000004</v>
      </c>
    </row>
    <row r="57" spans="1:5" ht="15.75" thickBot="1" x14ac:dyDescent="0.3">
      <c r="A57" s="2">
        <v>0.56000000000000005</v>
      </c>
      <c r="B57" s="2">
        <v>0.42770000000000002</v>
      </c>
      <c r="D57" s="2">
        <v>0.42770000000000002</v>
      </c>
      <c r="E57" s="2">
        <v>0.56000000000000005</v>
      </c>
    </row>
    <row r="58" spans="1:5" ht="15.75" thickBot="1" x14ac:dyDescent="0.3">
      <c r="A58" s="2">
        <v>0.56999999999999995</v>
      </c>
      <c r="B58" s="2">
        <v>0.42009999999999997</v>
      </c>
      <c r="D58" s="2">
        <v>0.42009999999999997</v>
      </c>
      <c r="E58" s="2">
        <v>0.56999999999999995</v>
      </c>
    </row>
    <row r="59" spans="1:5" ht="15.75" thickBot="1" x14ac:dyDescent="0.3">
      <c r="A59" s="2">
        <v>0.57999999999999996</v>
      </c>
      <c r="B59" s="2">
        <v>0.40760000000000002</v>
      </c>
      <c r="D59" s="2">
        <v>0.40760000000000002</v>
      </c>
      <c r="E59" s="2">
        <v>0.57999999999999996</v>
      </c>
    </row>
    <row r="60" spans="1:5" ht="15.75" thickBot="1" x14ac:dyDescent="0.3">
      <c r="A60" s="2">
        <v>0.59</v>
      </c>
      <c r="B60" s="2">
        <v>1.4999999999999999E-4</v>
      </c>
      <c r="D60" s="2">
        <v>1.4999999999999999E-4</v>
      </c>
      <c r="E60" s="2">
        <v>0.59</v>
      </c>
    </row>
    <row r="61" spans="1:5" ht="15.75" thickBot="1" x14ac:dyDescent="0.3">
      <c r="A61" s="2">
        <v>0.6</v>
      </c>
      <c r="B61" s="2">
        <v>1.145E-4</v>
      </c>
      <c r="D61" s="2">
        <v>1.145E-4</v>
      </c>
      <c r="E61" s="2">
        <v>0.6</v>
      </c>
    </row>
    <row r="62" spans="1:5" ht="15.75" thickBot="1" x14ac:dyDescent="0.3">
      <c r="A62" s="2">
        <v>0.61</v>
      </c>
      <c r="B62" s="2">
        <v>9.2E-5</v>
      </c>
      <c r="D62" s="2">
        <v>9.2E-5</v>
      </c>
      <c r="E62" s="2">
        <v>0.61</v>
      </c>
    </row>
    <row r="63" spans="1:5" ht="15.75" thickBot="1" x14ac:dyDescent="0.3">
      <c r="A63" s="2">
        <v>0.62</v>
      </c>
      <c r="B63" s="2">
        <v>7.6899999999999999E-5</v>
      </c>
      <c r="D63" s="2">
        <v>7.6899999999999999E-5</v>
      </c>
      <c r="E63" s="2">
        <v>0.62</v>
      </c>
    </row>
    <row r="64" spans="1:5" ht="15.75" thickBot="1" x14ac:dyDescent="0.3">
      <c r="A64" s="2">
        <v>0.63</v>
      </c>
      <c r="B64" s="2">
        <v>6.6309999999999994E-5</v>
      </c>
      <c r="D64" s="2">
        <v>6.6309999999999994E-5</v>
      </c>
      <c r="E64" s="2">
        <v>0.63</v>
      </c>
    </row>
    <row r="65" spans="1:5" ht="15.75" thickBot="1" x14ac:dyDescent="0.3">
      <c r="A65" s="2">
        <v>0.64</v>
      </c>
      <c r="B65" s="2">
        <v>5.8619999999999998E-5</v>
      </c>
      <c r="D65" s="2">
        <v>5.8619999999999998E-5</v>
      </c>
      <c r="E65" s="2">
        <v>0.64</v>
      </c>
    </row>
    <row r="66" spans="1:5" ht="15.75" thickBot="1" x14ac:dyDescent="0.3">
      <c r="A66" s="2">
        <v>0.65</v>
      </c>
      <c r="B66" s="2">
        <v>5.2859999999999999E-5</v>
      </c>
      <c r="D66" s="2">
        <v>5.2859999999999999E-5</v>
      </c>
      <c r="E66" s="2">
        <v>0.65</v>
      </c>
    </row>
    <row r="67" spans="1:5" ht="15.75" thickBot="1" x14ac:dyDescent="0.3">
      <c r="A67" s="2">
        <v>0.66</v>
      </c>
      <c r="B67" s="2">
        <v>4.8420000000000001E-5</v>
      </c>
      <c r="D67" s="2">
        <v>4.8420000000000001E-5</v>
      </c>
      <c r="E67" s="2">
        <v>0.66</v>
      </c>
    </row>
    <row r="68" spans="1:5" ht="15.75" thickBot="1" x14ac:dyDescent="0.3">
      <c r="A68" s="2">
        <v>0.67</v>
      </c>
      <c r="B68" s="2">
        <v>4.4919999999999997E-5</v>
      </c>
      <c r="D68" s="2">
        <v>4.4919999999999997E-5</v>
      </c>
      <c r="E68" s="2">
        <v>0.67</v>
      </c>
    </row>
    <row r="69" spans="1:5" ht="15.75" thickBot="1" x14ac:dyDescent="0.3">
      <c r="A69" s="2">
        <v>0.68</v>
      </c>
      <c r="B69" s="2">
        <v>4.2110000000000002E-5</v>
      </c>
      <c r="D69" s="2">
        <v>4.2110000000000002E-5</v>
      </c>
      <c r="E69" s="2">
        <v>0.68</v>
      </c>
    </row>
    <row r="70" spans="1:5" ht="15.75" thickBot="1" x14ac:dyDescent="0.3">
      <c r="A70" s="2">
        <v>0.69</v>
      </c>
      <c r="B70" s="2">
        <v>3.981E-5</v>
      </c>
      <c r="D70" s="2">
        <v>3.981E-5</v>
      </c>
      <c r="E70" s="2">
        <v>0.69</v>
      </c>
    </row>
    <row r="71" spans="1:5" ht="15.75" thickBot="1" x14ac:dyDescent="0.3">
      <c r="A71" s="2">
        <v>0.7</v>
      </c>
      <c r="B71" s="2">
        <v>3.79E-5</v>
      </c>
      <c r="D71" s="2">
        <v>3.79E-5</v>
      </c>
      <c r="E71" s="2">
        <v>0.7</v>
      </c>
    </row>
    <row r="72" spans="1:5" ht="15.75" thickBot="1" x14ac:dyDescent="0.3">
      <c r="A72" s="2">
        <v>0.71</v>
      </c>
      <c r="B72" s="2">
        <v>3.6279999999999998E-5</v>
      </c>
      <c r="D72" s="2">
        <v>3.6279999999999998E-5</v>
      </c>
      <c r="E72" s="2">
        <v>0.71</v>
      </c>
    </row>
    <row r="73" spans="1:5" ht="15.75" thickBot="1" x14ac:dyDescent="0.3">
      <c r="A73" s="2">
        <v>0.72</v>
      </c>
      <c r="B73" s="2">
        <v>3.4910000000000003E-5</v>
      </c>
      <c r="D73" s="2">
        <v>3.4910000000000003E-5</v>
      </c>
      <c r="E73" s="2">
        <v>0.72</v>
      </c>
    </row>
    <row r="74" spans="1:5" ht="15.75" thickBot="1" x14ac:dyDescent="0.3">
      <c r="A74" s="2">
        <v>0.73</v>
      </c>
      <c r="B74" s="2">
        <v>3.3720000000000002E-5</v>
      </c>
      <c r="D74" s="2">
        <v>3.3720000000000002E-5</v>
      </c>
      <c r="E74" s="2">
        <v>0.73</v>
      </c>
    </row>
    <row r="75" spans="1:5" ht="15.75" thickBot="1" x14ac:dyDescent="0.3">
      <c r="A75" s="2">
        <v>0.74</v>
      </c>
      <c r="B75" s="2">
        <v>3.2679999999999999E-5</v>
      </c>
      <c r="D75" s="2">
        <v>3.2679999999999999E-5</v>
      </c>
      <c r="E75" s="2">
        <v>0.74</v>
      </c>
    </row>
    <row r="76" spans="1:5" ht="15.75" thickBot="1" x14ac:dyDescent="0.3">
      <c r="A76" s="2">
        <v>0.75</v>
      </c>
      <c r="B76" s="2">
        <v>3.1770000000000002E-5</v>
      </c>
      <c r="D76" s="2">
        <v>3.1770000000000002E-5</v>
      </c>
      <c r="E76" s="2">
        <v>0.75</v>
      </c>
    </row>
    <row r="77" spans="1:5" ht="15.75" thickBot="1" x14ac:dyDescent="0.3">
      <c r="A77" s="2">
        <v>0.76</v>
      </c>
      <c r="B77" s="2">
        <v>3.0960000000000002E-5</v>
      </c>
      <c r="D77" s="2">
        <v>3.0960000000000002E-5</v>
      </c>
      <c r="E77" s="2">
        <v>0.76</v>
      </c>
    </row>
    <row r="78" spans="1:5" ht="15.75" thickBot="1" x14ac:dyDescent="0.3">
      <c r="A78" s="2">
        <v>0.77</v>
      </c>
      <c r="B78" s="2">
        <v>3.0239999999999998E-5</v>
      </c>
      <c r="D78" s="2">
        <v>3.0239999999999998E-5</v>
      </c>
      <c r="E78" s="2">
        <v>0.77</v>
      </c>
    </row>
    <row r="79" spans="1:5" ht="15.75" thickBot="1" x14ac:dyDescent="0.3">
      <c r="A79" s="2">
        <v>0.78</v>
      </c>
      <c r="B79" s="2">
        <v>2.959E-5</v>
      </c>
      <c r="D79" s="2">
        <v>2.959E-5</v>
      </c>
      <c r="E79" s="2">
        <v>0.78</v>
      </c>
    </row>
    <row r="80" spans="1:5" ht="15.75" thickBot="1" x14ac:dyDescent="0.3">
      <c r="A80" s="2">
        <v>0.79</v>
      </c>
      <c r="B80" s="2">
        <v>2.9009999999999998E-5</v>
      </c>
      <c r="D80" s="2">
        <v>2.9009999999999998E-5</v>
      </c>
      <c r="E80" s="2">
        <v>0.79</v>
      </c>
    </row>
    <row r="81" spans="1:5" ht="15.75" thickBot="1" x14ac:dyDescent="0.3">
      <c r="A81" s="2">
        <v>0.8</v>
      </c>
      <c r="B81" s="2">
        <v>2.8479999999999998E-5</v>
      </c>
      <c r="D81" s="2">
        <v>2.8479999999999998E-5</v>
      </c>
      <c r="E81" s="2">
        <v>0.8</v>
      </c>
    </row>
    <row r="82" spans="1:5" ht="15.75" thickBot="1" x14ac:dyDescent="0.3">
      <c r="A82" s="2">
        <v>0.81</v>
      </c>
      <c r="B82" s="2">
        <v>2.8E-5</v>
      </c>
      <c r="D82" s="2">
        <v>2.8E-5</v>
      </c>
      <c r="E82" s="2">
        <v>0.81</v>
      </c>
    </row>
    <row r="83" spans="1:5" ht="15.75" thickBot="1" x14ac:dyDescent="0.3">
      <c r="A83" s="2">
        <v>0.82</v>
      </c>
      <c r="B83" s="2">
        <v>2.7549999999999999E-5</v>
      </c>
      <c r="D83" s="2">
        <v>2.7549999999999999E-5</v>
      </c>
      <c r="E83" s="2">
        <v>0.82</v>
      </c>
    </row>
    <row r="84" spans="1:5" ht="15.75" thickBot="1" x14ac:dyDescent="0.3">
      <c r="A84" s="2">
        <v>0.83</v>
      </c>
      <c r="B84" s="2">
        <v>2.7149999999999999E-5</v>
      </c>
      <c r="D84" s="2">
        <v>2.7149999999999999E-5</v>
      </c>
      <c r="E84" s="2">
        <v>0.83</v>
      </c>
    </row>
    <row r="85" spans="1:5" ht="15.75" thickBot="1" x14ac:dyDescent="0.3">
      <c r="A85" s="2">
        <v>0.84</v>
      </c>
      <c r="B85" s="2">
        <v>2.6769999999999999E-5</v>
      </c>
      <c r="D85" s="2">
        <v>2.6769999999999999E-5</v>
      </c>
      <c r="E85" s="2">
        <v>0.84</v>
      </c>
    </row>
    <row r="86" spans="1:5" ht="15.75" thickBot="1" x14ac:dyDescent="0.3">
      <c r="A86" s="2">
        <v>0.85</v>
      </c>
      <c r="B86" s="2">
        <v>2.6420000000000001E-5</v>
      </c>
      <c r="D86" s="2">
        <v>2.6420000000000001E-5</v>
      </c>
      <c r="E86" s="2">
        <v>0.85</v>
      </c>
    </row>
    <row r="87" spans="1:5" ht="15.75" thickBot="1" x14ac:dyDescent="0.3">
      <c r="A87" s="2">
        <v>0.86</v>
      </c>
      <c r="B87" s="2">
        <v>2.6100000000000001E-5</v>
      </c>
      <c r="D87" s="2">
        <v>2.6100000000000001E-5</v>
      </c>
      <c r="E87" s="2">
        <v>0.86</v>
      </c>
    </row>
    <row r="88" spans="1:5" ht="15.75" thickBot="1" x14ac:dyDescent="0.3">
      <c r="A88" s="2">
        <v>0.87</v>
      </c>
      <c r="B88" s="2">
        <v>2.58E-5</v>
      </c>
      <c r="D88" s="2">
        <v>2.58E-5</v>
      </c>
      <c r="E88" s="2">
        <v>0.87</v>
      </c>
    </row>
    <row r="89" spans="1:5" ht="15.75" thickBot="1" x14ac:dyDescent="0.3">
      <c r="A89" s="2">
        <v>0.88</v>
      </c>
      <c r="B89" s="2">
        <v>2.552E-5</v>
      </c>
      <c r="D89" s="2">
        <v>2.552E-5</v>
      </c>
      <c r="E89" s="2">
        <v>0.88</v>
      </c>
    </row>
    <row r="90" spans="1:5" ht="15.75" thickBot="1" x14ac:dyDescent="0.3">
      <c r="A90" s="2">
        <v>0.89</v>
      </c>
      <c r="B90" s="2">
        <v>2.5259999999999999E-5</v>
      </c>
      <c r="D90" s="2">
        <v>2.5259999999999999E-5</v>
      </c>
      <c r="E90" s="2">
        <v>0.89</v>
      </c>
    </row>
    <row r="91" spans="1:5" ht="15.75" thickBot="1" x14ac:dyDescent="0.3">
      <c r="A91" s="2">
        <v>0.9</v>
      </c>
      <c r="B91" s="2">
        <v>2.5020000000000001E-5</v>
      </c>
      <c r="D91" s="2">
        <v>2.5020000000000001E-5</v>
      </c>
      <c r="E91" s="2">
        <v>0.9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2018-03-01T08:56:14Z</dcterms:created>
  <dcterms:modified xsi:type="dcterms:W3CDTF">2018-03-01T09:00:01Z</dcterms:modified>
</cp:coreProperties>
</file>