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B4E81F08-8B7C-40F9-A12B-843FC470FC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4.9350000000000002E-3</c:v>
                </c:pt>
                <c:pt idx="1">
                  <c:v>4.9350000000000002E-3</c:v>
                </c:pt>
                <c:pt idx="2">
                  <c:v>4.9350000000000002E-3</c:v>
                </c:pt>
                <c:pt idx="3">
                  <c:v>4.9350000000000002E-3</c:v>
                </c:pt>
                <c:pt idx="4">
                  <c:v>4.9350000000000002E-3</c:v>
                </c:pt>
                <c:pt idx="5">
                  <c:v>4.9350000000000002E-3</c:v>
                </c:pt>
                <c:pt idx="6">
                  <c:v>4.9350000000000002E-3</c:v>
                </c:pt>
                <c:pt idx="7">
                  <c:v>4.9350000000000002E-3</c:v>
                </c:pt>
                <c:pt idx="8">
                  <c:v>4.9350000000000002E-3</c:v>
                </c:pt>
                <c:pt idx="9">
                  <c:v>4.9350000000000002E-3</c:v>
                </c:pt>
                <c:pt idx="10">
                  <c:v>4.9350000000000002E-3</c:v>
                </c:pt>
                <c:pt idx="11">
                  <c:v>4.9350000000000002E-3</c:v>
                </c:pt>
                <c:pt idx="12">
                  <c:v>4.9350000000000002E-3</c:v>
                </c:pt>
                <c:pt idx="13">
                  <c:v>4.9350000000000002E-3</c:v>
                </c:pt>
                <c:pt idx="14">
                  <c:v>4.9350000000000002E-3</c:v>
                </c:pt>
                <c:pt idx="15">
                  <c:v>4.9350000000000002E-3</c:v>
                </c:pt>
                <c:pt idx="16">
                  <c:v>4.9350000000000002E-3</c:v>
                </c:pt>
                <c:pt idx="17">
                  <c:v>4.9350000000000002E-3</c:v>
                </c:pt>
                <c:pt idx="18">
                  <c:v>4.9350000000000002E-3</c:v>
                </c:pt>
                <c:pt idx="19">
                  <c:v>4.9350000000000002E-3</c:v>
                </c:pt>
                <c:pt idx="20">
                  <c:v>4.9350000000000002E-3</c:v>
                </c:pt>
                <c:pt idx="21">
                  <c:v>4.9350000000000002E-3</c:v>
                </c:pt>
                <c:pt idx="22">
                  <c:v>4.9350000000000002E-3</c:v>
                </c:pt>
                <c:pt idx="23">
                  <c:v>4.9350000000000002E-3</c:v>
                </c:pt>
                <c:pt idx="24">
                  <c:v>4.9350000000000002E-3</c:v>
                </c:pt>
                <c:pt idx="25">
                  <c:v>4.9350000000000002E-3</c:v>
                </c:pt>
                <c:pt idx="26">
                  <c:v>4.9350000000000002E-3</c:v>
                </c:pt>
                <c:pt idx="27">
                  <c:v>4.9350000000000002E-3</c:v>
                </c:pt>
                <c:pt idx="28">
                  <c:v>4.9350000000000002E-3</c:v>
                </c:pt>
                <c:pt idx="29">
                  <c:v>4.9350000000000002E-3</c:v>
                </c:pt>
                <c:pt idx="30">
                  <c:v>4.9350000000000002E-3</c:v>
                </c:pt>
                <c:pt idx="31">
                  <c:v>4.9350000000000002E-3</c:v>
                </c:pt>
                <c:pt idx="32">
                  <c:v>4.9350000000000002E-3</c:v>
                </c:pt>
                <c:pt idx="33">
                  <c:v>4.9350000000000002E-3</c:v>
                </c:pt>
                <c:pt idx="34">
                  <c:v>4.9350000000000002E-3</c:v>
                </c:pt>
                <c:pt idx="35">
                  <c:v>4.9350000000000002E-3</c:v>
                </c:pt>
                <c:pt idx="36">
                  <c:v>4.9350000000000002E-3</c:v>
                </c:pt>
                <c:pt idx="37">
                  <c:v>4.9350000000000002E-3</c:v>
                </c:pt>
                <c:pt idx="38">
                  <c:v>4.9350000000000002E-3</c:v>
                </c:pt>
                <c:pt idx="39">
                  <c:v>4.9350000000000002E-3</c:v>
                </c:pt>
                <c:pt idx="40">
                  <c:v>4.9350000000000002E-3</c:v>
                </c:pt>
                <c:pt idx="41">
                  <c:v>4.9350000000000002E-3</c:v>
                </c:pt>
                <c:pt idx="42">
                  <c:v>4.9350000000000002E-3</c:v>
                </c:pt>
                <c:pt idx="43">
                  <c:v>4.9350000000000002E-3</c:v>
                </c:pt>
                <c:pt idx="44">
                  <c:v>4.9350000000000002E-3</c:v>
                </c:pt>
                <c:pt idx="45">
                  <c:v>4.9350000000000002E-3</c:v>
                </c:pt>
                <c:pt idx="46">
                  <c:v>4.9350000000000002E-3</c:v>
                </c:pt>
                <c:pt idx="47">
                  <c:v>4.9350000000000002E-3</c:v>
                </c:pt>
                <c:pt idx="48">
                  <c:v>4.9350000000000002E-3</c:v>
                </c:pt>
                <c:pt idx="49">
                  <c:v>4.9350000000000002E-3</c:v>
                </c:pt>
                <c:pt idx="50">
                  <c:v>4.9350000000000002E-3</c:v>
                </c:pt>
                <c:pt idx="51">
                  <c:v>9.9769999999999998E-3</c:v>
                </c:pt>
                <c:pt idx="52">
                  <c:v>6.0489999999999997E-3</c:v>
                </c:pt>
                <c:pt idx="53">
                  <c:v>5.2950000000000002E-3</c:v>
                </c:pt>
                <c:pt idx="54">
                  <c:v>4.8849999999999996E-3</c:v>
                </c:pt>
                <c:pt idx="55">
                  <c:v>4.9090000000000002E-3</c:v>
                </c:pt>
                <c:pt idx="56">
                  <c:v>4.9569999999999996E-3</c:v>
                </c:pt>
                <c:pt idx="57">
                  <c:v>4.9969999999999997E-3</c:v>
                </c:pt>
                <c:pt idx="58">
                  <c:v>4.9839999999999997E-3</c:v>
                </c:pt>
                <c:pt idx="59">
                  <c:v>4.9719999999999999E-3</c:v>
                </c:pt>
                <c:pt idx="60">
                  <c:v>4.96E-3</c:v>
                </c:pt>
                <c:pt idx="61">
                  <c:v>4.947E-3</c:v>
                </c:pt>
                <c:pt idx="62">
                  <c:v>4.9389999999999998E-3</c:v>
                </c:pt>
                <c:pt idx="63">
                  <c:v>4.9439999999999996E-3</c:v>
                </c:pt>
                <c:pt idx="64">
                  <c:v>4.9480000000000001E-3</c:v>
                </c:pt>
                <c:pt idx="65">
                  <c:v>4.9529999999999999E-3</c:v>
                </c:pt>
                <c:pt idx="66">
                  <c:v>4.9579999999999997E-3</c:v>
                </c:pt>
                <c:pt idx="67">
                  <c:v>4.9620000000000003E-3</c:v>
                </c:pt>
                <c:pt idx="68">
                  <c:v>4.9670000000000001E-3</c:v>
                </c:pt>
                <c:pt idx="69">
                  <c:v>4.9709999999999997E-3</c:v>
                </c:pt>
                <c:pt idx="70">
                  <c:v>4.9760000000000004E-3</c:v>
                </c:pt>
                <c:pt idx="71">
                  <c:v>4.9800000000000001E-3</c:v>
                </c:pt>
                <c:pt idx="72">
                  <c:v>4.9800000000000001E-3</c:v>
                </c:pt>
                <c:pt idx="73">
                  <c:v>4.9709999999999997E-3</c:v>
                </c:pt>
                <c:pt idx="74">
                  <c:v>4.9620000000000003E-3</c:v>
                </c:pt>
                <c:pt idx="75">
                  <c:v>4.9529999999999999E-3</c:v>
                </c:pt>
                <c:pt idx="76">
                  <c:v>1.014E-2</c:v>
                </c:pt>
                <c:pt idx="77">
                  <c:v>6.3470000000000002E-3</c:v>
                </c:pt>
                <c:pt idx="78">
                  <c:v>5.4010000000000004E-3</c:v>
                </c:pt>
                <c:pt idx="79">
                  <c:v>5.3969999999999999E-3</c:v>
                </c:pt>
                <c:pt idx="80">
                  <c:v>5.3930000000000002E-3</c:v>
                </c:pt>
                <c:pt idx="81">
                  <c:v>5.3990000000000002E-3</c:v>
                </c:pt>
                <c:pt idx="82">
                  <c:v>5.4050000000000001E-3</c:v>
                </c:pt>
                <c:pt idx="83">
                  <c:v>5.411E-3</c:v>
                </c:pt>
                <c:pt idx="84">
                  <c:v>5.4159999999999998E-3</c:v>
                </c:pt>
                <c:pt idx="85">
                  <c:v>5.4200000000000003E-3</c:v>
                </c:pt>
                <c:pt idx="86">
                  <c:v>5.424E-3</c:v>
                </c:pt>
                <c:pt idx="87">
                  <c:v>5.4279999999999997E-3</c:v>
                </c:pt>
                <c:pt idx="88">
                  <c:v>5.4320000000000002E-3</c:v>
                </c:pt>
                <c:pt idx="89">
                  <c:v>5.437E-3</c:v>
                </c:pt>
                <c:pt idx="90">
                  <c:v>5.4409999999999997E-3</c:v>
                </c:pt>
                <c:pt idx="91">
                  <c:v>5.4380000000000001E-3</c:v>
                </c:pt>
                <c:pt idx="92">
                  <c:v>5.4349999999999997E-3</c:v>
                </c:pt>
                <c:pt idx="93">
                  <c:v>5.4320000000000002E-3</c:v>
                </c:pt>
                <c:pt idx="94">
                  <c:v>5.4289999999999998E-3</c:v>
                </c:pt>
                <c:pt idx="95">
                  <c:v>5.4260000000000003E-3</c:v>
                </c:pt>
                <c:pt idx="96">
                  <c:v>5.4229999999999999E-3</c:v>
                </c:pt>
                <c:pt idx="97">
                  <c:v>5.4200000000000003E-3</c:v>
                </c:pt>
                <c:pt idx="98">
                  <c:v>5.4169999999999999E-3</c:v>
                </c:pt>
                <c:pt idx="99">
                  <c:v>5.4140000000000004E-3</c:v>
                </c:pt>
                <c:pt idx="100">
                  <c:v>5.411E-3</c:v>
                </c:pt>
                <c:pt idx="101">
                  <c:v>-3.503E-3</c:v>
                </c:pt>
                <c:pt idx="102">
                  <c:v>3.156E-3</c:v>
                </c:pt>
                <c:pt idx="103">
                  <c:v>4.7650000000000001E-3</c:v>
                </c:pt>
                <c:pt idx="104">
                  <c:v>4.875E-3</c:v>
                </c:pt>
                <c:pt idx="105">
                  <c:v>4.9220000000000002E-3</c:v>
                </c:pt>
                <c:pt idx="106">
                  <c:v>4.9529999999999999E-3</c:v>
                </c:pt>
                <c:pt idx="107">
                  <c:v>4.9719999999999999E-3</c:v>
                </c:pt>
                <c:pt idx="108">
                  <c:v>4.9620000000000003E-3</c:v>
                </c:pt>
                <c:pt idx="109">
                  <c:v>4.9519999999999998E-3</c:v>
                </c:pt>
                <c:pt idx="110">
                  <c:v>4.9420000000000002E-3</c:v>
                </c:pt>
                <c:pt idx="111">
                  <c:v>4.9319999999999998E-3</c:v>
                </c:pt>
                <c:pt idx="112">
                  <c:v>4.9329999999999999E-3</c:v>
                </c:pt>
                <c:pt idx="113">
                  <c:v>4.9360000000000003E-3</c:v>
                </c:pt>
                <c:pt idx="114">
                  <c:v>4.9399999999999999E-3</c:v>
                </c:pt>
                <c:pt idx="115">
                  <c:v>4.9430000000000003E-3</c:v>
                </c:pt>
                <c:pt idx="116">
                  <c:v>4.9459999999999999E-3</c:v>
                </c:pt>
                <c:pt idx="117">
                  <c:v>4.9500000000000004E-3</c:v>
                </c:pt>
                <c:pt idx="118">
                  <c:v>4.9529999999999999E-3</c:v>
                </c:pt>
                <c:pt idx="119">
                  <c:v>4.9560000000000003E-3</c:v>
                </c:pt>
                <c:pt idx="120">
                  <c:v>4.96E-3</c:v>
                </c:pt>
                <c:pt idx="121">
                  <c:v>4.9630000000000004E-3</c:v>
                </c:pt>
                <c:pt idx="122">
                  <c:v>4.9659999999999999E-3</c:v>
                </c:pt>
                <c:pt idx="123">
                  <c:v>4.9569999999999996E-3</c:v>
                </c:pt>
                <c:pt idx="124">
                  <c:v>4.9480000000000001E-3</c:v>
                </c:pt>
                <c:pt idx="125">
                  <c:v>4.9389999999999998E-3</c:v>
                </c:pt>
                <c:pt idx="126">
                  <c:v>0.41560000000000002</c:v>
                </c:pt>
                <c:pt idx="127">
                  <c:v>0.44569999999999999</c:v>
                </c:pt>
                <c:pt idx="128">
                  <c:v>0.44600000000000001</c:v>
                </c:pt>
                <c:pt idx="129">
                  <c:v>0.4461</c:v>
                </c:pt>
                <c:pt idx="130">
                  <c:v>0.44619999999999999</c:v>
                </c:pt>
                <c:pt idx="131">
                  <c:v>0.44619999999999999</c:v>
                </c:pt>
                <c:pt idx="132">
                  <c:v>0.44619999999999999</c:v>
                </c:pt>
                <c:pt idx="133">
                  <c:v>0.44619999999999999</c:v>
                </c:pt>
                <c:pt idx="134">
                  <c:v>0.44619999999999999</c:v>
                </c:pt>
                <c:pt idx="135">
                  <c:v>0.44619999999999999</c:v>
                </c:pt>
                <c:pt idx="136">
                  <c:v>0.44619999999999999</c:v>
                </c:pt>
                <c:pt idx="137">
                  <c:v>0.44619999999999999</c:v>
                </c:pt>
                <c:pt idx="138">
                  <c:v>0.44619999999999999</c:v>
                </c:pt>
                <c:pt idx="139">
                  <c:v>0.44619999999999999</c:v>
                </c:pt>
                <c:pt idx="140">
                  <c:v>0.44619999999999999</c:v>
                </c:pt>
                <c:pt idx="141">
                  <c:v>0.44619999999999999</c:v>
                </c:pt>
                <c:pt idx="142">
                  <c:v>0.44619999999999999</c:v>
                </c:pt>
                <c:pt idx="143">
                  <c:v>0.44619999999999999</c:v>
                </c:pt>
                <c:pt idx="144">
                  <c:v>0.44619999999999999</c:v>
                </c:pt>
                <c:pt idx="145">
                  <c:v>0.44619999999999999</c:v>
                </c:pt>
                <c:pt idx="146">
                  <c:v>0.44619999999999999</c:v>
                </c:pt>
                <c:pt idx="147">
                  <c:v>0.44619999999999999</c:v>
                </c:pt>
                <c:pt idx="148">
                  <c:v>0.44619999999999999</c:v>
                </c:pt>
                <c:pt idx="149">
                  <c:v>0.44619999999999999</c:v>
                </c:pt>
                <c:pt idx="150">
                  <c:v>0.44619999999999999</c:v>
                </c:pt>
                <c:pt idx="151">
                  <c:v>0.159</c:v>
                </c:pt>
                <c:pt idx="152">
                  <c:v>0.1507</c:v>
                </c:pt>
                <c:pt idx="153">
                  <c:v>0.14779999999999999</c:v>
                </c:pt>
                <c:pt idx="154">
                  <c:v>0.14760000000000001</c:v>
                </c:pt>
                <c:pt idx="155">
                  <c:v>0.14749999999999999</c:v>
                </c:pt>
                <c:pt idx="156">
                  <c:v>0.14749999999999999</c:v>
                </c:pt>
                <c:pt idx="157">
                  <c:v>0.1474</c:v>
                </c:pt>
                <c:pt idx="158">
                  <c:v>0.1474</c:v>
                </c:pt>
                <c:pt idx="159">
                  <c:v>0.14729999999999999</c:v>
                </c:pt>
                <c:pt idx="160">
                  <c:v>0.14729999999999999</c:v>
                </c:pt>
                <c:pt idx="161">
                  <c:v>0.14729999999999999</c:v>
                </c:pt>
                <c:pt idx="162">
                  <c:v>0.14729999999999999</c:v>
                </c:pt>
                <c:pt idx="163">
                  <c:v>0.1472</c:v>
                </c:pt>
                <c:pt idx="164">
                  <c:v>0.1472</c:v>
                </c:pt>
                <c:pt idx="165">
                  <c:v>0.14710000000000001</c:v>
                </c:pt>
                <c:pt idx="166">
                  <c:v>0.14710000000000001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0.1469</c:v>
                </c:pt>
                <c:pt idx="171">
                  <c:v>0.1469</c:v>
                </c:pt>
                <c:pt idx="172">
                  <c:v>0.14680000000000001</c:v>
                </c:pt>
                <c:pt idx="173">
                  <c:v>0.14680000000000001</c:v>
                </c:pt>
                <c:pt idx="174">
                  <c:v>0.14680000000000001</c:v>
                </c:pt>
                <c:pt idx="175">
                  <c:v>0.14680000000000001</c:v>
                </c:pt>
                <c:pt idx="176">
                  <c:v>0.40810000000000002</c:v>
                </c:pt>
                <c:pt idx="177">
                  <c:v>0.45129999999999998</c:v>
                </c:pt>
                <c:pt idx="178">
                  <c:v>0.4511</c:v>
                </c:pt>
                <c:pt idx="179">
                  <c:v>0.45100000000000001</c:v>
                </c:pt>
                <c:pt idx="180">
                  <c:v>0.45090000000000002</c:v>
                </c:pt>
                <c:pt idx="181">
                  <c:v>0.45079999999999998</c:v>
                </c:pt>
                <c:pt idx="182">
                  <c:v>0.45069999999999999</c:v>
                </c:pt>
                <c:pt idx="183">
                  <c:v>0.4506</c:v>
                </c:pt>
                <c:pt idx="184">
                  <c:v>0.45050000000000001</c:v>
                </c:pt>
                <c:pt idx="185">
                  <c:v>0.45040000000000002</c:v>
                </c:pt>
                <c:pt idx="186">
                  <c:v>0.45029999999999998</c:v>
                </c:pt>
                <c:pt idx="187">
                  <c:v>0.4501</c:v>
                </c:pt>
                <c:pt idx="188">
                  <c:v>0.45</c:v>
                </c:pt>
                <c:pt idx="189">
                  <c:v>0.44990000000000002</c:v>
                </c:pt>
                <c:pt idx="190">
                  <c:v>0.44979999999999998</c:v>
                </c:pt>
                <c:pt idx="191">
                  <c:v>0.44969999999999999</c:v>
                </c:pt>
                <c:pt idx="192">
                  <c:v>0.4496</c:v>
                </c:pt>
                <c:pt idx="193">
                  <c:v>0.44950000000000001</c:v>
                </c:pt>
                <c:pt idx="194">
                  <c:v>0.44940000000000002</c:v>
                </c:pt>
                <c:pt idx="195">
                  <c:v>0.44929999999999998</c:v>
                </c:pt>
                <c:pt idx="196">
                  <c:v>0.44919999999999999</c:v>
                </c:pt>
                <c:pt idx="197">
                  <c:v>0.4491</c:v>
                </c:pt>
                <c:pt idx="198">
                  <c:v>0.44890000000000002</c:v>
                </c:pt>
                <c:pt idx="199">
                  <c:v>0.44879999999999998</c:v>
                </c:pt>
                <c:pt idx="200">
                  <c:v>0.44869999999999999</c:v>
                </c:pt>
                <c:pt idx="201">
                  <c:v>0.43880000000000002</c:v>
                </c:pt>
                <c:pt idx="202">
                  <c:v>0.43659999999999999</c:v>
                </c:pt>
                <c:pt idx="203">
                  <c:v>0.43659999999999999</c:v>
                </c:pt>
                <c:pt idx="204">
                  <c:v>0.43640000000000001</c:v>
                </c:pt>
                <c:pt idx="205">
                  <c:v>0.43630000000000002</c:v>
                </c:pt>
                <c:pt idx="206">
                  <c:v>0.43619999999999998</c:v>
                </c:pt>
                <c:pt idx="207">
                  <c:v>0.43609999999999999</c:v>
                </c:pt>
                <c:pt idx="208">
                  <c:v>0.436</c:v>
                </c:pt>
                <c:pt idx="209">
                  <c:v>0.43590000000000001</c:v>
                </c:pt>
                <c:pt idx="210">
                  <c:v>0.43580000000000002</c:v>
                </c:pt>
                <c:pt idx="211">
                  <c:v>0.43569999999999998</c:v>
                </c:pt>
                <c:pt idx="212">
                  <c:v>0.43559999999999999</c:v>
                </c:pt>
                <c:pt idx="213">
                  <c:v>0.4355</c:v>
                </c:pt>
                <c:pt idx="214">
                  <c:v>0.43540000000000001</c:v>
                </c:pt>
                <c:pt idx="215">
                  <c:v>0.43530000000000002</c:v>
                </c:pt>
                <c:pt idx="216">
                  <c:v>0.43509999999999999</c:v>
                </c:pt>
                <c:pt idx="217">
                  <c:v>0.435</c:v>
                </c:pt>
                <c:pt idx="218">
                  <c:v>0.43490000000000001</c:v>
                </c:pt>
                <c:pt idx="219">
                  <c:v>0.43480000000000002</c:v>
                </c:pt>
                <c:pt idx="220">
                  <c:v>0.43469999999999998</c:v>
                </c:pt>
                <c:pt idx="221">
                  <c:v>0.43459999999999999</c:v>
                </c:pt>
                <c:pt idx="222">
                  <c:v>0.4345</c:v>
                </c:pt>
                <c:pt idx="223">
                  <c:v>0.43440000000000001</c:v>
                </c:pt>
                <c:pt idx="224">
                  <c:v>0.43430000000000002</c:v>
                </c:pt>
                <c:pt idx="225">
                  <c:v>0.43419999999999997</c:v>
                </c:pt>
                <c:pt idx="226">
                  <c:v>0.87670000000000003</c:v>
                </c:pt>
                <c:pt idx="227">
                  <c:v>0.88119999999999998</c:v>
                </c:pt>
                <c:pt idx="228">
                  <c:v>0.88170000000000004</c:v>
                </c:pt>
                <c:pt idx="229">
                  <c:v>0.88139999999999996</c:v>
                </c:pt>
                <c:pt idx="230">
                  <c:v>0.88129999999999997</c:v>
                </c:pt>
                <c:pt idx="231">
                  <c:v>0.88139999999999996</c:v>
                </c:pt>
                <c:pt idx="232">
                  <c:v>0.88160000000000005</c:v>
                </c:pt>
                <c:pt idx="233">
                  <c:v>0.88170000000000004</c:v>
                </c:pt>
                <c:pt idx="234">
                  <c:v>0.88170000000000004</c:v>
                </c:pt>
                <c:pt idx="235">
                  <c:v>0.88160000000000005</c:v>
                </c:pt>
                <c:pt idx="236">
                  <c:v>0.88149999999999995</c:v>
                </c:pt>
                <c:pt idx="237">
                  <c:v>0.88149999999999995</c:v>
                </c:pt>
                <c:pt idx="238">
                  <c:v>0.88139999999999996</c:v>
                </c:pt>
                <c:pt idx="239">
                  <c:v>0.88129999999999997</c:v>
                </c:pt>
                <c:pt idx="240">
                  <c:v>0.88119999999999998</c:v>
                </c:pt>
                <c:pt idx="241">
                  <c:v>0.88129999999999997</c:v>
                </c:pt>
                <c:pt idx="242">
                  <c:v>0.88129999999999997</c:v>
                </c:pt>
                <c:pt idx="243">
                  <c:v>0.88139999999999996</c:v>
                </c:pt>
                <c:pt idx="244">
                  <c:v>0.88139999999999996</c:v>
                </c:pt>
                <c:pt idx="245">
                  <c:v>0.88149999999999995</c:v>
                </c:pt>
                <c:pt idx="246">
                  <c:v>0.88149999999999995</c:v>
                </c:pt>
                <c:pt idx="247">
                  <c:v>0.88160000000000005</c:v>
                </c:pt>
                <c:pt idx="248">
                  <c:v>0.88160000000000005</c:v>
                </c:pt>
                <c:pt idx="249">
                  <c:v>0.88170000000000004</c:v>
                </c:pt>
                <c:pt idx="250">
                  <c:v>0.88170000000000004</c:v>
                </c:pt>
                <c:pt idx="251">
                  <c:v>0.77590000000000003</c:v>
                </c:pt>
                <c:pt idx="252">
                  <c:v>0.77569999999999995</c:v>
                </c:pt>
                <c:pt idx="253">
                  <c:v>0.77549999999999997</c:v>
                </c:pt>
                <c:pt idx="254">
                  <c:v>0.77529999999999999</c:v>
                </c:pt>
                <c:pt idx="255">
                  <c:v>0.77510000000000001</c:v>
                </c:pt>
                <c:pt idx="256">
                  <c:v>0.77490000000000003</c:v>
                </c:pt>
                <c:pt idx="257">
                  <c:v>0.77480000000000004</c:v>
                </c:pt>
                <c:pt idx="258">
                  <c:v>0.77459999999999996</c:v>
                </c:pt>
                <c:pt idx="259">
                  <c:v>0.77439999999999998</c:v>
                </c:pt>
                <c:pt idx="260">
                  <c:v>0.7742</c:v>
                </c:pt>
                <c:pt idx="261">
                  <c:v>0.77400000000000002</c:v>
                </c:pt>
                <c:pt idx="262">
                  <c:v>0.77380000000000004</c:v>
                </c:pt>
                <c:pt idx="263">
                  <c:v>0.77359999999999995</c:v>
                </c:pt>
                <c:pt idx="264">
                  <c:v>0.77339999999999998</c:v>
                </c:pt>
                <c:pt idx="265">
                  <c:v>0.7732</c:v>
                </c:pt>
                <c:pt idx="266">
                  <c:v>0.77300000000000002</c:v>
                </c:pt>
                <c:pt idx="267">
                  <c:v>0.77280000000000004</c:v>
                </c:pt>
                <c:pt idx="268">
                  <c:v>0.77270000000000005</c:v>
                </c:pt>
                <c:pt idx="269">
                  <c:v>0.77249999999999996</c:v>
                </c:pt>
                <c:pt idx="270">
                  <c:v>0.77229999999999999</c:v>
                </c:pt>
                <c:pt idx="271">
                  <c:v>0.77210000000000001</c:v>
                </c:pt>
                <c:pt idx="272">
                  <c:v>0.77190000000000003</c:v>
                </c:pt>
                <c:pt idx="273">
                  <c:v>0.77170000000000005</c:v>
                </c:pt>
                <c:pt idx="274">
                  <c:v>0.77149999999999996</c:v>
                </c:pt>
                <c:pt idx="275">
                  <c:v>0.77129999999999999</c:v>
                </c:pt>
                <c:pt idx="276">
                  <c:v>0.65449999999999997</c:v>
                </c:pt>
                <c:pt idx="277">
                  <c:v>0.20960000000000001</c:v>
                </c:pt>
                <c:pt idx="278">
                  <c:v>0.20949999999999999</c:v>
                </c:pt>
                <c:pt idx="279">
                  <c:v>0.20949999999999999</c:v>
                </c:pt>
                <c:pt idx="280">
                  <c:v>0.2094</c:v>
                </c:pt>
                <c:pt idx="281">
                  <c:v>0.20930000000000001</c:v>
                </c:pt>
                <c:pt idx="282">
                  <c:v>0.20930000000000001</c:v>
                </c:pt>
                <c:pt idx="283">
                  <c:v>0.20930000000000001</c:v>
                </c:pt>
                <c:pt idx="284">
                  <c:v>0.2092</c:v>
                </c:pt>
                <c:pt idx="285">
                  <c:v>0.20910000000000001</c:v>
                </c:pt>
                <c:pt idx="286">
                  <c:v>0.20899999999999999</c:v>
                </c:pt>
                <c:pt idx="287">
                  <c:v>0.20899999999999999</c:v>
                </c:pt>
                <c:pt idx="288">
                  <c:v>0.20899999999999999</c:v>
                </c:pt>
                <c:pt idx="289">
                  <c:v>0.2089</c:v>
                </c:pt>
                <c:pt idx="290">
                  <c:v>0.2089</c:v>
                </c:pt>
                <c:pt idx="291">
                  <c:v>0.20880000000000001</c:v>
                </c:pt>
                <c:pt idx="292">
                  <c:v>0.20880000000000001</c:v>
                </c:pt>
                <c:pt idx="293">
                  <c:v>0.2087</c:v>
                </c:pt>
                <c:pt idx="294">
                  <c:v>0.2087</c:v>
                </c:pt>
                <c:pt idx="295">
                  <c:v>0.20860000000000001</c:v>
                </c:pt>
                <c:pt idx="296">
                  <c:v>0.20860000000000001</c:v>
                </c:pt>
                <c:pt idx="297">
                  <c:v>0.20849999999999999</c:v>
                </c:pt>
                <c:pt idx="298">
                  <c:v>0.2084</c:v>
                </c:pt>
                <c:pt idx="299">
                  <c:v>0.2084</c:v>
                </c:pt>
                <c:pt idx="300">
                  <c:v>0.20830000000000001</c:v>
                </c:pt>
                <c:pt idx="301">
                  <c:v>0.20979999999999999</c:v>
                </c:pt>
                <c:pt idx="302">
                  <c:v>0.20979999999999999</c:v>
                </c:pt>
                <c:pt idx="303">
                  <c:v>0.2097</c:v>
                </c:pt>
                <c:pt idx="304">
                  <c:v>0.2097</c:v>
                </c:pt>
                <c:pt idx="305">
                  <c:v>0.20960000000000001</c:v>
                </c:pt>
                <c:pt idx="306">
                  <c:v>0.20960000000000001</c:v>
                </c:pt>
                <c:pt idx="307">
                  <c:v>0.20949999999999999</c:v>
                </c:pt>
                <c:pt idx="308">
                  <c:v>0.20949999999999999</c:v>
                </c:pt>
                <c:pt idx="309">
                  <c:v>0.2094</c:v>
                </c:pt>
                <c:pt idx="310">
                  <c:v>0.2094</c:v>
                </c:pt>
                <c:pt idx="311">
                  <c:v>0.20930000000000001</c:v>
                </c:pt>
                <c:pt idx="312">
                  <c:v>0.20930000000000001</c:v>
                </c:pt>
                <c:pt idx="313">
                  <c:v>0.2092</c:v>
                </c:pt>
                <c:pt idx="314">
                  <c:v>0.20910000000000001</c:v>
                </c:pt>
                <c:pt idx="315">
                  <c:v>0.20910000000000001</c:v>
                </c:pt>
                <c:pt idx="316">
                  <c:v>0.20899999999999999</c:v>
                </c:pt>
                <c:pt idx="317">
                  <c:v>0.20899999999999999</c:v>
                </c:pt>
                <c:pt idx="318">
                  <c:v>0.2089</c:v>
                </c:pt>
                <c:pt idx="319">
                  <c:v>0.2089</c:v>
                </c:pt>
                <c:pt idx="320">
                  <c:v>0.20880000000000001</c:v>
                </c:pt>
                <c:pt idx="321">
                  <c:v>0.20880000000000001</c:v>
                </c:pt>
                <c:pt idx="322">
                  <c:v>0.2087</c:v>
                </c:pt>
                <c:pt idx="323">
                  <c:v>0.2087</c:v>
                </c:pt>
                <c:pt idx="324">
                  <c:v>0.20860000000000001</c:v>
                </c:pt>
                <c:pt idx="325">
                  <c:v>0.20860000000000001</c:v>
                </c:pt>
                <c:pt idx="326">
                  <c:v>6.8349999999999994E-2</c:v>
                </c:pt>
                <c:pt idx="327">
                  <c:v>4.922E-2</c:v>
                </c:pt>
                <c:pt idx="328">
                  <c:v>4.8820000000000002E-2</c:v>
                </c:pt>
                <c:pt idx="329">
                  <c:v>4.9149999999999999E-2</c:v>
                </c:pt>
                <c:pt idx="330">
                  <c:v>4.9410000000000003E-2</c:v>
                </c:pt>
                <c:pt idx="331">
                  <c:v>4.9169999999999998E-2</c:v>
                </c:pt>
                <c:pt idx="332">
                  <c:v>4.8930000000000001E-2</c:v>
                </c:pt>
                <c:pt idx="333">
                  <c:v>4.879E-2</c:v>
                </c:pt>
                <c:pt idx="334">
                  <c:v>4.8910000000000002E-2</c:v>
                </c:pt>
                <c:pt idx="335">
                  <c:v>4.904E-2</c:v>
                </c:pt>
                <c:pt idx="336">
                  <c:v>4.9160000000000002E-2</c:v>
                </c:pt>
                <c:pt idx="337">
                  <c:v>4.9279999999999997E-2</c:v>
                </c:pt>
                <c:pt idx="338">
                  <c:v>4.9410000000000003E-2</c:v>
                </c:pt>
                <c:pt idx="339">
                  <c:v>4.9430000000000002E-2</c:v>
                </c:pt>
                <c:pt idx="340">
                  <c:v>4.9360000000000001E-2</c:v>
                </c:pt>
                <c:pt idx="341">
                  <c:v>4.929E-2</c:v>
                </c:pt>
                <c:pt idx="342">
                  <c:v>4.9230000000000003E-2</c:v>
                </c:pt>
                <c:pt idx="343">
                  <c:v>4.9160000000000002E-2</c:v>
                </c:pt>
                <c:pt idx="344">
                  <c:v>4.9090000000000002E-2</c:v>
                </c:pt>
                <c:pt idx="345">
                  <c:v>4.9020000000000001E-2</c:v>
                </c:pt>
                <c:pt idx="346">
                  <c:v>4.895E-2</c:v>
                </c:pt>
                <c:pt idx="347">
                  <c:v>4.888E-2</c:v>
                </c:pt>
                <c:pt idx="348">
                  <c:v>4.8809999999999999E-2</c:v>
                </c:pt>
                <c:pt idx="349">
                  <c:v>4.8899999999999999E-2</c:v>
                </c:pt>
                <c:pt idx="350">
                  <c:v>4.9450000000000001E-2</c:v>
                </c:pt>
                <c:pt idx="351">
                  <c:v>4.929E-2</c:v>
                </c:pt>
                <c:pt idx="352">
                  <c:v>4.9119999999999997E-2</c:v>
                </c:pt>
                <c:pt idx="353">
                  <c:v>4.9110000000000001E-2</c:v>
                </c:pt>
                <c:pt idx="354">
                  <c:v>4.9110000000000001E-2</c:v>
                </c:pt>
                <c:pt idx="355">
                  <c:v>4.9110000000000001E-2</c:v>
                </c:pt>
                <c:pt idx="356">
                  <c:v>4.9110000000000001E-2</c:v>
                </c:pt>
                <c:pt idx="357">
                  <c:v>4.9110000000000001E-2</c:v>
                </c:pt>
                <c:pt idx="358">
                  <c:v>4.9110000000000001E-2</c:v>
                </c:pt>
                <c:pt idx="359">
                  <c:v>4.9110000000000001E-2</c:v>
                </c:pt>
                <c:pt idx="360">
                  <c:v>4.9110000000000001E-2</c:v>
                </c:pt>
                <c:pt idx="361">
                  <c:v>4.9110000000000001E-2</c:v>
                </c:pt>
                <c:pt idx="362">
                  <c:v>4.9110000000000001E-2</c:v>
                </c:pt>
                <c:pt idx="363">
                  <c:v>4.9110000000000001E-2</c:v>
                </c:pt>
                <c:pt idx="364">
                  <c:v>4.9110000000000001E-2</c:v>
                </c:pt>
                <c:pt idx="365">
                  <c:v>4.9110000000000001E-2</c:v>
                </c:pt>
                <c:pt idx="366">
                  <c:v>4.9110000000000001E-2</c:v>
                </c:pt>
                <c:pt idx="367">
                  <c:v>4.9110000000000001E-2</c:v>
                </c:pt>
                <c:pt idx="368">
                  <c:v>4.9110000000000001E-2</c:v>
                </c:pt>
                <c:pt idx="369">
                  <c:v>4.9110000000000001E-2</c:v>
                </c:pt>
                <c:pt idx="370">
                  <c:v>4.9110000000000001E-2</c:v>
                </c:pt>
                <c:pt idx="371">
                  <c:v>4.9110000000000001E-2</c:v>
                </c:pt>
                <c:pt idx="372">
                  <c:v>4.9110000000000001E-2</c:v>
                </c:pt>
                <c:pt idx="373">
                  <c:v>4.9110000000000001E-2</c:v>
                </c:pt>
                <c:pt idx="374">
                  <c:v>4.9110000000000001E-2</c:v>
                </c:pt>
                <c:pt idx="375">
                  <c:v>4.9110000000000001E-2</c:v>
                </c:pt>
                <c:pt idx="376">
                  <c:v>4.9110000000000001E-2</c:v>
                </c:pt>
                <c:pt idx="377">
                  <c:v>4.9110000000000001E-2</c:v>
                </c:pt>
                <c:pt idx="378">
                  <c:v>4.9110000000000001E-2</c:v>
                </c:pt>
                <c:pt idx="379">
                  <c:v>4.9110000000000001E-2</c:v>
                </c:pt>
                <c:pt idx="380">
                  <c:v>4.9110000000000001E-2</c:v>
                </c:pt>
                <c:pt idx="381">
                  <c:v>4.9110000000000001E-2</c:v>
                </c:pt>
                <c:pt idx="382">
                  <c:v>4.9110000000000001E-2</c:v>
                </c:pt>
                <c:pt idx="383">
                  <c:v>4.9110000000000001E-2</c:v>
                </c:pt>
                <c:pt idx="384">
                  <c:v>4.9110000000000001E-2</c:v>
                </c:pt>
                <c:pt idx="385">
                  <c:v>4.9110000000000001E-2</c:v>
                </c:pt>
                <c:pt idx="386">
                  <c:v>4.9110000000000001E-2</c:v>
                </c:pt>
                <c:pt idx="387">
                  <c:v>4.9110000000000001E-2</c:v>
                </c:pt>
                <c:pt idx="388">
                  <c:v>4.9110000000000001E-2</c:v>
                </c:pt>
                <c:pt idx="389">
                  <c:v>4.9110000000000001E-2</c:v>
                </c:pt>
                <c:pt idx="390">
                  <c:v>4.9110000000000001E-2</c:v>
                </c:pt>
                <c:pt idx="391">
                  <c:v>4.9110000000000001E-2</c:v>
                </c:pt>
                <c:pt idx="392">
                  <c:v>4.9110000000000001E-2</c:v>
                </c:pt>
                <c:pt idx="393">
                  <c:v>4.9110000000000001E-2</c:v>
                </c:pt>
                <c:pt idx="394">
                  <c:v>4.9110000000000001E-2</c:v>
                </c:pt>
                <c:pt idx="395">
                  <c:v>4.9110000000000001E-2</c:v>
                </c:pt>
                <c:pt idx="396">
                  <c:v>4.9110000000000001E-2</c:v>
                </c:pt>
                <c:pt idx="397">
                  <c:v>4.9110000000000001E-2</c:v>
                </c:pt>
                <c:pt idx="398">
                  <c:v>4.9110000000000001E-2</c:v>
                </c:pt>
                <c:pt idx="399">
                  <c:v>4.9110000000000001E-2</c:v>
                </c:pt>
                <c:pt idx="400">
                  <c:v>4.9110000000000001E-2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FB5-9BCD-2FB4DCE8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46888"/>
        <c:axId val="409941640"/>
      </c:scatterChart>
      <c:valAx>
        <c:axId val="4099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1640"/>
        <c:crosses val="autoZero"/>
        <c:crossBetween val="midCat"/>
      </c:valAx>
      <c:valAx>
        <c:axId val="4099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4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383</xdr:row>
      <xdr:rowOff>190500</xdr:rowOff>
    </xdr:from>
    <xdr:to>
      <xdr:col>19</xdr:col>
      <xdr:colOff>9525</xdr:colOff>
      <xdr:row>403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68798-B0F4-4292-874B-F0F4110C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B7FE-06C8-41CF-A5C4-19EECEB0C7E3}">
  <dimension ref="A1:B401"/>
  <sheetViews>
    <sheetView tabSelected="1" topLeftCell="A382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2">
        <v>4.9350000000000002E-3</v>
      </c>
    </row>
    <row r="2" spans="1:2" ht="15.75" thickBot="1" x14ac:dyDescent="0.3">
      <c r="A2" s="3">
        <v>1E-10</v>
      </c>
      <c r="B2" s="3">
        <v>4.9350000000000002E-3</v>
      </c>
    </row>
    <row r="3" spans="1:2" ht="15.75" thickBot="1" x14ac:dyDescent="0.3">
      <c r="A3" s="3">
        <v>2.0000000000000001E-10</v>
      </c>
      <c r="B3" s="3">
        <v>4.9350000000000002E-3</v>
      </c>
    </row>
    <row r="4" spans="1:2" ht="15.75" thickBot="1" x14ac:dyDescent="0.3">
      <c r="A4" s="3">
        <v>3E-10</v>
      </c>
      <c r="B4" s="3">
        <v>4.9350000000000002E-3</v>
      </c>
    </row>
    <row r="5" spans="1:2" ht="15.75" thickBot="1" x14ac:dyDescent="0.3">
      <c r="A5" s="3">
        <v>4.0000000000000001E-10</v>
      </c>
      <c r="B5" s="3">
        <v>4.9350000000000002E-3</v>
      </c>
    </row>
    <row r="6" spans="1:2" ht="15.75" thickBot="1" x14ac:dyDescent="0.3">
      <c r="A6" s="3">
        <v>5.0000000000000003E-10</v>
      </c>
      <c r="B6" s="3">
        <v>4.9350000000000002E-3</v>
      </c>
    </row>
    <row r="7" spans="1:2" ht="15.75" thickBot="1" x14ac:dyDescent="0.3">
      <c r="A7" s="3">
        <v>6E-10</v>
      </c>
      <c r="B7" s="3">
        <v>4.9350000000000002E-3</v>
      </c>
    </row>
    <row r="8" spans="1:2" ht="15.75" thickBot="1" x14ac:dyDescent="0.3">
      <c r="A8" s="3">
        <v>6.9999999999999996E-10</v>
      </c>
      <c r="B8" s="3">
        <v>4.9350000000000002E-3</v>
      </c>
    </row>
    <row r="9" spans="1:2" ht="15.75" thickBot="1" x14ac:dyDescent="0.3">
      <c r="A9" s="3">
        <v>8.0000000000000003E-10</v>
      </c>
      <c r="B9" s="3">
        <v>4.9350000000000002E-3</v>
      </c>
    </row>
    <row r="10" spans="1:2" ht="15.75" thickBot="1" x14ac:dyDescent="0.3">
      <c r="A10" s="3">
        <v>8.9999999999999999E-10</v>
      </c>
      <c r="B10" s="3">
        <v>4.9350000000000002E-3</v>
      </c>
    </row>
    <row r="11" spans="1:2" ht="15.75" thickBot="1" x14ac:dyDescent="0.3">
      <c r="A11" s="3">
        <v>1.0000000000000001E-9</v>
      </c>
      <c r="B11" s="3">
        <v>4.9350000000000002E-3</v>
      </c>
    </row>
    <row r="12" spans="1:2" ht="15.75" thickBot="1" x14ac:dyDescent="0.3">
      <c r="A12" s="3">
        <v>1.0999999999999999E-9</v>
      </c>
      <c r="B12" s="3">
        <v>4.9350000000000002E-3</v>
      </c>
    </row>
    <row r="13" spans="1:2" ht="15.75" thickBot="1" x14ac:dyDescent="0.3">
      <c r="A13" s="3">
        <v>1.2E-9</v>
      </c>
      <c r="B13" s="3">
        <v>4.9350000000000002E-3</v>
      </c>
    </row>
    <row r="14" spans="1:2" ht="15.75" thickBot="1" x14ac:dyDescent="0.3">
      <c r="A14" s="3">
        <v>1.3000000000000001E-9</v>
      </c>
      <c r="B14" s="3">
        <v>4.9350000000000002E-3</v>
      </c>
    </row>
    <row r="15" spans="1:2" ht="15.75" thickBot="1" x14ac:dyDescent="0.3">
      <c r="A15" s="3">
        <v>1.3999999999999999E-9</v>
      </c>
      <c r="B15" s="3">
        <v>4.9350000000000002E-3</v>
      </c>
    </row>
    <row r="16" spans="1:2" ht="15.75" thickBot="1" x14ac:dyDescent="0.3">
      <c r="A16" s="3">
        <v>1.5E-9</v>
      </c>
      <c r="B16" s="3">
        <v>4.9350000000000002E-3</v>
      </c>
    </row>
    <row r="17" spans="1:2" ht="15.75" thickBot="1" x14ac:dyDescent="0.3">
      <c r="A17" s="3">
        <v>1.6000000000000001E-9</v>
      </c>
      <c r="B17" s="3">
        <v>4.9350000000000002E-3</v>
      </c>
    </row>
    <row r="18" spans="1:2" ht="15.75" thickBot="1" x14ac:dyDescent="0.3">
      <c r="A18" s="3">
        <v>1.6999999999999999E-9</v>
      </c>
      <c r="B18" s="3">
        <v>4.9350000000000002E-3</v>
      </c>
    </row>
    <row r="19" spans="1:2" ht="15.75" thickBot="1" x14ac:dyDescent="0.3">
      <c r="A19" s="3">
        <v>1.8E-9</v>
      </c>
      <c r="B19" s="3">
        <v>4.9350000000000002E-3</v>
      </c>
    </row>
    <row r="20" spans="1:2" ht="15.75" thickBot="1" x14ac:dyDescent="0.3">
      <c r="A20" s="3">
        <v>1.9000000000000001E-9</v>
      </c>
      <c r="B20" s="3">
        <v>4.9350000000000002E-3</v>
      </c>
    </row>
    <row r="21" spans="1:2" ht="15.75" thickBot="1" x14ac:dyDescent="0.3">
      <c r="A21" s="3">
        <v>2.0000000000000001E-9</v>
      </c>
      <c r="B21" s="3">
        <v>4.9350000000000002E-3</v>
      </c>
    </row>
    <row r="22" spans="1:2" ht="15.75" thickBot="1" x14ac:dyDescent="0.3">
      <c r="A22" s="3">
        <v>2.1000000000000002E-9</v>
      </c>
      <c r="B22" s="3">
        <v>4.9350000000000002E-3</v>
      </c>
    </row>
    <row r="23" spans="1:2" ht="15.75" thickBot="1" x14ac:dyDescent="0.3">
      <c r="A23" s="3">
        <v>2.1999999999999998E-9</v>
      </c>
      <c r="B23" s="3">
        <v>4.9350000000000002E-3</v>
      </c>
    </row>
    <row r="24" spans="1:2" ht="15.75" thickBot="1" x14ac:dyDescent="0.3">
      <c r="A24" s="3">
        <v>2.2999999999999999E-9</v>
      </c>
      <c r="B24" s="3">
        <v>4.9350000000000002E-3</v>
      </c>
    </row>
    <row r="25" spans="1:2" ht="15.75" thickBot="1" x14ac:dyDescent="0.3">
      <c r="A25" s="3">
        <v>2.4E-9</v>
      </c>
      <c r="B25" s="3">
        <v>4.9350000000000002E-3</v>
      </c>
    </row>
    <row r="26" spans="1:2" ht="15.75" thickBot="1" x14ac:dyDescent="0.3">
      <c r="A26" s="3">
        <v>2.5000000000000001E-9</v>
      </c>
      <c r="B26" s="3">
        <v>4.9350000000000002E-3</v>
      </c>
    </row>
    <row r="27" spans="1:2" ht="15.75" thickBot="1" x14ac:dyDescent="0.3">
      <c r="A27" s="3">
        <v>2.6000000000000001E-9</v>
      </c>
      <c r="B27" s="3">
        <v>4.9350000000000002E-3</v>
      </c>
    </row>
    <row r="28" spans="1:2" ht="15.75" thickBot="1" x14ac:dyDescent="0.3">
      <c r="A28" s="3">
        <v>2.7000000000000002E-9</v>
      </c>
      <c r="B28" s="3">
        <v>4.9350000000000002E-3</v>
      </c>
    </row>
    <row r="29" spans="1:2" ht="15.75" thickBot="1" x14ac:dyDescent="0.3">
      <c r="A29" s="3">
        <v>2.7999999999999998E-9</v>
      </c>
      <c r="B29" s="3">
        <v>4.9350000000000002E-3</v>
      </c>
    </row>
    <row r="30" spans="1:2" ht="15.75" thickBot="1" x14ac:dyDescent="0.3">
      <c r="A30" s="3">
        <v>2.8999999999999999E-9</v>
      </c>
      <c r="B30" s="3">
        <v>4.9350000000000002E-3</v>
      </c>
    </row>
    <row r="31" spans="1:2" ht="15.75" thickBot="1" x14ac:dyDescent="0.3">
      <c r="A31" s="3">
        <v>3E-9</v>
      </c>
      <c r="B31" s="3">
        <v>4.9350000000000002E-3</v>
      </c>
    </row>
    <row r="32" spans="1:2" ht="15.75" thickBot="1" x14ac:dyDescent="0.3">
      <c r="A32" s="3">
        <v>3.1E-9</v>
      </c>
      <c r="B32" s="3">
        <v>4.9350000000000002E-3</v>
      </c>
    </row>
    <row r="33" spans="1:2" ht="15.75" thickBot="1" x14ac:dyDescent="0.3">
      <c r="A33" s="3">
        <v>3.2000000000000001E-9</v>
      </c>
      <c r="B33" s="3">
        <v>4.9350000000000002E-3</v>
      </c>
    </row>
    <row r="34" spans="1:2" ht="15.75" thickBot="1" x14ac:dyDescent="0.3">
      <c r="A34" s="3">
        <v>3.3000000000000002E-9</v>
      </c>
      <c r="B34" s="3">
        <v>4.9350000000000002E-3</v>
      </c>
    </row>
    <row r="35" spans="1:2" ht="15.75" thickBot="1" x14ac:dyDescent="0.3">
      <c r="A35" s="3">
        <v>3.3999999999999998E-9</v>
      </c>
      <c r="B35" s="3">
        <v>4.9350000000000002E-3</v>
      </c>
    </row>
    <row r="36" spans="1:2" ht="15.75" thickBot="1" x14ac:dyDescent="0.3">
      <c r="A36" s="3">
        <v>3.4999999999999999E-9</v>
      </c>
      <c r="B36" s="3">
        <v>4.9350000000000002E-3</v>
      </c>
    </row>
    <row r="37" spans="1:2" ht="15.75" thickBot="1" x14ac:dyDescent="0.3">
      <c r="A37" s="3">
        <v>3.6E-9</v>
      </c>
      <c r="B37" s="3">
        <v>4.9350000000000002E-3</v>
      </c>
    </row>
    <row r="38" spans="1:2" ht="15.75" thickBot="1" x14ac:dyDescent="0.3">
      <c r="A38" s="3">
        <v>3.7E-9</v>
      </c>
      <c r="B38" s="3">
        <v>4.9350000000000002E-3</v>
      </c>
    </row>
    <row r="39" spans="1:2" ht="15.75" thickBot="1" x14ac:dyDescent="0.3">
      <c r="A39" s="3">
        <v>3.8000000000000001E-9</v>
      </c>
      <c r="B39" s="3">
        <v>4.9350000000000002E-3</v>
      </c>
    </row>
    <row r="40" spans="1:2" ht="15.75" thickBot="1" x14ac:dyDescent="0.3">
      <c r="A40" s="3">
        <v>3.9000000000000002E-9</v>
      </c>
      <c r="B40" s="3">
        <v>4.9350000000000002E-3</v>
      </c>
    </row>
    <row r="41" spans="1:2" ht="15.75" thickBot="1" x14ac:dyDescent="0.3">
      <c r="A41" s="3">
        <v>4.0000000000000002E-9</v>
      </c>
      <c r="B41" s="3">
        <v>4.9350000000000002E-3</v>
      </c>
    </row>
    <row r="42" spans="1:2" ht="15.75" thickBot="1" x14ac:dyDescent="0.3">
      <c r="A42" s="3">
        <v>4.1000000000000003E-9</v>
      </c>
      <c r="B42" s="3">
        <v>4.9350000000000002E-3</v>
      </c>
    </row>
    <row r="43" spans="1:2" ht="15.75" thickBot="1" x14ac:dyDescent="0.3">
      <c r="A43" s="3">
        <v>4.2000000000000004E-9</v>
      </c>
      <c r="B43" s="3">
        <v>4.9350000000000002E-3</v>
      </c>
    </row>
    <row r="44" spans="1:2" ht="15.75" thickBot="1" x14ac:dyDescent="0.3">
      <c r="A44" s="3">
        <v>4.2999999999999996E-9</v>
      </c>
      <c r="B44" s="3">
        <v>4.9350000000000002E-3</v>
      </c>
    </row>
    <row r="45" spans="1:2" ht="15.75" thickBot="1" x14ac:dyDescent="0.3">
      <c r="A45" s="3">
        <v>4.3999999999999997E-9</v>
      </c>
      <c r="B45" s="3">
        <v>4.9350000000000002E-3</v>
      </c>
    </row>
    <row r="46" spans="1:2" ht="15.75" thickBot="1" x14ac:dyDescent="0.3">
      <c r="A46" s="3">
        <v>4.4999999999999998E-9</v>
      </c>
      <c r="B46" s="3">
        <v>4.9350000000000002E-3</v>
      </c>
    </row>
    <row r="47" spans="1:2" ht="15.75" thickBot="1" x14ac:dyDescent="0.3">
      <c r="A47" s="3">
        <v>4.5999999999999998E-9</v>
      </c>
      <c r="B47" s="3">
        <v>4.9350000000000002E-3</v>
      </c>
    </row>
    <row r="48" spans="1:2" ht="15.75" thickBot="1" x14ac:dyDescent="0.3">
      <c r="A48" s="3">
        <v>4.6999999999999999E-9</v>
      </c>
      <c r="B48" s="3">
        <v>4.9350000000000002E-3</v>
      </c>
    </row>
    <row r="49" spans="1:2" ht="15.75" thickBot="1" x14ac:dyDescent="0.3">
      <c r="A49" s="3">
        <v>4.8E-9</v>
      </c>
      <c r="B49" s="3">
        <v>4.9350000000000002E-3</v>
      </c>
    </row>
    <row r="50" spans="1:2" ht="15.75" thickBot="1" x14ac:dyDescent="0.3">
      <c r="A50" s="3">
        <v>4.9E-9</v>
      </c>
      <c r="B50" s="3">
        <v>4.9350000000000002E-3</v>
      </c>
    </row>
    <row r="51" spans="1:2" ht="15.75" thickBot="1" x14ac:dyDescent="0.3">
      <c r="A51" s="3">
        <v>5.0000000000000001E-9</v>
      </c>
      <c r="B51" s="3">
        <v>4.9350000000000002E-3</v>
      </c>
    </row>
    <row r="52" spans="1:2" ht="15.75" thickBot="1" x14ac:dyDescent="0.3">
      <c r="A52" s="3">
        <v>5.1000000000000002E-9</v>
      </c>
      <c r="B52" s="3">
        <v>9.9769999999999998E-3</v>
      </c>
    </row>
    <row r="53" spans="1:2" ht="15.75" thickBot="1" x14ac:dyDescent="0.3">
      <c r="A53" s="3">
        <v>5.2000000000000002E-9</v>
      </c>
      <c r="B53" s="3">
        <v>6.0489999999999997E-3</v>
      </c>
    </row>
    <row r="54" spans="1:2" ht="15.75" thickBot="1" x14ac:dyDescent="0.3">
      <c r="A54" s="3">
        <v>5.3000000000000003E-9</v>
      </c>
      <c r="B54" s="3">
        <v>5.2950000000000002E-3</v>
      </c>
    </row>
    <row r="55" spans="1:2" ht="15.75" thickBot="1" x14ac:dyDescent="0.3">
      <c r="A55" s="3">
        <v>5.4000000000000004E-9</v>
      </c>
      <c r="B55" s="3">
        <v>4.8849999999999996E-3</v>
      </c>
    </row>
    <row r="56" spans="1:2" ht="15.75" thickBot="1" x14ac:dyDescent="0.3">
      <c r="A56" s="3">
        <v>5.4999999999999996E-9</v>
      </c>
      <c r="B56" s="3">
        <v>4.9090000000000002E-3</v>
      </c>
    </row>
    <row r="57" spans="1:2" ht="15.75" thickBot="1" x14ac:dyDescent="0.3">
      <c r="A57" s="3">
        <v>5.5999999999999997E-9</v>
      </c>
      <c r="B57" s="3">
        <v>4.9569999999999996E-3</v>
      </c>
    </row>
    <row r="58" spans="1:2" ht="15.75" thickBot="1" x14ac:dyDescent="0.3">
      <c r="A58" s="3">
        <v>5.6999999999999998E-9</v>
      </c>
      <c r="B58" s="3">
        <v>4.9969999999999997E-3</v>
      </c>
    </row>
    <row r="59" spans="1:2" ht="15.75" thickBot="1" x14ac:dyDescent="0.3">
      <c r="A59" s="3">
        <v>5.7999999999999998E-9</v>
      </c>
      <c r="B59" s="3">
        <v>4.9839999999999997E-3</v>
      </c>
    </row>
    <row r="60" spans="1:2" ht="15.75" thickBot="1" x14ac:dyDescent="0.3">
      <c r="A60" s="3">
        <v>5.8999999999999999E-9</v>
      </c>
      <c r="B60" s="3">
        <v>4.9719999999999999E-3</v>
      </c>
    </row>
    <row r="61" spans="1:2" ht="15.75" thickBot="1" x14ac:dyDescent="0.3">
      <c r="A61" s="3">
        <v>6E-9</v>
      </c>
      <c r="B61" s="3">
        <v>4.96E-3</v>
      </c>
    </row>
    <row r="62" spans="1:2" ht="15.75" thickBot="1" x14ac:dyDescent="0.3">
      <c r="A62" s="3">
        <v>6.1E-9</v>
      </c>
      <c r="B62" s="3">
        <v>4.947E-3</v>
      </c>
    </row>
    <row r="63" spans="1:2" ht="15.75" thickBot="1" x14ac:dyDescent="0.3">
      <c r="A63" s="3">
        <v>6.2000000000000001E-9</v>
      </c>
      <c r="B63" s="3">
        <v>4.9389999999999998E-3</v>
      </c>
    </row>
    <row r="64" spans="1:2" ht="15.75" thickBot="1" x14ac:dyDescent="0.3">
      <c r="A64" s="3">
        <v>6.3000000000000002E-9</v>
      </c>
      <c r="B64" s="3">
        <v>4.9439999999999996E-3</v>
      </c>
    </row>
    <row r="65" spans="1:2" ht="15.75" thickBot="1" x14ac:dyDescent="0.3">
      <c r="A65" s="3">
        <v>6.4000000000000002E-9</v>
      </c>
      <c r="B65" s="3">
        <v>4.9480000000000001E-3</v>
      </c>
    </row>
    <row r="66" spans="1:2" ht="15.75" thickBot="1" x14ac:dyDescent="0.3">
      <c r="A66" s="3">
        <v>6.5000000000000003E-9</v>
      </c>
      <c r="B66" s="3">
        <v>4.9529999999999999E-3</v>
      </c>
    </row>
    <row r="67" spans="1:2" ht="15.75" thickBot="1" x14ac:dyDescent="0.3">
      <c r="A67" s="3">
        <v>6.6000000000000004E-9</v>
      </c>
      <c r="B67" s="3">
        <v>4.9579999999999997E-3</v>
      </c>
    </row>
    <row r="68" spans="1:2" ht="15.75" thickBot="1" x14ac:dyDescent="0.3">
      <c r="A68" s="3">
        <v>6.6999999999999996E-9</v>
      </c>
      <c r="B68" s="3">
        <v>4.9620000000000003E-3</v>
      </c>
    </row>
    <row r="69" spans="1:2" ht="15.75" thickBot="1" x14ac:dyDescent="0.3">
      <c r="A69" s="3">
        <v>6.7999999999999997E-9</v>
      </c>
      <c r="B69" s="3">
        <v>4.9670000000000001E-3</v>
      </c>
    </row>
    <row r="70" spans="1:2" ht="15.75" thickBot="1" x14ac:dyDescent="0.3">
      <c r="A70" s="3">
        <v>6.8999999999999997E-9</v>
      </c>
      <c r="B70" s="3">
        <v>4.9709999999999997E-3</v>
      </c>
    </row>
    <row r="71" spans="1:2" ht="15.75" thickBot="1" x14ac:dyDescent="0.3">
      <c r="A71" s="3">
        <v>6.9999999999999998E-9</v>
      </c>
      <c r="B71" s="3">
        <v>4.9760000000000004E-3</v>
      </c>
    </row>
    <row r="72" spans="1:2" ht="15.75" thickBot="1" x14ac:dyDescent="0.3">
      <c r="A72" s="3">
        <v>7.0999999999999999E-9</v>
      </c>
      <c r="B72" s="3">
        <v>4.9800000000000001E-3</v>
      </c>
    </row>
    <row r="73" spans="1:2" ht="15.75" thickBot="1" x14ac:dyDescent="0.3">
      <c r="A73" s="3">
        <v>7.2E-9</v>
      </c>
      <c r="B73" s="3">
        <v>4.9800000000000001E-3</v>
      </c>
    </row>
    <row r="74" spans="1:2" ht="15.75" thickBot="1" x14ac:dyDescent="0.3">
      <c r="A74" s="3">
        <v>7.3E-9</v>
      </c>
      <c r="B74" s="3">
        <v>4.9709999999999997E-3</v>
      </c>
    </row>
    <row r="75" spans="1:2" ht="15.75" thickBot="1" x14ac:dyDescent="0.3">
      <c r="A75" s="3">
        <v>7.4000000000000001E-9</v>
      </c>
      <c r="B75" s="3">
        <v>4.9620000000000003E-3</v>
      </c>
    </row>
    <row r="76" spans="1:2" ht="15.75" thickBot="1" x14ac:dyDescent="0.3">
      <c r="A76" s="3">
        <v>7.4999999999999993E-9</v>
      </c>
      <c r="B76" s="3">
        <v>4.9529999999999999E-3</v>
      </c>
    </row>
    <row r="77" spans="1:2" ht="15.75" thickBot="1" x14ac:dyDescent="0.3">
      <c r="A77" s="3">
        <v>7.6000000000000002E-9</v>
      </c>
      <c r="B77" s="3">
        <v>1.014E-2</v>
      </c>
    </row>
    <row r="78" spans="1:2" ht="15.75" thickBot="1" x14ac:dyDescent="0.3">
      <c r="A78" s="3">
        <v>7.6999999999999995E-9</v>
      </c>
      <c r="B78" s="3">
        <v>6.3470000000000002E-3</v>
      </c>
    </row>
    <row r="79" spans="1:2" ht="15.75" thickBot="1" x14ac:dyDescent="0.3">
      <c r="A79" s="3">
        <v>7.8000000000000004E-9</v>
      </c>
      <c r="B79" s="3">
        <v>5.4010000000000004E-3</v>
      </c>
    </row>
    <row r="80" spans="1:2" ht="15.75" thickBot="1" x14ac:dyDescent="0.3">
      <c r="A80" s="3">
        <v>7.8999999999999996E-9</v>
      </c>
      <c r="B80" s="3">
        <v>5.3969999999999999E-3</v>
      </c>
    </row>
    <row r="81" spans="1:2" ht="15.75" thickBot="1" x14ac:dyDescent="0.3">
      <c r="A81" s="3">
        <v>8.0000000000000005E-9</v>
      </c>
      <c r="B81" s="3">
        <v>5.3930000000000002E-3</v>
      </c>
    </row>
    <row r="82" spans="1:2" ht="15.75" thickBot="1" x14ac:dyDescent="0.3">
      <c r="A82" s="3">
        <v>8.0999999999999997E-9</v>
      </c>
      <c r="B82" s="3">
        <v>5.3990000000000002E-3</v>
      </c>
    </row>
    <row r="83" spans="1:2" ht="15.75" thickBot="1" x14ac:dyDescent="0.3">
      <c r="A83" s="3">
        <v>8.2000000000000006E-9</v>
      </c>
      <c r="B83" s="3">
        <v>5.4050000000000001E-3</v>
      </c>
    </row>
    <row r="84" spans="1:2" ht="15.75" thickBot="1" x14ac:dyDescent="0.3">
      <c r="A84" s="3">
        <v>8.2999999999999999E-9</v>
      </c>
      <c r="B84" s="3">
        <v>5.411E-3</v>
      </c>
    </row>
    <row r="85" spans="1:2" ht="15.75" thickBot="1" x14ac:dyDescent="0.3">
      <c r="A85" s="3">
        <v>8.4000000000000008E-9</v>
      </c>
      <c r="B85" s="3">
        <v>5.4159999999999998E-3</v>
      </c>
    </row>
    <row r="86" spans="1:2" ht="15.75" thickBot="1" x14ac:dyDescent="0.3">
      <c r="A86" s="3">
        <v>8.5E-9</v>
      </c>
      <c r="B86" s="3">
        <v>5.4200000000000003E-3</v>
      </c>
    </row>
    <row r="87" spans="1:2" ht="15.75" thickBot="1" x14ac:dyDescent="0.3">
      <c r="A87" s="3">
        <v>8.5999999999999993E-9</v>
      </c>
      <c r="B87" s="3">
        <v>5.424E-3</v>
      </c>
    </row>
    <row r="88" spans="1:2" ht="15.75" thickBot="1" x14ac:dyDescent="0.3">
      <c r="A88" s="3">
        <v>8.7000000000000001E-9</v>
      </c>
      <c r="B88" s="3">
        <v>5.4279999999999997E-3</v>
      </c>
    </row>
    <row r="89" spans="1:2" ht="15.75" thickBot="1" x14ac:dyDescent="0.3">
      <c r="A89" s="3">
        <v>8.7999999999999994E-9</v>
      </c>
      <c r="B89" s="3">
        <v>5.4320000000000002E-3</v>
      </c>
    </row>
    <row r="90" spans="1:2" ht="15.75" thickBot="1" x14ac:dyDescent="0.3">
      <c r="A90" s="3">
        <v>8.9000000000000003E-9</v>
      </c>
      <c r="B90" s="3">
        <v>5.437E-3</v>
      </c>
    </row>
    <row r="91" spans="1:2" ht="15.75" thickBot="1" x14ac:dyDescent="0.3">
      <c r="A91" s="3">
        <v>8.9999999999999995E-9</v>
      </c>
      <c r="B91" s="3">
        <v>5.4409999999999997E-3</v>
      </c>
    </row>
    <row r="92" spans="1:2" ht="15.75" thickBot="1" x14ac:dyDescent="0.3">
      <c r="A92" s="3">
        <v>9.1000000000000004E-9</v>
      </c>
      <c r="B92" s="3">
        <v>5.4380000000000001E-3</v>
      </c>
    </row>
    <row r="93" spans="1:2" ht="15.75" thickBot="1" x14ac:dyDescent="0.3">
      <c r="A93" s="3">
        <v>9.1999999999999997E-9</v>
      </c>
      <c r="B93" s="3">
        <v>5.4349999999999997E-3</v>
      </c>
    </row>
    <row r="94" spans="1:2" ht="15.75" thickBot="1" x14ac:dyDescent="0.3">
      <c r="A94" s="3">
        <v>9.3000000000000006E-9</v>
      </c>
      <c r="B94" s="3">
        <v>5.4320000000000002E-3</v>
      </c>
    </row>
    <row r="95" spans="1:2" ht="15.75" thickBot="1" x14ac:dyDescent="0.3">
      <c r="A95" s="3">
        <v>9.3999999999999998E-9</v>
      </c>
      <c r="B95" s="3">
        <v>5.4289999999999998E-3</v>
      </c>
    </row>
    <row r="96" spans="1:2" ht="15.75" thickBot="1" x14ac:dyDescent="0.3">
      <c r="A96" s="3">
        <v>9.5000000000000007E-9</v>
      </c>
      <c r="B96" s="3">
        <v>5.4260000000000003E-3</v>
      </c>
    </row>
    <row r="97" spans="1:2" ht="15.75" thickBot="1" x14ac:dyDescent="0.3">
      <c r="A97" s="3">
        <v>9.5999999999999999E-9</v>
      </c>
      <c r="B97" s="3">
        <v>5.4229999999999999E-3</v>
      </c>
    </row>
    <row r="98" spans="1:2" ht="15.75" thickBot="1" x14ac:dyDescent="0.3">
      <c r="A98" s="3">
        <v>9.6999999999999992E-9</v>
      </c>
      <c r="B98" s="3">
        <v>5.4200000000000003E-3</v>
      </c>
    </row>
    <row r="99" spans="1:2" ht="15.75" thickBot="1" x14ac:dyDescent="0.3">
      <c r="A99" s="3">
        <v>9.8000000000000001E-9</v>
      </c>
      <c r="B99" s="3">
        <v>5.4169999999999999E-3</v>
      </c>
    </row>
    <row r="100" spans="1:2" ht="15.75" thickBot="1" x14ac:dyDescent="0.3">
      <c r="A100" s="3">
        <v>9.8999999999999993E-9</v>
      </c>
      <c r="B100" s="3">
        <v>5.4140000000000004E-3</v>
      </c>
    </row>
    <row r="101" spans="1:2" ht="15.75" thickBot="1" x14ac:dyDescent="0.3">
      <c r="A101" s="3">
        <v>1E-8</v>
      </c>
      <c r="B101" s="3">
        <v>5.411E-3</v>
      </c>
    </row>
    <row r="102" spans="1:2" ht="15.75" thickBot="1" x14ac:dyDescent="0.3">
      <c r="A102" s="3">
        <v>1.0099999999999999E-8</v>
      </c>
      <c r="B102" s="3">
        <v>-3.503E-3</v>
      </c>
    </row>
    <row r="103" spans="1:2" ht="15.75" thickBot="1" x14ac:dyDescent="0.3">
      <c r="A103" s="3">
        <v>1.02E-8</v>
      </c>
      <c r="B103" s="3">
        <v>3.156E-3</v>
      </c>
    </row>
    <row r="104" spans="1:2" ht="15.75" thickBot="1" x14ac:dyDescent="0.3">
      <c r="A104" s="3">
        <v>1.03E-8</v>
      </c>
      <c r="B104" s="3">
        <v>4.7650000000000001E-3</v>
      </c>
    </row>
    <row r="105" spans="1:2" ht="15.75" thickBot="1" x14ac:dyDescent="0.3">
      <c r="A105" s="3">
        <v>1.04E-8</v>
      </c>
      <c r="B105" s="3">
        <v>4.875E-3</v>
      </c>
    </row>
    <row r="106" spans="1:2" ht="15.75" thickBot="1" x14ac:dyDescent="0.3">
      <c r="A106" s="3">
        <v>1.05E-8</v>
      </c>
      <c r="B106" s="3">
        <v>4.9220000000000002E-3</v>
      </c>
    </row>
    <row r="107" spans="1:2" ht="15.75" thickBot="1" x14ac:dyDescent="0.3">
      <c r="A107" s="3">
        <v>1.0600000000000001E-8</v>
      </c>
      <c r="B107" s="3">
        <v>4.9529999999999999E-3</v>
      </c>
    </row>
    <row r="108" spans="1:2" ht="15.75" thickBot="1" x14ac:dyDescent="0.3">
      <c r="A108" s="3">
        <v>1.07E-8</v>
      </c>
      <c r="B108" s="3">
        <v>4.9719999999999999E-3</v>
      </c>
    </row>
    <row r="109" spans="1:2" ht="15.75" thickBot="1" x14ac:dyDescent="0.3">
      <c r="A109" s="3">
        <v>1.0800000000000001E-8</v>
      </c>
      <c r="B109" s="3">
        <v>4.9620000000000003E-3</v>
      </c>
    </row>
    <row r="110" spans="1:2" ht="15.75" thickBot="1" x14ac:dyDescent="0.3">
      <c r="A110" s="3">
        <v>1.09E-8</v>
      </c>
      <c r="B110" s="3">
        <v>4.9519999999999998E-3</v>
      </c>
    </row>
    <row r="111" spans="1:2" ht="15.75" thickBot="1" x14ac:dyDescent="0.3">
      <c r="A111" s="3">
        <v>1.0999999999999999E-8</v>
      </c>
      <c r="B111" s="3">
        <v>4.9420000000000002E-3</v>
      </c>
    </row>
    <row r="112" spans="1:2" ht="15.75" thickBot="1" x14ac:dyDescent="0.3">
      <c r="A112" s="3">
        <v>1.11E-8</v>
      </c>
      <c r="B112" s="3">
        <v>4.9319999999999998E-3</v>
      </c>
    </row>
    <row r="113" spans="1:2" ht="15.75" thickBot="1" x14ac:dyDescent="0.3">
      <c r="A113" s="3">
        <v>1.1199999999999999E-8</v>
      </c>
      <c r="B113" s="3">
        <v>4.9329999999999999E-3</v>
      </c>
    </row>
    <row r="114" spans="1:2" ht="15.75" thickBot="1" x14ac:dyDescent="0.3">
      <c r="A114" s="3">
        <v>1.13E-8</v>
      </c>
      <c r="B114" s="3">
        <v>4.9360000000000003E-3</v>
      </c>
    </row>
    <row r="115" spans="1:2" ht="15.75" thickBot="1" x14ac:dyDescent="0.3">
      <c r="A115" s="3">
        <v>1.14E-8</v>
      </c>
      <c r="B115" s="3">
        <v>4.9399999999999999E-3</v>
      </c>
    </row>
    <row r="116" spans="1:2" ht="15.75" thickBot="1" x14ac:dyDescent="0.3">
      <c r="A116" s="3">
        <v>1.15E-8</v>
      </c>
      <c r="B116" s="3">
        <v>4.9430000000000003E-3</v>
      </c>
    </row>
    <row r="117" spans="1:2" ht="15.75" thickBot="1" x14ac:dyDescent="0.3">
      <c r="A117" s="3">
        <v>1.16E-8</v>
      </c>
      <c r="B117" s="3">
        <v>4.9459999999999999E-3</v>
      </c>
    </row>
    <row r="118" spans="1:2" ht="15.75" thickBot="1" x14ac:dyDescent="0.3">
      <c r="A118" s="3">
        <v>1.1700000000000001E-8</v>
      </c>
      <c r="B118" s="3">
        <v>4.9500000000000004E-3</v>
      </c>
    </row>
    <row r="119" spans="1:2" ht="15.75" thickBot="1" x14ac:dyDescent="0.3">
      <c r="A119" s="3">
        <v>1.18E-8</v>
      </c>
      <c r="B119" s="3">
        <v>4.9529999999999999E-3</v>
      </c>
    </row>
    <row r="120" spans="1:2" ht="15.75" thickBot="1" x14ac:dyDescent="0.3">
      <c r="A120" s="3">
        <v>1.1900000000000001E-8</v>
      </c>
      <c r="B120" s="3">
        <v>4.9560000000000003E-3</v>
      </c>
    </row>
    <row r="121" spans="1:2" ht="15.75" thickBot="1" x14ac:dyDescent="0.3">
      <c r="A121" s="3">
        <v>1.2E-8</v>
      </c>
      <c r="B121" s="3">
        <v>4.96E-3</v>
      </c>
    </row>
    <row r="122" spans="1:2" ht="15.75" thickBot="1" x14ac:dyDescent="0.3">
      <c r="A122" s="3">
        <v>1.2100000000000001E-8</v>
      </c>
      <c r="B122" s="3">
        <v>4.9630000000000004E-3</v>
      </c>
    </row>
    <row r="123" spans="1:2" ht="15.75" thickBot="1" x14ac:dyDescent="0.3">
      <c r="A123" s="3">
        <v>1.22E-8</v>
      </c>
      <c r="B123" s="3">
        <v>4.9659999999999999E-3</v>
      </c>
    </row>
    <row r="124" spans="1:2" ht="15.75" thickBot="1" x14ac:dyDescent="0.3">
      <c r="A124" s="3">
        <v>1.2299999999999999E-8</v>
      </c>
      <c r="B124" s="3">
        <v>4.9569999999999996E-3</v>
      </c>
    </row>
    <row r="125" spans="1:2" ht="15.75" thickBot="1" x14ac:dyDescent="0.3">
      <c r="A125" s="3">
        <v>1.24E-8</v>
      </c>
      <c r="B125" s="3">
        <v>4.9480000000000001E-3</v>
      </c>
    </row>
    <row r="126" spans="1:2" ht="15.75" thickBot="1" x14ac:dyDescent="0.3">
      <c r="A126" s="3">
        <v>1.2499999999999999E-8</v>
      </c>
      <c r="B126" s="3">
        <v>4.9389999999999998E-3</v>
      </c>
    </row>
    <row r="127" spans="1:2" ht="15.75" thickBot="1" x14ac:dyDescent="0.3">
      <c r="A127" s="3">
        <v>1.26E-8</v>
      </c>
      <c r="B127" s="3">
        <v>0.41560000000000002</v>
      </c>
    </row>
    <row r="128" spans="1:2" ht="15.75" thickBot="1" x14ac:dyDescent="0.3">
      <c r="A128" s="3">
        <v>1.27E-8</v>
      </c>
      <c r="B128" s="3">
        <v>0.44569999999999999</v>
      </c>
    </row>
    <row r="129" spans="1:2" ht="15.75" thickBot="1" x14ac:dyDescent="0.3">
      <c r="A129" s="3">
        <v>1.28E-8</v>
      </c>
      <c r="B129" s="3">
        <v>0.44600000000000001</v>
      </c>
    </row>
    <row r="130" spans="1:2" ht="15.75" thickBot="1" x14ac:dyDescent="0.3">
      <c r="A130" s="3">
        <v>1.29E-8</v>
      </c>
      <c r="B130" s="3">
        <v>0.4461</v>
      </c>
    </row>
    <row r="131" spans="1:2" ht="15.75" thickBot="1" x14ac:dyDescent="0.3">
      <c r="A131" s="3">
        <v>1.3000000000000001E-8</v>
      </c>
      <c r="B131" s="3">
        <v>0.44619999999999999</v>
      </c>
    </row>
    <row r="132" spans="1:2" ht="15.75" thickBot="1" x14ac:dyDescent="0.3">
      <c r="A132" s="3">
        <v>1.31E-8</v>
      </c>
      <c r="B132" s="3">
        <v>0.44619999999999999</v>
      </c>
    </row>
    <row r="133" spans="1:2" ht="15.75" thickBot="1" x14ac:dyDescent="0.3">
      <c r="A133" s="3">
        <v>1.3200000000000001E-8</v>
      </c>
      <c r="B133" s="3">
        <v>0.44619999999999999</v>
      </c>
    </row>
    <row r="134" spans="1:2" ht="15.75" thickBot="1" x14ac:dyDescent="0.3">
      <c r="A134" s="3">
        <v>1.33E-8</v>
      </c>
      <c r="B134" s="3">
        <v>0.44619999999999999</v>
      </c>
    </row>
    <row r="135" spans="1:2" ht="15.75" thickBot="1" x14ac:dyDescent="0.3">
      <c r="A135" s="3">
        <v>1.3399999999999999E-8</v>
      </c>
      <c r="B135" s="3">
        <v>0.44619999999999999</v>
      </c>
    </row>
    <row r="136" spans="1:2" ht="15.75" thickBot="1" x14ac:dyDescent="0.3">
      <c r="A136" s="3">
        <v>1.35E-8</v>
      </c>
      <c r="B136" s="3">
        <v>0.44619999999999999</v>
      </c>
    </row>
    <row r="137" spans="1:2" ht="15.75" thickBot="1" x14ac:dyDescent="0.3">
      <c r="A137" s="3">
        <v>1.3599999999999999E-8</v>
      </c>
      <c r="B137" s="3">
        <v>0.44619999999999999</v>
      </c>
    </row>
    <row r="138" spans="1:2" ht="15.75" thickBot="1" x14ac:dyDescent="0.3">
      <c r="A138" s="3">
        <v>1.37E-8</v>
      </c>
      <c r="B138" s="3">
        <v>0.44619999999999999</v>
      </c>
    </row>
    <row r="139" spans="1:2" ht="15.75" thickBot="1" x14ac:dyDescent="0.3">
      <c r="A139" s="3">
        <v>1.3799999999999999E-8</v>
      </c>
      <c r="B139" s="3">
        <v>0.44619999999999999</v>
      </c>
    </row>
    <row r="140" spans="1:2" ht="15.75" thickBot="1" x14ac:dyDescent="0.3">
      <c r="A140" s="3">
        <v>1.39E-8</v>
      </c>
      <c r="B140" s="3">
        <v>0.44619999999999999</v>
      </c>
    </row>
    <row r="141" spans="1:2" ht="15.75" thickBot="1" x14ac:dyDescent="0.3">
      <c r="A141" s="3">
        <v>1.4E-8</v>
      </c>
      <c r="B141" s="3">
        <v>0.44619999999999999</v>
      </c>
    </row>
    <row r="142" spans="1:2" ht="15.75" thickBot="1" x14ac:dyDescent="0.3">
      <c r="A142" s="3">
        <v>1.4100000000000001E-8</v>
      </c>
      <c r="B142" s="3">
        <v>0.44619999999999999</v>
      </c>
    </row>
    <row r="143" spans="1:2" ht="15.75" thickBot="1" x14ac:dyDescent="0.3">
      <c r="A143" s="3">
        <v>1.42E-8</v>
      </c>
      <c r="B143" s="3">
        <v>0.44619999999999999</v>
      </c>
    </row>
    <row r="144" spans="1:2" ht="15.75" thickBot="1" x14ac:dyDescent="0.3">
      <c r="A144" s="3">
        <v>1.4300000000000001E-8</v>
      </c>
      <c r="B144" s="3">
        <v>0.44619999999999999</v>
      </c>
    </row>
    <row r="145" spans="1:2" ht="15.75" thickBot="1" x14ac:dyDescent="0.3">
      <c r="A145" s="3">
        <v>1.44E-8</v>
      </c>
      <c r="B145" s="3">
        <v>0.44619999999999999</v>
      </c>
    </row>
    <row r="146" spans="1:2" ht="15.75" thickBot="1" x14ac:dyDescent="0.3">
      <c r="A146" s="3">
        <v>1.4500000000000001E-8</v>
      </c>
      <c r="B146" s="3">
        <v>0.44619999999999999</v>
      </c>
    </row>
    <row r="147" spans="1:2" ht="15.75" thickBot="1" x14ac:dyDescent="0.3">
      <c r="A147" s="3">
        <v>1.46E-8</v>
      </c>
      <c r="B147" s="3">
        <v>0.44619999999999999</v>
      </c>
    </row>
    <row r="148" spans="1:2" ht="15.75" thickBot="1" x14ac:dyDescent="0.3">
      <c r="A148" s="3">
        <v>1.4699999999999999E-8</v>
      </c>
      <c r="B148" s="3">
        <v>0.44619999999999999</v>
      </c>
    </row>
    <row r="149" spans="1:2" ht="15.75" thickBot="1" x14ac:dyDescent="0.3">
      <c r="A149" s="3">
        <v>1.48E-8</v>
      </c>
      <c r="B149" s="3">
        <v>0.44619999999999999</v>
      </c>
    </row>
    <row r="150" spans="1:2" ht="15.75" thickBot="1" x14ac:dyDescent="0.3">
      <c r="A150" s="3">
        <v>1.4899999999999999E-8</v>
      </c>
      <c r="B150" s="3">
        <v>0.44619999999999999</v>
      </c>
    </row>
    <row r="151" spans="1:2" ht="15.75" thickBot="1" x14ac:dyDescent="0.3">
      <c r="A151" s="3">
        <v>1.4999999999999999E-8</v>
      </c>
      <c r="B151" s="3">
        <v>0.44619999999999999</v>
      </c>
    </row>
    <row r="152" spans="1:2" ht="15.75" thickBot="1" x14ac:dyDescent="0.3">
      <c r="A152" s="3">
        <v>1.51E-8</v>
      </c>
      <c r="B152" s="3">
        <v>0.159</v>
      </c>
    </row>
    <row r="153" spans="1:2" ht="15.75" thickBot="1" x14ac:dyDescent="0.3">
      <c r="A153" s="3">
        <v>1.52E-8</v>
      </c>
      <c r="B153" s="3">
        <v>0.1507</v>
      </c>
    </row>
    <row r="154" spans="1:2" ht="15.75" thickBot="1" x14ac:dyDescent="0.3">
      <c r="A154" s="3">
        <v>1.5300000000000001E-8</v>
      </c>
      <c r="B154" s="3">
        <v>0.14779999999999999</v>
      </c>
    </row>
    <row r="155" spans="1:2" ht="15.75" thickBot="1" x14ac:dyDescent="0.3">
      <c r="A155" s="3">
        <v>1.5399999999999999E-8</v>
      </c>
      <c r="B155" s="3">
        <v>0.14760000000000001</v>
      </c>
    </row>
    <row r="156" spans="1:2" ht="15.75" thickBot="1" x14ac:dyDescent="0.3">
      <c r="A156" s="3">
        <v>1.55E-8</v>
      </c>
      <c r="B156" s="3">
        <v>0.14749999999999999</v>
      </c>
    </row>
    <row r="157" spans="1:2" ht="15.75" thickBot="1" x14ac:dyDescent="0.3">
      <c r="A157" s="3">
        <v>1.5600000000000001E-8</v>
      </c>
      <c r="B157" s="3">
        <v>0.14749999999999999</v>
      </c>
    </row>
    <row r="158" spans="1:2" ht="15.75" thickBot="1" x14ac:dyDescent="0.3">
      <c r="A158" s="3">
        <v>1.5700000000000002E-8</v>
      </c>
      <c r="B158" s="3">
        <v>0.1474</v>
      </c>
    </row>
    <row r="159" spans="1:2" ht="15.75" thickBot="1" x14ac:dyDescent="0.3">
      <c r="A159" s="3">
        <v>1.5799999999999999E-8</v>
      </c>
      <c r="B159" s="3">
        <v>0.1474</v>
      </c>
    </row>
    <row r="160" spans="1:2" ht="15.75" thickBot="1" x14ac:dyDescent="0.3">
      <c r="A160" s="3">
        <v>1.59E-8</v>
      </c>
      <c r="B160" s="3">
        <v>0.14729999999999999</v>
      </c>
    </row>
    <row r="161" spans="1:2" ht="15.75" thickBot="1" x14ac:dyDescent="0.3">
      <c r="A161" s="3">
        <v>1.6000000000000001E-8</v>
      </c>
      <c r="B161" s="3">
        <v>0.14729999999999999</v>
      </c>
    </row>
    <row r="162" spans="1:2" ht="15.75" thickBot="1" x14ac:dyDescent="0.3">
      <c r="A162" s="3">
        <v>1.6099999999999999E-8</v>
      </c>
      <c r="B162" s="3">
        <v>0.14729999999999999</v>
      </c>
    </row>
    <row r="163" spans="1:2" ht="15.75" thickBot="1" x14ac:dyDescent="0.3">
      <c r="A163" s="3">
        <v>1.6199999999999999E-8</v>
      </c>
      <c r="B163" s="3">
        <v>0.14729999999999999</v>
      </c>
    </row>
    <row r="164" spans="1:2" ht="15.75" thickBot="1" x14ac:dyDescent="0.3">
      <c r="A164" s="3">
        <v>1.63E-8</v>
      </c>
      <c r="B164" s="3">
        <v>0.1472</v>
      </c>
    </row>
    <row r="165" spans="1:2" ht="15.75" thickBot="1" x14ac:dyDescent="0.3">
      <c r="A165" s="3">
        <v>1.6400000000000001E-8</v>
      </c>
      <c r="B165" s="3">
        <v>0.1472</v>
      </c>
    </row>
    <row r="166" spans="1:2" ht="15.75" thickBot="1" x14ac:dyDescent="0.3">
      <c r="A166" s="3">
        <v>1.6499999999999999E-8</v>
      </c>
      <c r="B166" s="3">
        <v>0.14710000000000001</v>
      </c>
    </row>
    <row r="167" spans="1:2" ht="15.75" thickBot="1" x14ac:dyDescent="0.3">
      <c r="A167" s="3">
        <v>1.66E-8</v>
      </c>
      <c r="B167" s="3">
        <v>0.14710000000000001</v>
      </c>
    </row>
    <row r="168" spans="1:2" ht="15.75" thickBot="1" x14ac:dyDescent="0.3">
      <c r="A168" s="3">
        <v>1.6700000000000001E-8</v>
      </c>
      <c r="B168" s="3">
        <v>0.14699999999999999</v>
      </c>
    </row>
    <row r="169" spans="1:2" ht="15.75" thickBot="1" x14ac:dyDescent="0.3">
      <c r="A169" s="3">
        <v>1.6800000000000002E-8</v>
      </c>
      <c r="B169" s="3">
        <v>0.14699999999999999</v>
      </c>
    </row>
    <row r="170" spans="1:2" ht="15.75" thickBot="1" x14ac:dyDescent="0.3">
      <c r="A170" s="3">
        <v>1.6899999999999999E-8</v>
      </c>
      <c r="B170" s="3">
        <v>0.14699999999999999</v>
      </c>
    </row>
    <row r="171" spans="1:2" ht="15.75" thickBot="1" x14ac:dyDescent="0.3">
      <c r="A171" s="3">
        <v>1.7E-8</v>
      </c>
      <c r="B171" s="3">
        <v>0.1469</v>
      </c>
    </row>
    <row r="172" spans="1:2" ht="15.75" thickBot="1" x14ac:dyDescent="0.3">
      <c r="A172" s="3">
        <v>1.7100000000000001E-8</v>
      </c>
      <c r="B172" s="3">
        <v>0.1469</v>
      </c>
    </row>
    <row r="173" spans="1:2" ht="15.75" thickBot="1" x14ac:dyDescent="0.3">
      <c r="A173" s="3">
        <v>1.7199999999999999E-8</v>
      </c>
      <c r="B173" s="3">
        <v>0.14680000000000001</v>
      </c>
    </row>
    <row r="174" spans="1:2" ht="15.75" thickBot="1" x14ac:dyDescent="0.3">
      <c r="A174" s="3">
        <v>1.7299999999999999E-8</v>
      </c>
      <c r="B174" s="3">
        <v>0.14680000000000001</v>
      </c>
    </row>
    <row r="175" spans="1:2" ht="15.75" thickBot="1" x14ac:dyDescent="0.3">
      <c r="A175" s="3">
        <v>1.74E-8</v>
      </c>
      <c r="B175" s="3">
        <v>0.14680000000000001</v>
      </c>
    </row>
    <row r="176" spans="1:2" ht="15.75" thickBot="1" x14ac:dyDescent="0.3">
      <c r="A176" s="3">
        <v>1.7500000000000001E-8</v>
      </c>
      <c r="B176" s="3">
        <v>0.14680000000000001</v>
      </c>
    </row>
    <row r="177" spans="1:2" ht="15.75" thickBot="1" x14ac:dyDescent="0.3">
      <c r="A177" s="3">
        <v>1.7599999999999999E-8</v>
      </c>
      <c r="B177" s="3">
        <v>0.40810000000000002</v>
      </c>
    </row>
    <row r="178" spans="1:2" ht="15.75" thickBot="1" x14ac:dyDescent="0.3">
      <c r="A178" s="3">
        <v>1.77E-8</v>
      </c>
      <c r="B178" s="3">
        <v>0.45129999999999998</v>
      </c>
    </row>
    <row r="179" spans="1:2" ht="15.75" thickBot="1" x14ac:dyDescent="0.3">
      <c r="A179" s="3">
        <v>1.7800000000000001E-8</v>
      </c>
      <c r="B179" s="3">
        <v>0.4511</v>
      </c>
    </row>
    <row r="180" spans="1:2" ht="15.75" thickBot="1" x14ac:dyDescent="0.3">
      <c r="A180" s="3">
        <v>1.7900000000000001E-8</v>
      </c>
      <c r="B180" s="3">
        <v>0.45100000000000001</v>
      </c>
    </row>
    <row r="181" spans="1:2" ht="15.75" thickBot="1" x14ac:dyDescent="0.3">
      <c r="A181" s="3">
        <v>1.7999999999999999E-8</v>
      </c>
      <c r="B181" s="3">
        <v>0.45090000000000002</v>
      </c>
    </row>
    <row r="182" spans="1:2" ht="15.75" thickBot="1" x14ac:dyDescent="0.3">
      <c r="A182" s="3">
        <v>1.81E-8</v>
      </c>
      <c r="B182" s="3">
        <v>0.45079999999999998</v>
      </c>
    </row>
    <row r="183" spans="1:2" ht="15.75" thickBot="1" x14ac:dyDescent="0.3">
      <c r="A183" s="3">
        <v>1.8200000000000001E-8</v>
      </c>
      <c r="B183" s="3">
        <v>0.45069999999999999</v>
      </c>
    </row>
    <row r="184" spans="1:2" ht="15.75" thickBot="1" x14ac:dyDescent="0.3">
      <c r="A184" s="3">
        <v>1.8299999999999998E-8</v>
      </c>
      <c r="B184" s="3">
        <v>0.4506</v>
      </c>
    </row>
    <row r="185" spans="1:2" ht="15.75" thickBot="1" x14ac:dyDescent="0.3">
      <c r="A185" s="3">
        <v>1.8399999999999999E-8</v>
      </c>
      <c r="B185" s="3">
        <v>0.45050000000000001</v>
      </c>
    </row>
    <row r="186" spans="1:2" ht="15.75" thickBot="1" x14ac:dyDescent="0.3">
      <c r="A186" s="3">
        <v>1.85E-8</v>
      </c>
      <c r="B186" s="3">
        <v>0.45040000000000002</v>
      </c>
    </row>
    <row r="187" spans="1:2" ht="15.75" thickBot="1" x14ac:dyDescent="0.3">
      <c r="A187" s="3">
        <v>1.8600000000000001E-8</v>
      </c>
      <c r="B187" s="3">
        <v>0.45029999999999998</v>
      </c>
    </row>
    <row r="188" spans="1:2" ht="15.75" thickBot="1" x14ac:dyDescent="0.3">
      <c r="A188" s="3">
        <v>1.8699999999999999E-8</v>
      </c>
      <c r="B188" s="3">
        <v>0.4501</v>
      </c>
    </row>
    <row r="189" spans="1:2" ht="15.75" thickBot="1" x14ac:dyDescent="0.3">
      <c r="A189" s="3">
        <v>1.88E-8</v>
      </c>
      <c r="B189" s="3">
        <v>0.45</v>
      </c>
    </row>
    <row r="190" spans="1:2" ht="15.75" thickBot="1" x14ac:dyDescent="0.3">
      <c r="A190" s="3">
        <v>1.89E-8</v>
      </c>
      <c r="B190" s="3">
        <v>0.44990000000000002</v>
      </c>
    </row>
    <row r="191" spans="1:2" ht="15.75" thickBot="1" x14ac:dyDescent="0.3">
      <c r="A191" s="3">
        <v>1.9000000000000001E-8</v>
      </c>
      <c r="B191" s="3">
        <v>0.44979999999999998</v>
      </c>
    </row>
    <row r="192" spans="1:2" ht="15.75" thickBot="1" x14ac:dyDescent="0.3">
      <c r="A192" s="3">
        <v>1.9099999999999999E-8</v>
      </c>
      <c r="B192" s="3">
        <v>0.44969999999999999</v>
      </c>
    </row>
    <row r="193" spans="1:2" ht="15.75" thickBot="1" x14ac:dyDescent="0.3">
      <c r="A193" s="3">
        <v>1.92E-8</v>
      </c>
      <c r="B193" s="3">
        <v>0.4496</v>
      </c>
    </row>
    <row r="194" spans="1:2" ht="15.75" thickBot="1" x14ac:dyDescent="0.3">
      <c r="A194" s="3">
        <v>1.9300000000000001E-8</v>
      </c>
      <c r="B194" s="3">
        <v>0.44950000000000001</v>
      </c>
    </row>
    <row r="195" spans="1:2" ht="15.75" thickBot="1" x14ac:dyDescent="0.3">
      <c r="A195" s="3">
        <v>1.9399999999999998E-8</v>
      </c>
      <c r="B195" s="3">
        <v>0.44940000000000002</v>
      </c>
    </row>
    <row r="196" spans="1:2" ht="15.75" thickBot="1" x14ac:dyDescent="0.3">
      <c r="A196" s="3">
        <v>1.9499999999999999E-8</v>
      </c>
      <c r="B196" s="3">
        <v>0.44929999999999998</v>
      </c>
    </row>
    <row r="197" spans="1:2" ht="15.75" thickBot="1" x14ac:dyDescent="0.3">
      <c r="A197" s="3">
        <v>1.96E-8</v>
      </c>
      <c r="B197" s="3">
        <v>0.44919999999999999</v>
      </c>
    </row>
    <row r="198" spans="1:2" ht="15.75" thickBot="1" x14ac:dyDescent="0.3">
      <c r="A198" s="3">
        <v>1.9700000000000001E-8</v>
      </c>
      <c r="B198" s="3">
        <v>0.4491</v>
      </c>
    </row>
    <row r="199" spans="1:2" ht="15.75" thickBot="1" x14ac:dyDescent="0.3">
      <c r="A199" s="3">
        <v>1.9799999999999999E-8</v>
      </c>
      <c r="B199" s="3">
        <v>0.44890000000000002</v>
      </c>
    </row>
    <row r="200" spans="1:2" ht="15.75" thickBot="1" x14ac:dyDescent="0.3">
      <c r="A200" s="3">
        <v>1.99E-8</v>
      </c>
      <c r="B200" s="3">
        <v>0.44879999999999998</v>
      </c>
    </row>
    <row r="201" spans="1:2" ht="15.75" thickBot="1" x14ac:dyDescent="0.3">
      <c r="A201" s="3">
        <v>2E-8</v>
      </c>
      <c r="B201" s="3">
        <v>0.44869999999999999</v>
      </c>
    </row>
    <row r="202" spans="1:2" ht="15.75" thickBot="1" x14ac:dyDescent="0.3">
      <c r="A202" s="3">
        <v>2.0100000000000001E-8</v>
      </c>
      <c r="B202" s="3">
        <v>0.43880000000000002</v>
      </c>
    </row>
    <row r="203" spans="1:2" ht="15.75" thickBot="1" x14ac:dyDescent="0.3">
      <c r="A203" s="3">
        <v>2.0199999999999999E-8</v>
      </c>
      <c r="B203" s="3">
        <v>0.43659999999999999</v>
      </c>
    </row>
    <row r="204" spans="1:2" ht="15.75" thickBot="1" x14ac:dyDescent="0.3">
      <c r="A204" s="3">
        <v>2.03E-8</v>
      </c>
      <c r="B204" s="3">
        <v>0.43659999999999999</v>
      </c>
    </row>
    <row r="205" spans="1:2" ht="15.75" thickBot="1" x14ac:dyDescent="0.3">
      <c r="A205" s="3">
        <v>2.0400000000000001E-8</v>
      </c>
      <c r="B205" s="3">
        <v>0.43640000000000001</v>
      </c>
    </row>
    <row r="206" spans="1:2" ht="15.75" thickBot="1" x14ac:dyDescent="0.3">
      <c r="A206" s="3">
        <v>2.0500000000000002E-8</v>
      </c>
      <c r="B206" s="3">
        <v>0.43630000000000002</v>
      </c>
    </row>
    <row r="207" spans="1:2" ht="15.75" thickBot="1" x14ac:dyDescent="0.3">
      <c r="A207" s="3">
        <v>2.0599999999999999E-8</v>
      </c>
      <c r="B207" s="3">
        <v>0.43619999999999998</v>
      </c>
    </row>
    <row r="208" spans="1:2" ht="15.75" thickBot="1" x14ac:dyDescent="0.3">
      <c r="A208" s="3">
        <v>2.07E-8</v>
      </c>
      <c r="B208" s="3">
        <v>0.43609999999999999</v>
      </c>
    </row>
    <row r="209" spans="1:2" ht="15.75" thickBot="1" x14ac:dyDescent="0.3">
      <c r="A209" s="3">
        <v>2.0800000000000001E-8</v>
      </c>
      <c r="B209" s="3">
        <v>0.436</v>
      </c>
    </row>
    <row r="210" spans="1:2" ht="15.75" thickBot="1" x14ac:dyDescent="0.3">
      <c r="A210" s="3">
        <v>2.0899999999999999E-8</v>
      </c>
      <c r="B210" s="3">
        <v>0.43590000000000001</v>
      </c>
    </row>
    <row r="211" spans="1:2" ht="15.75" thickBot="1" x14ac:dyDescent="0.3">
      <c r="A211" s="3">
        <v>2.0999999999999999E-8</v>
      </c>
      <c r="B211" s="3">
        <v>0.43580000000000002</v>
      </c>
    </row>
    <row r="212" spans="1:2" ht="15.75" thickBot="1" x14ac:dyDescent="0.3">
      <c r="A212" s="3">
        <v>2.11E-8</v>
      </c>
      <c r="B212" s="3">
        <v>0.43569999999999998</v>
      </c>
    </row>
    <row r="213" spans="1:2" ht="15.75" thickBot="1" x14ac:dyDescent="0.3">
      <c r="A213" s="3">
        <v>2.1200000000000001E-8</v>
      </c>
      <c r="B213" s="3">
        <v>0.43559999999999999</v>
      </c>
    </row>
    <row r="214" spans="1:2" ht="15.75" thickBot="1" x14ac:dyDescent="0.3">
      <c r="A214" s="3">
        <v>2.1299999999999999E-8</v>
      </c>
      <c r="B214" s="3">
        <v>0.4355</v>
      </c>
    </row>
    <row r="215" spans="1:2" ht="15.75" thickBot="1" x14ac:dyDescent="0.3">
      <c r="A215" s="3">
        <v>2.14E-8</v>
      </c>
      <c r="B215" s="3">
        <v>0.43540000000000001</v>
      </c>
    </row>
    <row r="216" spans="1:2" ht="15.75" thickBot="1" x14ac:dyDescent="0.3">
      <c r="A216" s="3">
        <v>2.1500000000000001E-8</v>
      </c>
      <c r="B216" s="3">
        <v>0.43530000000000002</v>
      </c>
    </row>
    <row r="217" spans="1:2" ht="15.75" thickBot="1" x14ac:dyDescent="0.3">
      <c r="A217" s="3">
        <v>2.1600000000000002E-8</v>
      </c>
      <c r="B217" s="3">
        <v>0.43509999999999999</v>
      </c>
    </row>
    <row r="218" spans="1:2" ht="15.75" thickBot="1" x14ac:dyDescent="0.3">
      <c r="A218" s="3">
        <v>2.1699999999999999E-8</v>
      </c>
      <c r="B218" s="3">
        <v>0.435</v>
      </c>
    </row>
    <row r="219" spans="1:2" ht="15.75" thickBot="1" x14ac:dyDescent="0.3">
      <c r="A219" s="3">
        <v>2.18E-8</v>
      </c>
      <c r="B219" s="3">
        <v>0.43490000000000001</v>
      </c>
    </row>
    <row r="220" spans="1:2" ht="15.75" thickBot="1" x14ac:dyDescent="0.3">
      <c r="A220" s="3">
        <v>2.1900000000000001E-8</v>
      </c>
      <c r="B220" s="3">
        <v>0.43480000000000002</v>
      </c>
    </row>
    <row r="221" spans="1:2" ht="15.75" thickBot="1" x14ac:dyDescent="0.3">
      <c r="A221" s="3">
        <v>2.1999999999999998E-8</v>
      </c>
      <c r="B221" s="3">
        <v>0.43469999999999998</v>
      </c>
    </row>
    <row r="222" spans="1:2" ht="15.75" thickBot="1" x14ac:dyDescent="0.3">
      <c r="A222" s="3">
        <v>2.2099999999999999E-8</v>
      </c>
      <c r="B222" s="3">
        <v>0.43459999999999999</v>
      </c>
    </row>
    <row r="223" spans="1:2" ht="15.75" thickBot="1" x14ac:dyDescent="0.3">
      <c r="A223" s="3">
        <v>2.22E-8</v>
      </c>
      <c r="B223" s="3">
        <v>0.4345</v>
      </c>
    </row>
    <row r="224" spans="1:2" ht="15.75" thickBot="1" x14ac:dyDescent="0.3">
      <c r="A224" s="3">
        <v>2.2300000000000001E-8</v>
      </c>
      <c r="B224" s="3">
        <v>0.43440000000000001</v>
      </c>
    </row>
    <row r="225" spans="1:2" ht="15.75" thickBot="1" x14ac:dyDescent="0.3">
      <c r="A225" s="3">
        <v>2.2399999999999999E-8</v>
      </c>
      <c r="B225" s="3">
        <v>0.43430000000000002</v>
      </c>
    </row>
    <row r="226" spans="1:2" ht="15.75" thickBot="1" x14ac:dyDescent="0.3">
      <c r="A226" s="3">
        <v>2.25E-8</v>
      </c>
      <c r="B226" s="3">
        <v>0.43419999999999997</v>
      </c>
    </row>
    <row r="227" spans="1:2" ht="15.75" thickBot="1" x14ac:dyDescent="0.3">
      <c r="A227" s="3">
        <v>2.2600000000000001E-8</v>
      </c>
      <c r="B227" s="3">
        <v>0.87670000000000003</v>
      </c>
    </row>
    <row r="228" spans="1:2" ht="15.75" thickBot="1" x14ac:dyDescent="0.3">
      <c r="A228" s="3">
        <v>2.2700000000000001E-8</v>
      </c>
      <c r="B228" s="3">
        <v>0.88119999999999998</v>
      </c>
    </row>
    <row r="229" spans="1:2" ht="15.75" thickBot="1" x14ac:dyDescent="0.3">
      <c r="A229" s="3">
        <v>2.2799999999999999E-8</v>
      </c>
      <c r="B229" s="3">
        <v>0.88170000000000004</v>
      </c>
    </row>
    <row r="230" spans="1:2" ht="15.75" thickBot="1" x14ac:dyDescent="0.3">
      <c r="A230" s="3">
        <v>2.29E-8</v>
      </c>
      <c r="B230" s="3">
        <v>0.88139999999999996</v>
      </c>
    </row>
    <row r="231" spans="1:2" ht="15.75" thickBot="1" x14ac:dyDescent="0.3">
      <c r="A231" s="3">
        <v>2.3000000000000001E-8</v>
      </c>
      <c r="B231" s="3">
        <v>0.88129999999999997</v>
      </c>
    </row>
    <row r="232" spans="1:2" ht="15.75" thickBot="1" x14ac:dyDescent="0.3">
      <c r="A232" s="3">
        <v>2.3099999999999998E-8</v>
      </c>
      <c r="B232" s="3">
        <v>0.88139999999999996</v>
      </c>
    </row>
    <row r="233" spans="1:2" ht="15.75" thickBot="1" x14ac:dyDescent="0.3">
      <c r="A233" s="3">
        <v>2.3199999999999999E-8</v>
      </c>
      <c r="B233" s="3">
        <v>0.88160000000000005</v>
      </c>
    </row>
    <row r="234" spans="1:2" ht="15.75" thickBot="1" x14ac:dyDescent="0.3">
      <c r="A234" s="3">
        <v>2.33E-8</v>
      </c>
      <c r="B234" s="3">
        <v>0.88170000000000004</v>
      </c>
    </row>
    <row r="235" spans="1:2" ht="15.75" thickBot="1" x14ac:dyDescent="0.3">
      <c r="A235" s="3">
        <v>2.3400000000000001E-8</v>
      </c>
      <c r="B235" s="3">
        <v>0.88170000000000004</v>
      </c>
    </row>
    <row r="236" spans="1:2" ht="15.75" thickBot="1" x14ac:dyDescent="0.3">
      <c r="A236" s="3">
        <v>2.3499999999999999E-8</v>
      </c>
      <c r="B236" s="3">
        <v>0.88160000000000005</v>
      </c>
    </row>
    <row r="237" spans="1:2" ht="15.75" thickBot="1" x14ac:dyDescent="0.3">
      <c r="A237" s="3">
        <v>2.36E-8</v>
      </c>
      <c r="B237" s="3">
        <v>0.88149999999999995</v>
      </c>
    </row>
    <row r="238" spans="1:2" ht="15.75" thickBot="1" x14ac:dyDescent="0.3">
      <c r="A238" s="3">
        <v>2.37E-8</v>
      </c>
      <c r="B238" s="3">
        <v>0.88149999999999995</v>
      </c>
    </row>
    <row r="239" spans="1:2" ht="15.75" thickBot="1" x14ac:dyDescent="0.3">
      <c r="A239" s="3">
        <v>2.3800000000000001E-8</v>
      </c>
      <c r="B239" s="3">
        <v>0.88139999999999996</v>
      </c>
    </row>
    <row r="240" spans="1:2" ht="15.75" thickBot="1" x14ac:dyDescent="0.3">
      <c r="A240" s="3">
        <v>2.3899999999999999E-8</v>
      </c>
      <c r="B240" s="3">
        <v>0.88129999999999997</v>
      </c>
    </row>
    <row r="241" spans="1:2" ht="15.75" thickBot="1" x14ac:dyDescent="0.3">
      <c r="A241" s="3">
        <v>2.4E-8</v>
      </c>
      <c r="B241" s="3">
        <v>0.88119999999999998</v>
      </c>
    </row>
    <row r="242" spans="1:2" ht="15.75" thickBot="1" x14ac:dyDescent="0.3">
      <c r="A242" s="3">
        <v>2.4100000000000001E-8</v>
      </c>
      <c r="B242" s="3">
        <v>0.88129999999999997</v>
      </c>
    </row>
    <row r="243" spans="1:2" ht="15.75" thickBot="1" x14ac:dyDescent="0.3">
      <c r="A243" s="3">
        <v>2.4200000000000002E-8</v>
      </c>
      <c r="B243" s="3">
        <v>0.88129999999999997</v>
      </c>
    </row>
    <row r="244" spans="1:2" ht="15.75" thickBot="1" x14ac:dyDescent="0.3">
      <c r="A244" s="3">
        <v>2.4299999999999999E-8</v>
      </c>
      <c r="B244" s="3">
        <v>0.88139999999999996</v>
      </c>
    </row>
    <row r="245" spans="1:2" ht="15.75" thickBot="1" x14ac:dyDescent="0.3">
      <c r="A245" s="3">
        <v>2.44E-8</v>
      </c>
      <c r="B245" s="3">
        <v>0.88139999999999996</v>
      </c>
    </row>
    <row r="246" spans="1:2" ht="15.75" thickBot="1" x14ac:dyDescent="0.3">
      <c r="A246" s="3">
        <v>2.4500000000000001E-8</v>
      </c>
      <c r="B246" s="3">
        <v>0.88149999999999995</v>
      </c>
    </row>
    <row r="247" spans="1:2" ht="15.75" thickBot="1" x14ac:dyDescent="0.3">
      <c r="A247" s="3">
        <v>2.4599999999999999E-8</v>
      </c>
      <c r="B247" s="3">
        <v>0.88149999999999995</v>
      </c>
    </row>
    <row r="248" spans="1:2" ht="15.75" thickBot="1" x14ac:dyDescent="0.3">
      <c r="A248" s="3">
        <v>2.4699999999999999E-8</v>
      </c>
      <c r="B248" s="3">
        <v>0.88160000000000005</v>
      </c>
    </row>
    <row r="249" spans="1:2" ht="15.75" thickBot="1" x14ac:dyDescent="0.3">
      <c r="A249" s="3">
        <v>2.48E-8</v>
      </c>
      <c r="B249" s="3">
        <v>0.88160000000000005</v>
      </c>
    </row>
    <row r="250" spans="1:2" ht="15.75" thickBot="1" x14ac:dyDescent="0.3">
      <c r="A250" s="3">
        <v>2.4900000000000001E-8</v>
      </c>
      <c r="B250" s="3">
        <v>0.88170000000000004</v>
      </c>
    </row>
    <row r="251" spans="1:2" ht="15.75" thickBot="1" x14ac:dyDescent="0.3">
      <c r="A251" s="3">
        <v>2.4999999999999999E-8</v>
      </c>
      <c r="B251" s="3">
        <v>0.88170000000000004</v>
      </c>
    </row>
    <row r="252" spans="1:2" ht="15.75" thickBot="1" x14ac:dyDescent="0.3">
      <c r="A252" s="3">
        <v>2.51E-8</v>
      </c>
      <c r="B252" s="3">
        <v>0.77590000000000003</v>
      </c>
    </row>
    <row r="253" spans="1:2" ht="15.75" thickBot="1" x14ac:dyDescent="0.3">
      <c r="A253" s="3">
        <v>2.5200000000000001E-8</v>
      </c>
      <c r="B253" s="3">
        <v>0.77569999999999995</v>
      </c>
    </row>
    <row r="254" spans="1:2" ht="15.75" thickBot="1" x14ac:dyDescent="0.3">
      <c r="A254" s="3">
        <v>2.5300000000000002E-8</v>
      </c>
      <c r="B254" s="3">
        <v>0.77549999999999997</v>
      </c>
    </row>
    <row r="255" spans="1:2" ht="15.75" thickBot="1" x14ac:dyDescent="0.3">
      <c r="A255" s="3">
        <v>2.5399999999999999E-8</v>
      </c>
      <c r="B255" s="3">
        <v>0.77529999999999999</v>
      </c>
    </row>
    <row r="256" spans="1:2" ht="15.75" thickBot="1" x14ac:dyDescent="0.3">
      <c r="A256" s="3">
        <v>2.55E-8</v>
      </c>
      <c r="B256" s="3">
        <v>0.77510000000000001</v>
      </c>
    </row>
    <row r="257" spans="1:2" ht="15.75" thickBot="1" x14ac:dyDescent="0.3">
      <c r="A257" s="3">
        <v>2.5600000000000001E-8</v>
      </c>
      <c r="B257" s="3">
        <v>0.77490000000000003</v>
      </c>
    </row>
    <row r="258" spans="1:2" ht="15.75" thickBot="1" x14ac:dyDescent="0.3">
      <c r="A258" s="3">
        <v>2.5699999999999999E-8</v>
      </c>
      <c r="B258" s="3">
        <v>0.77480000000000004</v>
      </c>
    </row>
    <row r="259" spans="1:2" ht="15.75" thickBot="1" x14ac:dyDescent="0.3">
      <c r="A259" s="3">
        <v>2.5799999999999999E-8</v>
      </c>
      <c r="B259" s="3">
        <v>0.77459999999999996</v>
      </c>
    </row>
    <row r="260" spans="1:2" ht="15.75" thickBot="1" x14ac:dyDescent="0.3">
      <c r="A260" s="3">
        <v>2.59E-8</v>
      </c>
      <c r="B260" s="3">
        <v>0.77439999999999998</v>
      </c>
    </row>
    <row r="261" spans="1:2" ht="15.75" thickBot="1" x14ac:dyDescent="0.3">
      <c r="A261" s="3">
        <v>2.6000000000000001E-8</v>
      </c>
      <c r="B261" s="3">
        <v>0.7742</v>
      </c>
    </row>
    <row r="262" spans="1:2" ht="15.75" thickBot="1" x14ac:dyDescent="0.3">
      <c r="A262" s="3">
        <v>2.6099999999999999E-8</v>
      </c>
      <c r="B262" s="3">
        <v>0.77400000000000002</v>
      </c>
    </row>
    <row r="263" spans="1:2" ht="15.75" thickBot="1" x14ac:dyDescent="0.3">
      <c r="A263" s="3">
        <v>2.62E-8</v>
      </c>
      <c r="B263" s="3">
        <v>0.77380000000000004</v>
      </c>
    </row>
    <row r="264" spans="1:2" ht="15.75" thickBot="1" x14ac:dyDescent="0.3">
      <c r="A264" s="3">
        <v>2.6300000000000001E-8</v>
      </c>
      <c r="B264" s="3">
        <v>0.77359999999999995</v>
      </c>
    </row>
    <row r="265" spans="1:2" ht="15.75" thickBot="1" x14ac:dyDescent="0.3">
      <c r="A265" s="3">
        <v>2.6400000000000001E-8</v>
      </c>
      <c r="B265" s="3">
        <v>0.77339999999999998</v>
      </c>
    </row>
    <row r="266" spans="1:2" ht="15.75" thickBot="1" x14ac:dyDescent="0.3">
      <c r="A266" s="3">
        <v>2.6499999999999999E-8</v>
      </c>
      <c r="B266" s="3">
        <v>0.7732</v>
      </c>
    </row>
    <row r="267" spans="1:2" ht="15.75" thickBot="1" x14ac:dyDescent="0.3">
      <c r="A267" s="3">
        <v>2.66E-8</v>
      </c>
      <c r="B267" s="3">
        <v>0.77300000000000002</v>
      </c>
    </row>
    <row r="268" spans="1:2" ht="15.75" thickBot="1" x14ac:dyDescent="0.3">
      <c r="A268" s="3">
        <v>2.6700000000000001E-8</v>
      </c>
      <c r="B268" s="3">
        <v>0.77280000000000004</v>
      </c>
    </row>
    <row r="269" spans="1:2" ht="15.75" thickBot="1" x14ac:dyDescent="0.3">
      <c r="A269" s="3">
        <v>2.6799999999999998E-8</v>
      </c>
      <c r="B269" s="3">
        <v>0.77270000000000005</v>
      </c>
    </row>
    <row r="270" spans="1:2" ht="15.75" thickBot="1" x14ac:dyDescent="0.3">
      <c r="A270" s="3">
        <v>2.6899999999999999E-8</v>
      </c>
      <c r="B270" s="3">
        <v>0.77249999999999996</v>
      </c>
    </row>
    <row r="271" spans="1:2" ht="15.75" thickBot="1" x14ac:dyDescent="0.3">
      <c r="A271" s="3">
        <v>2.7E-8</v>
      </c>
      <c r="B271" s="3">
        <v>0.77229999999999999</v>
      </c>
    </row>
    <row r="272" spans="1:2" ht="15.75" thickBot="1" x14ac:dyDescent="0.3">
      <c r="A272" s="3">
        <v>2.7100000000000001E-8</v>
      </c>
      <c r="B272" s="3">
        <v>0.77210000000000001</v>
      </c>
    </row>
    <row r="273" spans="1:2" ht="15.75" thickBot="1" x14ac:dyDescent="0.3">
      <c r="A273" s="3">
        <v>2.7199999999999999E-8</v>
      </c>
      <c r="B273" s="3">
        <v>0.77190000000000003</v>
      </c>
    </row>
    <row r="274" spans="1:2" ht="15.75" thickBot="1" x14ac:dyDescent="0.3">
      <c r="A274" s="3">
        <v>2.73E-8</v>
      </c>
      <c r="B274" s="3">
        <v>0.77170000000000005</v>
      </c>
    </row>
    <row r="275" spans="1:2" ht="15.75" thickBot="1" x14ac:dyDescent="0.3">
      <c r="A275" s="3">
        <v>2.7400000000000001E-8</v>
      </c>
      <c r="B275" s="3">
        <v>0.77149999999999996</v>
      </c>
    </row>
    <row r="276" spans="1:2" ht="15.75" thickBot="1" x14ac:dyDescent="0.3">
      <c r="A276" s="3">
        <v>2.7500000000000001E-8</v>
      </c>
      <c r="B276" s="3">
        <v>0.77129999999999999</v>
      </c>
    </row>
    <row r="277" spans="1:2" ht="15.75" thickBot="1" x14ac:dyDescent="0.3">
      <c r="A277" s="3">
        <v>2.7599999999999999E-8</v>
      </c>
      <c r="B277" s="3">
        <v>0.65449999999999997</v>
      </c>
    </row>
    <row r="278" spans="1:2" ht="15.75" thickBot="1" x14ac:dyDescent="0.3">
      <c r="A278" s="3">
        <v>2.77E-8</v>
      </c>
      <c r="B278" s="3">
        <v>0.20960000000000001</v>
      </c>
    </row>
    <row r="279" spans="1:2" ht="15.75" thickBot="1" x14ac:dyDescent="0.3">
      <c r="A279" s="3">
        <v>2.7800000000000001E-8</v>
      </c>
      <c r="B279" s="3">
        <v>0.20949999999999999</v>
      </c>
    </row>
    <row r="280" spans="1:2" ht="15.75" thickBot="1" x14ac:dyDescent="0.3">
      <c r="A280" s="3">
        <v>2.7899999999999998E-8</v>
      </c>
      <c r="B280" s="3">
        <v>0.20949999999999999</v>
      </c>
    </row>
    <row r="281" spans="1:2" ht="15.75" thickBot="1" x14ac:dyDescent="0.3">
      <c r="A281" s="3">
        <v>2.7999999999999999E-8</v>
      </c>
      <c r="B281" s="3">
        <v>0.2094</v>
      </c>
    </row>
    <row r="282" spans="1:2" ht="15.75" thickBot="1" x14ac:dyDescent="0.3">
      <c r="A282" s="3">
        <v>2.81E-8</v>
      </c>
      <c r="B282" s="3">
        <v>0.20930000000000001</v>
      </c>
    </row>
    <row r="283" spans="1:2" ht="15.75" thickBot="1" x14ac:dyDescent="0.3">
      <c r="A283" s="3">
        <v>2.8200000000000001E-8</v>
      </c>
      <c r="B283" s="3">
        <v>0.20930000000000001</v>
      </c>
    </row>
    <row r="284" spans="1:2" ht="15.75" thickBot="1" x14ac:dyDescent="0.3">
      <c r="A284" s="3">
        <v>2.8299999999999999E-8</v>
      </c>
      <c r="B284" s="3">
        <v>0.20930000000000001</v>
      </c>
    </row>
    <row r="285" spans="1:2" ht="15.75" thickBot="1" x14ac:dyDescent="0.3">
      <c r="A285" s="3">
        <v>2.84E-8</v>
      </c>
      <c r="B285" s="3">
        <v>0.2092</v>
      </c>
    </row>
    <row r="286" spans="1:2" ht="15.75" thickBot="1" x14ac:dyDescent="0.3">
      <c r="A286" s="3">
        <v>2.85E-8</v>
      </c>
      <c r="B286" s="3">
        <v>0.20910000000000001</v>
      </c>
    </row>
    <row r="287" spans="1:2" ht="15.75" thickBot="1" x14ac:dyDescent="0.3">
      <c r="A287" s="3">
        <v>2.8600000000000001E-8</v>
      </c>
      <c r="B287" s="3">
        <v>0.20899999999999999</v>
      </c>
    </row>
    <row r="288" spans="1:2" ht="15.75" thickBot="1" x14ac:dyDescent="0.3">
      <c r="A288" s="3">
        <v>2.8699999999999999E-8</v>
      </c>
      <c r="B288" s="3">
        <v>0.20899999999999999</v>
      </c>
    </row>
    <row r="289" spans="1:2" ht="15.75" thickBot="1" x14ac:dyDescent="0.3">
      <c r="A289" s="3">
        <v>2.88E-8</v>
      </c>
      <c r="B289" s="3">
        <v>0.20899999999999999</v>
      </c>
    </row>
    <row r="290" spans="1:2" ht="15.75" thickBot="1" x14ac:dyDescent="0.3">
      <c r="A290" s="3">
        <v>2.8900000000000001E-8</v>
      </c>
      <c r="B290" s="3">
        <v>0.2089</v>
      </c>
    </row>
    <row r="291" spans="1:2" ht="15.75" thickBot="1" x14ac:dyDescent="0.3">
      <c r="A291" s="3">
        <v>2.9000000000000002E-8</v>
      </c>
      <c r="B291" s="3">
        <v>0.2089</v>
      </c>
    </row>
    <row r="292" spans="1:2" ht="15.75" thickBot="1" x14ac:dyDescent="0.3">
      <c r="A292" s="3">
        <v>2.9099999999999999E-8</v>
      </c>
      <c r="B292" s="3">
        <v>0.20880000000000001</v>
      </c>
    </row>
    <row r="293" spans="1:2" ht="15.75" thickBot="1" x14ac:dyDescent="0.3">
      <c r="A293" s="3">
        <v>2.92E-8</v>
      </c>
      <c r="B293" s="3">
        <v>0.20880000000000001</v>
      </c>
    </row>
    <row r="294" spans="1:2" ht="15.75" thickBot="1" x14ac:dyDescent="0.3">
      <c r="A294" s="3">
        <v>2.9300000000000001E-8</v>
      </c>
      <c r="B294" s="3">
        <v>0.2087</v>
      </c>
    </row>
    <row r="295" spans="1:2" ht="15.75" thickBot="1" x14ac:dyDescent="0.3">
      <c r="A295" s="3">
        <v>2.9399999999999999E-8</v>
      </c>
      <c r="B295" s="3">
        <v>0.2087</v>
      </c>
    </row>
    <row r="296" spans="1:2" ht="15.75" thickBot="1" x14ac:dyDescent="0.3">
      <c r="A296" s="3">
        <v>2.9499999999999999E-8</v>
      </c>
      <c r="B296" s="3">
        <v>0.20860000000000001</v>
      </c>
    </row>
    <row r="297" spans="1:2" ht="15.75" thickBot="1" x14ac:dyDescent="0.3">
      <c r="A297" s="3">
        <v>2.96E-8</v>
      </c>
      <c r="B297" s="3">
        <v>0.20860000000000001</v>
      </c>
    </row>
    <row r="298" spans="1:2" ht="15.75" thickBot="1" x14ac:dyDescent="0.3">
      <c r="A298" s="3">
        <v>2.9700000000000001E-8</v>
      </c>
      <c r="B298" s="3">
        <v>0.20849999999999999</v>
      </c>
    </row>
    <row r="299" spans="1:2" ht="15.75" thickBot="1" x14ac:dyDescent="0.3">
      <c r="A299" s="3">
        <v>2.9799999999999999E-8</v>
      </c>
      <c r="B299" s="3">
        <v>0.2084</v>
      </c>
    </row>
    <row r="300" spans="1:2" ht="15.75" thickBot="1" x14ac:dyDescent="0.3">
      <c r="A300" s="3">
        <v>2.9900000000000003E-8</v>
      </c>
      <c r="B300" s="3">
        <v>0.2084</v>
      </c>
    </row>
    <row r="301" spans="1:2" ht="15.75" thickBot="1" x14ac:dyDescent="0.3">
      <c r="A301" s="3">
        <v>2.9999999999999997E-8</v>
      </c>
      <c r="B301" s="3">
        <v>0.20830000000000001</v>
      </c>
    </row>
    <row r="302" spans="1:2" ht="15.75" thickBot="1" x14ac:dyDescent="0.3">
      <c r="A302" s="3">
        <v>3.0099999999999998E-8</v>
      </c>
      <c r="B302" s="3">
        <v>0.20979999999999999</v>
      </c>
    </row>
    <row r="303" spans="1:2" ht="15.75" thickBot="1" x14ac:dyDescent="0.3">
      <c r="A303" s="3">
        <v>3.0199999999999999E-8</v>
      </c>
      <c r="B303" s="3">
        <v>0.20979999999999999</v>
      </c>
    </row>
    <row r="304" spans="1:2" ht="15.75" thickBot="1" x14ac:dyDescent="0.3">
      <c r="A304" s="3">
        <v>3.03E-8</v>
      </c>
      <c r="B304" s="3">
        <v>0.2097</v>
      </c>
    </row>
    <row r="305" spans="1:2" ht="15.75" thickBot="1" x14ac:dyDescent="0.3">
      <c r="A305" s="3">
        <v>3.0400000000000001E-8</v>
      </c>
      <c r="B305" s="3">
        <v>0.2097</v>
      </c>
    </row>
    <row r="306" spans="1:2" ht="15.75" thickBot="1" x14ac:dyDescent="0.3">
      <c r="A306" s="3">
        <v>3.0500000000000002E-8</v>
      </c>
      <c r="B306" s="3">
        <v>0.20960000000000001</v>
      </c>
    </row>
    <row r="307" spans="1:2" ht="15.75" thickBot="1" x14ac:dyDescent="0.3">
      <c r="A307" s="3">
        <v>3.0600000000000003E-8</v>
      </c>
      <c r="B307" s="3">
        <v>0.20960000000000001</v>
      </c>
    </row>
    <row r="308" spans="1:2" ht="15.75" thickBot="1" x14ac:dyDescent="0.3">
      <c r="A308" s="3">
        <v>3.0699999999999997E-8</v>
      </c>
      <c r="B308" s="3">
        <v>0.20949999999999999</v>
      </c>
    </row>
    <row r="309" spans="1:2" ht="15.75" thickBot="1" x14ac:dyDescent="0.3">
      <c r="A309" s="3">
        <v>3.0799999999999998E-8</v>
      </c>
      <c r="B309" s="3">
        <v>0.20949999999999999</v>
      </c>
    </row>
    <row r="310" spans="1:2" ht="15.75" thickBot="1" x14ac:dyDescent="0.3">
      <c r="A310" s="3">
        <v>3.0899999999999999E-8</v>
      </c>
      <c r="B310" s="3">
        <v>0.2094</v>
      </c>
    </row>
    <row r="311" spans="1:2" ht="15.75" thickBot="1" x14ac:dyDescent="0.3">
      <c r="A311" s="3">
        <v>3.1E-8</v>
      </c>
      <c r="B311" s="3">
        <v>0.2094</v>
      </c>
    </row>
    <row r="312" spans="1:2" ht="15.75" thickBot="1" x14ac:dyDescent="0.3">
      <c r="A312" s="3">
        <v>3.1100000000000001E-8</v>
      </c>
      <c r="B312" s="3">
        <v>0.20930000000000001</v>
      </c>
    </row>
    <row r="313" spans="1:2" ht="15.75" thickBot="1" x14ac:dyDescent="0.3">
      <c r="A313" s="3">
        <v>3.1200000000000001E-8</v>
      </c>
      <c r="B313" s="3">
        <v>0.20930000000000001</v>
      </c>
    </row>
    <row r="314" spans="1:2" ht="15.75" thickBot="1" x14ac:dyDescent="0.3">
      <c r="A314" s="3">
        <v>3.1300000000000002E-8</v>
      </c>
      <c r="B314" s="3">
        <v>0.2092</v>
      </c>
    </row>
    <row r="315" spans="1:2" ht="15.75" thickBot="1" x14ac:dyDescent="0.3">
      <c r="A315" s="3">
        <v>3.1400000000000003E-8</v>
      </c>
      <c r="B315" s="3">
        <v>0.20910000000000001</v>
      </c>
    </row>
    <row r="316" spans="1:2" ht="15.75" thickBot="1" x14ac:dyDescent="0.3">
      <c r="A316" s="3">
        <v>3.1499999999999998E-8</v>
      </c>
      <c r="B316" s="3">
        <v>0.20910000000000001</v>
      </c>
    </row>
    <row r="317" spans="1:2" ht="15.75" thickBot="1" x14ac:dyDescent="0.3">
      <c r="A317" s="3">
        <v>3.1599999999999998E-8</v>
      </c>
      <c r="B317" s="3">
        <v>0.20899999999999999</v>
      </c>
    </row>
    <row r="318" spans="1:2" ht="15.75" thickBot="1" x14ac:dyDescent="0.3">
      <c r="A318" s="3">
        <v>3.1699999999999999E-8</v>
      </c>
      <c r="B318" s="3">
        <v>0.20899999999999999</v>
      </c>
    </row>
    <row r="319" spans="1:2" ht="15.75" thickBot="1" x14ac:dyDescent="0.3">
      <c r="A319" s="3">
        <v>3.18E-8</v>
      </c>
      <c r="B319" s="3">
        <v>0.2089</v>
      </c>
    </row>
    <row r="320" spans="1:2" ht="15.75" thickBot="1" x14ac:dyDescent="0.3">
      <c r="A320" s="3">
        <v>3.1900000000000001E-8</v>
      </c>
      <c r="B320" s="3">
        <v>0.2089</v>
      </c>
    </row>
    <row r="321" spans="1:2" ht="15.75" thickBot="1" x14ac:dyDescent="0.3">
      <c r="A321" s="3">
        <v>3.2000000000000002E-8</v>
      </c>
      <c r="B321" s="3">
        <v>0.20880000000000001</v>
      </c>
    </row>
    <row r="322" spans="1:2" ht="15.75" thickBot="1" x14ac:dyDescent="0.3">
      <c r="A322" s="3">
        <v>3.2100000000000003E-8</v>
      </c>
      <c r="B322" s="3">
        <v>0.20880000000000001</v>
      </c>
    </row>
    <row r="323" spans="1:2" ht="15.75" thickBot="1" x14ac:dyDescent="0.3">
      <c r="A323" s="3">
        <v>3.2199999999999997E-8</v>
      </c>
      <c r="B323" s="3">
        <v>0.2087</v>
      </c>
    </row>
    <row r="324" spans="1:2" ht="15.75" thickBot="1" x14ac:dyDescent="0.3">
      <c r="A324" s="3">
        <v>3.2299999999999998E-8</v>
      </c>
      <c r="B324" s="3">
        <v>0.2087</v>
      </c>
    </row>
    <row r="325" spans="1:2" ht="15.75" thickBot="1" x14ac:dyDescent="0.3">
      <c r="A325" s="3">
        <v>3.2399999999999999E-8</v>
      </c>
      <c r="B325" s="3">
        <v>0.20860000000000001</v>
      </c>
    </row>
    <row r="326" spans="1:2" ht="15.75" thickBot="1" x14ac:dyDescent="0.3">
      <c r="A326" s="3">
        <v>3.25E-8</v>
      </c>
      <c r="B326" s="3">
        <v>0.20860000000000001</v>
      </c>
    </row>
    <row r="327" spans="1:2" ht="15.75" thickBot="1" x14ac:dyDescent="0.3">
      <c r="A327" s="3">
        <v>3.2600000000000001E-8</v>
      </c>
      <c r="B327" s="3">
        <v>6.8349999999999994E-2</v>
      </c>
    </row>
    <row r="328" spans="1:2" ht="15.75" thickBot="1" x14ac:dyDescent="0.3">
      <c r="A328" s="3">
        <v>3.2700000000000002E-8</v>
      </c>
      <c r="B328" s="3">
        <v>4.922E-2</v>
      </c>
    </row>
    <row r="329" spans="1:2" ht="15.75" thickBot="1" x14ac:dyDescent="0.3">
      <c r="A329" s="3">
        <v>3.2800000000000003E-8</v>
      </c>
      <c r="B329" s="3">
        <v>4.8820000000000002E-2</v>
      </c>
    </row>
    <row r="330" spans="1:2" ht="15.75" thickBot="1" x14ac:dyDescent="0.3">
      <c r="A330" s="3">
        <v>3.2899999999999997E-8</v>
      </c>
      <c r="B330" s="3">
        <v>4.9149999999999999E-2</v>
      </c>
    </row>
    <row r="331" spans="1:2" ht="15.75" thickBot="1" x14ac:dyDescent="0.3">
      <c r="A331" s="3">
        <v>3.2999999999999998E-8</v>
      </c>
      <c r="B331" s="3">
        <v>4.9410000000000003E-2</v>
      </c>
    </row>
    <row r="332" spans="1:2" ht="15.75" thickBot="1" x14ac:dyDescent="0.3">
      <c r="A332" s="3">
        <v>3.3099999999999999E-8</v>
      </c>
      <c r="B332" s="3">
        <v>4.9169999999999998E-2</v>
      </c>
    </row>
    <row r="333" spans="1:2" ht="15.75" thickBot="1" x14ac:dyDescent="0.3">
      <c r="A333" s="3">
        <v>3.32E-8</v>
      </c>
      <c r="B333" s="3">
        <v>4.8930000000000001E-2</v>
      </c>
    </row>
    <row r="334" spans="1:2" ht="15.75" thickBot="1" x14ac:dyDescent="0.3">
      <c r="A334" s="3">
        <v>3.33E-8</v>
      </c>
      <c r="B334" s="3">
        <v>4.879E-2</v>
      </c>
    </row>
    <row r="335" spans="1:2" ht="15.75" thickBot="1" x14ac:dyDescent="0.3">
      <c r="A335" s="3">
        <v>3.3400000000000001E-8</v>
      </c>
      <c r="B335" s="3">
        <v>4.8910000000000002E-2</v>
      </c>
    </row>
    <row r="336" spans="1:2" ht="15.75" thickBot="1" x14ac:dyDescent="0.3">
      <c r="A336" s="3">
        <v>3.3500000000000002E-8</v>
      </c>
      <c r="B336" s="3">
        <v>4.904E-2</v>
      </c>
    </row>
    <row r="337" spans="1:2" ht="15.75" thickBot="1" x14ac:dyDescent="0.3">
      <c r="A337" s="3">
        <v>3.3600000000000003E-8</v>
      </c>
      <c r="B337" s="3">
        <v>4.9160000000000002E-2</v>
      </c>
    </row>
    <row r="338" spans="1:2" ht="15.75" thickBot="1" x14ac:dyDescent="0.3">
      <c r="A338" s="3">
        <v>3.3699999999999997E-8</v>
      </c>
      <c r="B338" s="3">
        <v>4.9279999999999997E-2</v>
      </c>
    </row>
    <row r="339" spans="1:2" ht="15.75" thickBot="1" x14ac:dyDescent="0.3">
      <c r="A339" s="3">
        <v>3.3799999999999998E-8</v>
      </c>
      <c r="B339" s="3">
        <v>4.9410000000000003E-2</v>
      </c>
    </row>
    <row r="340" spans="1:2" ht="15.75" thickBot="1" x14ac:dyDescent="0.3">
      <c r="A340" s="3">
        <v>3.3899999999999999E-8</v>
      </c>
      <c r="B340" s="3">
        <v>4.9430000000000002E-2</v>
      </c>
    </row>
    <row r="341" spans="1:2" ht="15.75" thickBot="1" x14ac:dyDescent="0.3">
      <c r="A341" s="3">
        <v>3.4E-8</v>
      </c>
      <c r="B341" s="3">
        <v>4.9360000000000001E-2</v>
      </c>
    </row>
    <row r="342" spans="1:2" ht="15.75" thickBot="1" x14ac:dyDescent="0.3">
      <c r="A342" s="3">
        <v>3.4100000000000001E-8</v>
      </c>
      <c r="B342" s="3">
        <v>4.929E-2</v>
      </c>
    </row>
    <row r="343" spans="1:2" ht="15.75" thickBot="1" x14ac:dyDescent="0.3">
      <c r="A343" s="3">
        <v>3.4200000000000002E-8</v>
      </c>
      <c r="B343" s="3">
        <v>4.9230000000000003E-2</v>
      </c>
    </row>
    <row r="344" spans="1:2" ht="15.75" thickBot="1" x14ac:dyDescent="0.3">
      <c r="A344" s="3">
        <v>3.4300000000000003E-8</v>
      </c>
      <c r="B344" s="3">
        <v>4.9160000000000002E-2</v>
      </c>
    </row>
    <row r="345" spans="1:2" ht="15.75" thickBot="1" x14ac:dyDescent="0.3">
      <c r="A345" s="3">
        <v>3.4399999999999997E-8</v>
      </c>
      <c r="B345" s="3">
        <v>4.9090000000000002E-2</v>
      </c>
    </row>
    <row r="346" spans="1:2" ht="15.75" thickBot="1" x14ac:dyDescent="0.3">
      <c r="A346" s="3">
        <v>3.4499999999999998E-8</v>
      </c>
      <c r="B346" s="3">
        <v>4.9020000000000001E-2</v>
      </c>
    </row>
    <row r="347" spans="1:2" ht="15.75" thickBot="1" x14ac:dyDescent="0.3">
      <c r="A347" s="3">
        <v>3.4599999999999999E-8</v>
      </c>
      <c r="B347" s="3">
        <v>4.895E-2</v>
      </c>
    </row>
    <row r="348" spans="1:2" ht="15.75" thickBot="1" x14ac:dyDescent="0.3">
      <c r="A348" s="3">
        <v>3.47E-8</v>
      </c>
      <c r="B348" s="3">
        <v>4.888E-2</v>
      </c>
    </row>
    <row r="349" spans="1:2" ht="15.75" thickBot="1" x14ac:dyDescent="0.3">
      <c r="A349" s="3">
        <v>3.4800000000000001E-8</v>
      </c>
      <c r="B349" s="3">
        <v>4.8809999999999999E-2</v>
      </c>
    </row>
    <row r="350" spans="1:2" ht="15.75" thickBot="1" x14ac:dyDescent="0.3">
      <c r="A350" s="3">
        <v>3.4900000000000001E-8</v>
      </c>
      <c r="B350" s="3">
        <v>4.8899999999999999E-2</v>
      </c>
    </row>
    <row r="351" spans="1:2" ht="15.75" thickBot="1" x14ac:dyDescent="0.3">
      <c r="A351" s="3">
        <v>3.5000000000000002E-8</v>
      </c>
      <c r="B351" s="3">
        <v>4.9450000000000001E-2</v>
      </c>
    </row>
    <row r="352" spans="1:2" ht="15.75" thickBot="1" x14ac:dyDescent="0.3">
      <c r="A352" s="3">
        <v>3.5100000000000003E-8</v>
      </c>
      <c r="B352" s="3">
        <v>4.929E-2</v>
      </c>
    </row>
    <row r="353" spans="1:2" ht="15.75" thickBot="1" x14ac:dyDescent="0.3">
      <c r="A353" s="3">
        <v>3.5199999999999998E-8</v>
      </c>
      <c r="B353" s="3">
        <v>4.9119999999999997E-2</v>
      </c>
    </row>
    <row r="354" spans="1:2" ht="15.75" thickBot="1" x14ac:dyDescent="0.3">
      <c r="A354" s="3">
        <v>3.5299999999999998E-8</v>
      </c>
      <c r="B354" s="3">
        <v>4.9110000000000001E-2</v>
      </c>
    </row>
    <row r="355" spans="1:2" ht="15.75" thickBot="1" x14ac:dyDescent="0.3">
      <c r="A355" s="3">
        <v>3.5399999999999999E-8</v>
      </c>
      <c r="B355" s="3">
        <v>4.9110000000000001E-2</v>
      </c>
    </row>
    <row r="356" spans="1:2" ht="15.75" thickBot="1" x14ac:dyDescent="0.3">
      <c r="A356" s="3">
        <v>3.55E-8</v>
      </c>
      <c r="B356" s="3">
        <v>4.9110000000000001E-2</v>
      </c>
    </row>
    <row r="357" spans="1:2" ht="15.75" thickBot="1" x14ac:dyDescent="0.3">
      <c r="A357" s="3">
        <v>3.5600000000000001E-8</v>
      </c>
      <c r="B357" s="3">
        <v>4.9110000000000001E-2</v>
      </c>
    </row>
    <row r="358" spans="1:2" ht="15.75" thickBot="1" x14ac:dyDescent="0.3">
      <c r="A358" s="3">
        <v>3.5700000000000002E-8</v>
      </c>
      <c r="B358" s="3">
        <v>4.9110000000000001E-2</v>
      </c>
    </row>
    <row r="359" spans="1:2" ht="15.75" thickBot="1" x14ac:dyDescent="0.3">
      <c r="A359" s="3">
        <v>3.5800000000000003E-8</v>
      </c>
      <c r="B359" s="3">
        <v>4.9110000000000001E-2</v>
      </c>
    </row>
    <row r="360" spans="1:2" ht="15.75" thickBot="1" x14ac:dyDescent="0.3">
      <c r="A360" s="3">
        <v>3.5899999999999997E-8</v>
      </c>
      <c r="B360" s="3">
        <v>4.9110000000000001E-2</v>
      </c>
    </row>
    <row r="361" spans="1:2" ht="15.75" thickBot="1" x14ac:dyDescent="0.3">
      <c r="A361" s="3">
        <v>3.5999999999999998E-8</v>
      </c>
      <c r="B361" s="3">
        <v>4.9110000000000001E-2</v>
      </c>
    </row>
    <row r="362" spans="1:2" ht="15.75" thickBot="1" x14ac:dyDescent="0.3">
      <c r="A362" s="3">
        <v>3.6099999999999999E-8</v>
      </c>
      <c r="B362" s="3">
        <v>4.9110000000000001E-2</v>
      </c>
    </row>
    <row r="363" spans="1:2" ht="15.75" thickBot="1" x14ac:dyDescent="0.3">
      <c r="A363" s="3">
        <v>3.62E-8</v>
      </c>
      <c r="B363" s="3">
        <v>4.9110000000000001E-2</v>
      </c>
    </row>
    <row r="364" spans="1:2" ht="15.75" thickBot="1" x14ac:dyDescent="0.3">
      <c r="A364" s="3">
        <v>3.6300000000000001E-8</v>
      </c>
      <c r="B364" s="3">
        <v>4.9110000000000001E-2</v>
      </c>
    </row>
    <row r="365" spans="1:2" ht="15.75" thickBot="1" x14ac:dyDescent="0.3">
      <c r="A365" s="3">
        <v>3.6400000000000002E-8</v>
      </c>
      <c r="B365" s="3">
        <v>4.9110000000000001E-2</v>
      </c>
    </row>
    <row r="366" spans="1:2" ht="15.75" thickBot="1" x14ac:dyDescent="0.3">
      <c r="A366" s="3">
        <v>3.6500000000000003E-8</v>
      </c>
      <c r="B366" s="3">
        <v>4.9110000000000001E-2</v>
      </c>
    </row>
    <row r="367" spans="1:2" ht="15.75" thickBot="1" x14ac:dyDescent="0.3">
      <c r="A367" s="3">
        <v>3.6599999999999997E-8</v>
      </c>
      <c r="B367" s="3">
        <v>4.9110000000000001E-2</v>
      </c>
    </row>
    <row r="368" spans="1:2" ht="15.75" thickBot="1" x14ac:dyDescent="0.3">
      <c r="A368" s="3">
        <v>3.6699999999999998E-8</v>
      </c>
      <c r="B368" s="3">
        <v>4.9110000000000001E-2</v>
      </c>
    </row>
    <row r="369" spans="1:2" ht="15.75" thickBot="1" x14ac:dyDescent="0.3">
      <c r="A369" s="3">
        <v>3.6799999999999999E-8</v>
      </c>
      <c r="B369" s="3">
        <v>4.9110000000000001E-2</v>
      </c>
    </row>
    <row r="370" spans="1:2" ht="15.75" thickBot="1" x14ac:dyDescent="0.3">
      <c r="A370" s="3">
        <v>3.69E-8</v>
      </c>
      <c r="B370" s="3">
        <v>4.9110000000000001E-2</v>
      </c>
    </row>
    <row r="371" spans="1:2" ht="15.75" thickBot="1" x14ac:dyDescent="0.3">
      <c r="A371" s="3">
        <v>3.7E-8</v>
      </c>
      <c r="B371" s="3">
        <v>4.9110000000000001E-2</v>
      </c>
    </row>
    <row r="372" spans="1:2" ht="15.75" thickBot="1" x14ac:dyDescent="0.3">
      <c r="A372" s="3">
        <v>3.7100000000000001E-8</v>
      </c>
      <c r="B372" s="3">
        <v>4.9110000000000001E-2</v>
      </c>
    </row>
    <row r="373" spans="1:2" ht="15.75" thickBot="1" x14ac:dyDescent="0.3">
      <c r="A373" s="3">
        <v>3.7200000000000002E-8</v>
      </c>
      <c r="B373" s="3">
        <v>4.9110000000000001E-2</v>
      </c>
    </row>
    <row r="374" spans="1:2" ht="15.75" thickBot="1" x14ac:dyDescent="0.3">
      <c r="A374" s="3">
        <v>3.7300000000000003E-8</v>
      </c>
      <c r="B374" s="3">
        <v>4.9110000000000001E-2</v>
      </c>
    </row>
    <row r="375" spans="1:2" ht="15.75" thickBot="1" x14ac:dyDescent="0.3">
      <c r="A375" s="3">
        <v>3.7399999999999997E-8</v>
      </c>
      <c r="B375" s="3">
        <v>4.9110000000000001E-2</v>
      </c>
    </row>
    <row r="376" spans="1:2" ht="15.75" thickBot="1" x14ac:dyDescent="0.3">
      <c r="A376" s="3">
        <v>3.7499999999999998E-8</v>
      </c>
      <c r="B376" s="3">
        <v>4.9110000000000001E-2</v>
      </c>
    </row>
    <row r="377" spans="1:2" ht="15.75" thickBot="1" x14ac:dyDescent="0.3">
      <c r="A377" s="3">
        <v>3.7599999999999999E-8</v>
      </c>
      <c r="B377" s="3">
        <v>4.9110000000000001E-2</v>
      </c>
    </row>
    <row r="378" spans="1:2" ht="15.75" thickBot="1" x14ac:dyDescent="0.3">
      <c r="A378" s="3">
        <v>3.77E-8</v>
      </c>
      <c r="B378" s="3">
        <v>4.9110000000000001E-2</v>
      </c>
    </row>
    <row r="379" spans="1:2" ht="15.75" thickBot="1" x14ac:dyDescent="0.3">
      <c r="A379" s="3">
        <v>3.7800000000000001E-8</v>
      </c>
      <c r="B379" s="3">
        <v>4.9110000000000001E-2</v>
      </c>
    </row>
    <row r="380" spans="1:2" ht="15.75" thickBot="1" x14ac:dyDescent="0.3">
      <c r="A380" s="3">
        <v>3.7900000000000002E-8</v>
      </c>
      <c r="B380" s="3">
        <v>4.9110000000000001E-2</v>
      </c>
    </row>
    <row r="381" spans="1:2" ht="15.75" thickBot="1" x14ac:dyDescent="0.3">
      <c r="A381" s="3">
        <v>3.8000000000000003E-8</v>
      </c>
      <c r="B381" s="3">
        <v>4.9110000000000001E-2</v>
      </c>
    </row>
    <row r="382" spans="1:2" ht="15.75" thickBot="1" x14ac:dyDescent="0.3">
      <c r="A382" s="3">
        <v>3.8099999999999997E-8</v>
      </c>
      <c r="B382" s="3">
        <v>4.9110000000000001E-2</v>
      </c>
    </row>
    <row r="383" spans="1:2" ht="15.75" thickBot="1" x14ac:dyDescent="0.3">
      <c r="A383" s="3">
        <v>3.8199999999999998E-8</v>
      </c>
      <c r="B383" s="3">
        <v>4.9110000000000001E-2</v>
      </c>
    </row>
    <row r="384" spans="1:2" ht="15.75" thickBot="1" x14ac:dyDescent="0.3">
      <c r="A384" s="3">
        <v>3.8299999999999999E-8</v>
      </c>
      <c r="B384" s="3">
        <v>4.9110000000000001E-2</v>
      </c>
    </row>
    <row r="385" spans="1:2" ht="15.75" thickBot="1" x14ac:dyDescent="0.3">
      <c r="A385" s="3">
        <v>3.84E-8</v>
      </c>
      <c r="B385" s="3">
        <v>4.9110000000000001E-2</v>
      </c>
    </row>
    <row r="386" spans="1:2" ht="15.75" thickBot="1" x14ac:dyDescent="0.3">
      <c r="A386" s="3">
        <v>3.8500000000000001E-8</v>
      </c>
      <c r="B386" s="3">
        <v>4.9110000000000001E-2</v>
      </c>
    </row>
    <row r="387" spans="1:2" ht="15.75" thickBot="1" x14ac:dyDescent="0.3">
      <c r="A387" s="3">
        <v>3.8600000000000002E-8</v>
      </c>
      <c r="B387" s="3">
        <v>4.9110000000000001E-2</v>
      </c>
    </row>
    <row r="388" spans="1:2" ht="15.75" thickBot="1" x14ac:dyDescent="0.3">
      <c r="A388" s="3">
        <v>3.8700000000000002E-8</v>
      </c>
      <c r="B388" s="3">
        <v>4.9110000000000001E-2</v>
      </c>
    </row>
    <row r="389" spans="1:2" ht="15.75" thickBot="1" x14ac:dyDescent="0.3">
      <c r="A389" s="3">
        <v>3.8799999999999997E-8</v>
      </c>
      <c r="B389" s="3">
        <v>4.9110000000000001E-2</v>
      </c>
    </row>
    <row r="390" spans="1:2" ht="15.75" thickBot="1" x14ac:dyDescent="0.3">
      <c r="A390" s="3">
        <v>3.8899999999999998E-8</v>
      </c>
      <c r="B390" s="3">
        <v>4.9110000000000001E-2</v>
      </c>
    </row>
    <row r="391" spans="1:2" ht="15.75" thickBot="1" x14ac:dyDescent="0.3">
      <c r="A391" s="3">
        <v>3.8999999999999998E-8</v>
      </c>
      <c r="B391" s="3">
        <v>4.9110000000000001E-2</v>
      </c>
    </row>
    <row r="392" spans="1:2" ht="15.75" thickBot="1" x14ac:dyDescent="0.3">
      <c r="A392" s="3">
        <v>3.9099999999999999E-8</v>
      </c>
      <c r="B392" s="3">
        <v>4.9110000000000001E-2</v>
      </c>
    </row>
    <row r="393" spans="1:2" ht="15.75" thickBot="1" x14ac:dyDescent="0.3">
      <c r="A393" s="3">
        <v>3.92E-8</v>
      </c>
      <c r="B393" s="3">
        <v>4.9110000000000001E-2</v>
      </c>
    </row>
    <row r="394" spans="1:2" ht="15.75" thickBot="1" x14ac:dyDescent="0.3">
      <c r="A394" s="3">
        <v>3.9300000000000001E-8</v>
      </c>
      <c r="B394" s="3">
        <v>4.9110000000000001E-2</v>
      </c>
    </row>
    <row r="395" spans="1:2" ht="15.75" thickBot="1" x14ac:dyDescent="0.3">
      <c r="A395" s="3">
        <v>3.9400000000000002E-8</v>
      </c>
      <c r="B395" s="3">
        <v>4.9110000000000001E-2</v>
      </c>
    </row>
    <row r="396" spans="1:2" ht="15.75" thickBot="1" x14ac:dyDescent="0.3">
      <c r="A396" s="3">
        <v>3.9500000000000003E-8</v>
      </c>
      <c r="B396" s="3">
        <v>4.9110000000000001E-2</v>
      </c>
    </row>
    <row r="397" spans="1:2" ht="15.75" thickBot="1" x14ac:dyDescent="0.3">
      <c r="A397" s="3">
        <v>3.9599999999999997E-8</v>
      </c>
      <c r="B397" s="3">
        <v>4.9110000000000001E-2</v>
      </c>
    </row>
    <row r="398" spans="1:2" ht="15.75" thickBot="1" x14ac:dyDescent="0.3">
      <c r="A398" s="3">
        <v>3.9699999999999998E-8</v>
      </c>
      <c r="B398" s="3">
        <v>4.9110000000000001E-2</v>
      </c>
    </row>
    <row r="399" spans="1:2" ht="15.75" thickBot="1" x14ac:dyDescent="0.3">
      <c r="A399" s="3">
        <v>3.9799999999999999E-8</v>
      </c>
      <c r="B399" s="3">
        <v>4.9110000000000001E-2</v>
      </c>
    </row>
    <row r="400" spans="1:2" ht="15.75" thickBot="1" x14ac:dyDescent="0.3">
      <c r="A400" s="3">
        <v>3.99E-8</v>
      </c>
      <c r="B400" s="3">
        <v>4.9110000000000001E-2</v>
      </c>
    </row>
    <row r="401" spans="1:2" ht="15.75" thickBot="1" x14ac:dyDescent="0.3">
      <c r="A401" s="3">
        <v>4.0000000000000001E-8</v>
      </c>
      <c r="B401" s="3">
        <v>4.9110000000000001E-2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2018-02-28T18:36:58Z</dcterms:created>
  <dcterms:modified xsi:type="dcterms:W3CDTF">2018-02-28T18:39:16Z</dcterms:modified>
</cp:coreProperties>
</file>