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PTI\"/>
    </mc:Choice>
  </mc:AlternateContent>
  <bookViews>
    <workbookView xWindow="0" yWindow="0" windowWidth="20490" windowHeight="7530" xr2:uid="{96592A86-552D-464F-B9E4-B87DFCE99BC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0.89990000000000003</c:v>
                </c:pt>
                <c:pt idx="35">
                  <c:v>0.89990000000000003</c:v>
                </c:pt>
                <c:pt idx="36">
                  <c:v>0.89990000000000003</c:v>
                </c:pt>
                <c:pt idx="37">
                  <c:v>0.89990000000000003</c:v>
                </c:pt>
                <c:pt idx="38">
                  <c:v>0.89990000000000003</c:v>
                </c:pt>
                <c:pt idx="39">
                  <c:v>0.89980000000000004</c:v>
                </c:pt>
                <c:pt idx="40">
                  <c:v>0.89980000000000004</c:v>
                </c:pt>
                <c:pt idx="41">
                  <c:v>0.89970000000000006</c:v>
                </c:pt>
                <c:pt idx="42">
                  <c:v>0.89949999999999997</c:v>
                </c:pt>
                <c:pt idx="43">
                  <c:v>0.89929999999999999</c:v>
                </c:pt>
                <c:pt idx="44">
                  <c:v>0.89900000000000002</c:v>
                </c:pt>
                <c:pt idx="45">
                  <c:v>0.89859999999999995</c:v>
                </c:pt>
                <c:pt idx="46">
                  <c:v>0.89800000000000002</c:v>
                </c:pt>
                <c:pt idx="47">
                  <c:v>0.89700000000000002</c:v>
                </c:pt>
                <c:pt idx="48">
                  <c:v>0.89549999999999996</c:v>
                </c:pt>
                <c:pt idx="49">
                  <c:v>0.89319999999999999</c:v>
                </c:pt>
                <c:pt idx="50">
                  <c:v>0.88980000000000004</c:v>
                </c:pt>
                <c:pt idx="51">
                  <c:v>0.88449999999999995</c:v>
                </c:pt>
                <c:pt idx="52">
                  <c:v>0.87590000000000001</c:v>
                </c:pt>
                <c:pt idx="53">
                  <c:v>0.86050000000000004</c:v>
                </c:pt>
                <c:pt idx="54">
                  <c:v>0.82150000000000001</c:v>
                </c:pt>
                <c:pt idx="55">
                  <c:v>0.41970000000000002</c:v>
                </c:pt>
                <c:pt idx="56">
                  <c:v>0.21329999999999999</c:v>
                </c:pt>
                <c:pt idx="57">
                  <c:v>0.17560000000000001</c:v>
                </c:pt>
                <c:pt idx="58">
                  <c:v>0.15989999999999999</c:v>
                </c:pt>
                <c:pt idx="59">
                  <c:v>0.1477</c:v>
                </c:pt>
                <c:pt idx="60">
                  <c:v>0.1384</c:v>
                </c:pt>
                <c:pt idx="61">
                  <c:v>0.1308</c:v>
                </c:pt>
                <c:pt idx="62">
                  <c:v>0.12429999999999999</c:v>
                </c:pt>
                <c:pt idx="63">
                  <c:v>0.1187</c:v>
                </c:pt>
                <c:pt idx="64">
                  <c:v>0.11360000000000001</c:v>
                </c:pt>
                <c:pt idx="65">
                  <c:v>0.109</c:v>
                </c:pt>
                <c:pt idx="66">
                  <c:v>0.1048</c:v>
                </c:pt>
                <c:pt idx="67">
                  <c:v>0.10100000000000001</c:v>
                </c:pt>
                <c:pt idx="68">
                  <c:v>9.7439999999999999E-2</c:v>
                </c:pt>
                <c:pt idx="69">
                  <c:v>9.4119999999999995E-2</c:v>
                </c:pt>
                <c:pt idx="70">
                  <c:v>9.1009999999999994E-2</c:v>
                </c:pt>
                <c:pt idx="71">
                  <c:v>8.8090000000000002E-2</c:v>
                </c:pt>
                <c:pt idx="72">
                  <c:v>8.5339999999999999E-2</c:v>
                </c:pt>
                <c:pt idx="73">
                  <c:v>8.2750000000000004E-2</c:v>
                </c:pt>
                <c:pt idx="74">
                  <c:v>8.029E-2</c:v>
                </c:pt>
                <c:pt idx="75">
                  <c:v>7.7960000000000002E-2</c:v>
                </c:pt>
                <c:pt idx="76">
                  <c:v>7.5749999999999998E-2</c:v>
                </c:pt>
                <c:pt idx="77">
                  <c:v>7.3660000000000003E-2</c:v>
                </c:pt>
                <c:pt idx="78">
                  <c:v>7.1669999999999998E-2</c:v>
                </c:pt>
                <c:pt idx="79">
                  <c:v>6.9769999999999999E-2</c:v>
                </c:pt>
                <c:pt idx="80">
                  <c:v>6.7970000000000003E-2</c:v>
                </c:pt>
                <c:pt idx="81">
                  <c:v>6.6259999999999999E-2</c:v>
                </c:pt>
                <c:pt idx="82">
                  <c:v>6.4630000000000007E-2</c:v>
                </c:pt>
                <c:pt idx="83">
                  <c:v>6.3079999999999997E-2</c:v>
                </c:pt>
                <c:pt idx="84">
                  <c:v>6.1600000000000002E-2</c:v>
                </c:pt>
                <c:pt idx="85">
                  <c:v>6.019E-2</c:v>
                </c:pt>
                <c:pt idx="86">
                  <c:v>5.885E-2</c:v>
                </c:pt>
                <c:pt idx="87">
                  <c:v>5.9819999999999998E-2</c:v>
                </c:pt>
                <c:pt idx="88">
                  <c:v>5.8540000000000002E-2</c:v>
                </c:pt>
                <c:pt idx="89">
                  <c:v>5.7320000000000003E-2</c:v>
                </c:pt>
                <c:pt idx="90">
                  <c:v>5.6160000000000002E-2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5-4278-BF19-2B316DD4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4624"/>
        <c:axId val="398266264"/>
      </c:scatterChart>
      <c:valAx>
        <c:axId val="3982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6264"/>
        <c:crosses val="autoZero"/>
        <c:crossBetween val="midCat"/>
      </c:valAx>
      <c:valAx>
        <c:axId val="3982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73</xdr:row>
      <xdr:rowOff>190500</xdr:rowOff>
    </xdr:from>
    <xdr:to>
      <xdr:col>18</xdr:col>
      <xdr:colOff>19049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628A6-D17C-4892-812B-D27977DF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7EA1-B9C8-4793-929E-BC91EC12AFE5}">
  <dimension ref="A1:B91"/>
  <sheetViews>
    <sheetView tabSelected="1" topLeftCell="A71" workbookViewId="0">
      <selection sqref="A1:B91"/>
    </sheetView>
  </sheetViews>
  <sheetFormatPr defaultRowHeight="15" x14ac:dyDescent="0.25"/>
  <sheetData>
    <row r="1" spans="1:2" ht="15.75" thickBot="1" x14ac:dyDescent="0.3">
      <c r="A1" s="1">
        <v>0</v>
      </c>
      <c r="B1" s="2">
        <v>0.9</v>
      </c>
    </row>
    <row r="2" spans="1:2" ht="15.75" thickBot="1" x14ac:dyDescent="0.3">
      <c r="A2" s="3">
        <v>0.01</v>
      </c>
      <c r="B2" s="3">
        <v>0.9</v>
      </c>
    </row>
    <row r="3" spans="1:2" ht="15.75" thickBot="1" x14ac:dyDescent="0.3">
      <c r="A3" s="3">
        <v>0.02</v>
      </c>
      <c r="B3" s="3">
        <v>0.9</v>
      </c>
    </row>
    <row r="4" spans="1:2" ht="15.75" thickBot="1" x14ac:dyDescent="0.3">
      <c r="A4" s="3">
        <v>0.03</v>
      </c>
      <c r="B4" s="3">
        <v>0.9</v>
      </c>
    </row>
    <row r="5" spans="1:2" ht="15.75" thickBot="1" x14ac:dyDescent="0.3">
      <c r="A5" s="3">
        <v>0.04</v>
      </c>
      <c r="B5" s="3">
        <v>0.9</v>
      </c>
    </row>
    <row r="6" spans="1:2" ht="15.75" thickBot="1" x14ac:dyDescent="0.3">
      <c r="A6" s="3">
        <v>0.05</v>
      </c>
      <c r="B6" s="3">
        <v>0.9</v>
      </c>
    </row>
    <row r="7" spans="1:2" ht="15.75" thickBot="1" x14ac:dyDescent="0.3">
      <c r="A7" s="3">
        <v>0.06</v>
      </c>
      <c r="B7" s="3">
        <v>0.9</v>
      </c>
    </row>
    <row r="8" spans="1:2" ht="15.75" thickBot="1" x14ac:dyDescent="0.3">
      <c r="A8" s="3">
        <v>7.0000000000000007E-2</v>
      </c>
      <c r="B8" s="3">
        <v>0.9</v>
      </c>
    </row>
    <row r="9" spans="1:2" ht="15.75" thickBot="1" x14ac:dyDescent="0.3">
      <c r="A9" s="3">
        <v>0.08</v>
      </c>
      <c r="B9" s="3">
        <v>0.9</v>
      </c>
    </row>
    <row r="10" spans="1:2" ht="15.75" thickBot="1" x14ac:dyDescent="0.3">
      <c r="A10" s="3">
        <v>0.09</v>
      </c>
      <c r="B10" s="3">
        <v>0.9</v>
      </c>
    </row>
    <row r="11" spans="1:2" ht="15.75" thickBot="1" x14ac:dyDescent="0.3">
      <c r="A11" s="3">
        <v>0.1</v>
      </c>
      <c r="B11" s="3">
        <v>0.9</v>
      </c>
    </row>
    <row r="12" spans="1:2" ht="15.75" thickBot="1" x14ac:dyDescent="0.3">
      <c r="A12" s="3">
        <v>0.11</v>
      </c>
      <c r="B12" s="3">
        <v>0.9</v>
      </c>
    </row>
    <row r="13" spans="1:2" ht="15.75" thickBot="1" x14ac:dyDescent="0.3">
      <c r="A13" s="3">
        <v>0.12</v>
      </c>
      <c r="B13" s="3">
        <v>0.9</v>
      </c>
    </row>
    <row r="14" spans="1:2" ht="15.75" thickBot="1" x14ac:dyDescent="0.3">
      <c r="A14" s="3">
        <v>0.13</v>
      </c>
      <c r="B14" s="3">
        <v>0.9</v>
      </c>
    </row>
    <row r="15" spans="1:2" ht="15.75" thickBot="1" x14ac:dyDescent="0.3">
      <c r="A15" s="3">
        <v>0.14000000000000001</v>
      </c>
      <c r="B15" s="3">
        <v>0.9</v>
      </c>
    </row>
    <row r="16" spans="1:2" ht="15.75" thickBot="1" x14ac:dyDescent="0.3">
      <c r="A16" s="3">
        <v>0.15</v>
      </c>
      <c r="B16" s="3">
        <v>0.9</v>
      </c>
    </row>
    <row r="17" spans="1:2" ht="15.75" thickBot="1" x14ac:dyDescent="0.3">
      <c r="A17" s="3">
        <v>0.16</v>
      </c>
      <c r="B17" s="3">
        <v>0.9</v>
      </c>
    </row>
    <row r="18" spans="1:2" ht="15.75" thickBot="1" x14ac:dyDescent="0.3">
      <c r="A18" s="3">
        <v>0.17</v>
      </c>
      <c r="B18" s="3">
        <v>0.9</v>
      </c>
    </row>
    <row r="19" spans="1:2" ht="15.75" thickBot="1" x14ac:dyDescent="0.3">
      <c r="A19" s="3">
        <v>0.18</v>
      </c>
      <c r="B19" s="3">
        <v>0.9</v>
      </c>
    </row>
    <row r="20" spans="1:2" ht="15.75" thickBot="1" x14ac:dyDescent="0.3">
      <c r="A20" s="3">
        <v>0.19</v>
      </c>
      <c r="B20" s="3">
        <v>0.9</v>
      </c>
    </row>
    <row r="21" spans="1:2" ht="15.75" thickBot="1" x14ac:dyDescent="0.3">
      <c r="A21" s="3">
        <v>0.2</v>
      </c>
      <c r="B21" s="3">
        <v>0.9</v>
      </c>
    </row>
    <row r="22" spans="1:2" ht="15.75" thickBot="1" x14ac:dyDescent="0.3">
      <c r="A22" s="3">
        <v>0.21</v>
      </c>
      <c r="B22" s="3">
        <v>0.9</v>
      </c>
    </row>
    <row r="23" spans="1:2" ht="15.75" thickBot="1" x14ac:dyDescent="0.3">
      <c r="A23" s="3">
        <v>0.22</v>
      </c>
      <c r="B23" s="3">
        <v>0.9</v>
      </c>
    </row>
    <row r="24" spans="1:2" ht="15.75" thickBot="1" x14ac:dyDescent="0.3">
      <c r="A24" s="3">
        <v>0.23</v>
      </c>
      <c r="B24" s="3">
        <v>0.9</v>
      </c>
    </row>
    <row r="25" spans="1:2" ht="15.75" thickBot="1" x14ac:dyDescent="0.3">
      <c r="A25" s="3">
        <v>0.24</v>
      </c>
      <c r="B25" s="3">
        <v>0.9</v>
      </c>
    </row>
    <row r="26" spans="1:2" ht="15.75" thickBot="1" x14ac:dyDescent="0.3">
      <c r="A26" s="3">
        <v>0.25</v>
      </c>
      <c r="B26" s="3">
        <v>0.9</v>
      </c>
    </row>
    <row r="27" spans="1:2" ht="15.75" thickBot="1" x14ac:dyDescent="0.3">
      <c r="A27" s="3">
        <v>0.26</v>
      </c>
      <c r="B27" s="3">
        <v>0.9</v>
      </c>
    </row>
    <row r="28" spans="1:2" ht="15.75" thickBot="1" x14ac:dyDescent="0.3">
      <c r="A28" s="3">
        <v>0.27</v>
      </c>
      <c r="B28" s="3">
        <v>0.9</v>
      </c>
    </row>
    <row r="29" spans="1:2" ht="15.75" thickBot="1" x14ac:dyDescent="0.3">
      <c r="A29" s="3">
        <v>0.28000000000000003</v>
      </c>
      <c r="B29" s="3">
        <v>0.9</v>
      </c>
    </row>
    <row r="30" spans="1:2" ht="15.75" thickBot="1" x14ac:dyDescent="0.3">
      <c r="A30" s="3">
        <v>0.28999999999999998</v>
      </c>
      <c r="B30" s="3">
        <v>0.9</v>
      </c>
    </row>
    <row r="31" spans="1:2" ht="15.75" thickBot="1" x14ac:dyDescent="0.3">
      <c r="A31" s="3">
        <v>0.3</v>
      </c>
      <c r="B31" s="3">
        <v>0.9</v>
      </c>
    </row>
    <row r="32" spans="1:2" ht="15.75" thickBot="1" x14ac:dyDescent="0.3">
      <c r="A32" s="3">
        <v>0.31</v>
      </c>
      <c r="B32" s="3">
        <v>0.9</v>
      </c>
    </row>
    <row r="33" spans="1:2" ht="15.75" thickBot="1" x14ac:dyDescent="0.3">
      <c r="A33" s="3">
        <v>0.32</v>
      </c>
      <c r="B33" s="3">
        <v>0.9</v>
      </c>
    </row>
    <row r="34" spans="1:2" ht="15.75" thickBot="1" x14ac:dyDescent="0.3">
      <c r="A34" s="3">
        <v>0.33</v>
      </c>
      <c r="B34" s="3">
        <v>0.9</v>
      </c>
    </row>
    <row r="35" spans="1:2" ht="15.75" thickBot="1" x14ac:dyDescent="0.3">
      <c r="A35" s="3">
        <v>0.34</v>
      </c>
      <c r="B35" s="3">
        <v>0.89990000000000003</v>
      </c>
    </row>
    <row r="36" spans="1:2" ht="15.75" thickBot="1" x14ac:dyDescent="0.3">
      <c r="A36" s="3">
        <v>0.35</v>
      </c>
      <c r="B36" s="3">
        <v>0.89990000000000003</v>
      </c>
    </row>
    <row r="37" spans="1:2" ht="15.75" thickBot="1" x14ac:dyDescent="0.3">
      <c r="A37" s="3">
        <v>0.36</v>
      </c>
      <c r="B37" s="3">
        <v>0.89990000000000003</v>
      </c>
    </row>
    <row r="38" spans="1:2" ht="15.75" thickBot="1" x14ac:dyDescent="0.3">
      <c r="A38" s="3">
        <v>0.37</v>
      </c>
      <c r="B38" s="3">
        <v>0.89990000000000003</v>
      </c>
    </row>
    <row r="39" spans="1:2" ht="15.75" thickBot="1" x14ac:dyDescent="0.3">
      <c r="A39" s="3">
        <v>0.38</v>
      </c>
      <c r="B39" s="3">
        <v>0.89990000000000003</v>
      </c>
    </row>
    <row r="40" spans="1:2" ht="15.75" thickBot="1" x14ac:dyDescent="0.3">
      <c r="A40" s="3">
        <v>0.39</v>
      </c>
      <c r="B40" s="3">
        <v>0.89980000000000004</v>
      </c>
    </row>
    <row r="41" spans="1:2" ht="15.75" thickBot="1" x14ac:dyDescent="0.3">
      <c r="A41" s="3">
        <v>0.4</v>
      </c>
      <c r="B41" s="3">
        <v>0.89980000000000004</v>
      </c>
    </row>
    <row r="42" spans="1:2" ht="15.75" thickBot="1" x14ac:dyDescent="0.3">
      <c r="A42" s="3">
        <v>0.41</v>
      </c>
      <c r="B42" s="3">
        <v>0.89970000000000006</v>
      </c>
    </row>
    <row r="43" spans="1:2" ht="15.75" thickBot="1" x14ac:dyDescent="0.3">
      <c r="A43" s="3">
        <v>0.42</v>
      </c>
      <c r="B43" s="3">
        <v>0.89949999999999997</v>
      </c>
    </row>
    <row r="44" spans="1:2" ht="15.75" thickBot="1" x14ac:dyDescent="0.3">
      <c r="A44" s="3">
        <v>0.43</v>
      </c>
      <c r="B44" s="3">
        <v>0.89929999999999999</v>
      </c>
    </row>
    <row r="45" spans="1:2" ht="15.75" thickBot="1" x14ac:dyDescent="0.3">
      <c r="A45" s="3">
        <v>0.44</v>
      </c>
      <c r="B45" s="3">
        <v>0.89900000000000002</v>
      </c>
    </row>
    <row r="46" spans="1:2" ht="15.75" thickBot="1" x14ac:dyDescent="0.3">
      <c r="A46" s="3">
        <v>0.45</v>
      </c>
      <c r="B46" s="3">
        <v>0.89859999999999995</v>
      </c>
    </row>
    <row r="47" spans="1:2" ht="15.75" thickBot="1" x14ac:dyDescent="0.3">
      <c r="A47" s="3">
        <v>0.46</v>
      </c>
      <c r="B47" s="3">
        <v>0.89800000000000002</v>
      </c>
    </row>
    <row r="48" spans="1:2" ht="15.75" thickBot="1" x14ac:dyDescent="0.3">
      <c r="A48" s="3">
        <v>0.47</v>
      </c>
      <c r="B48" s="3">
        <v>0.89700000000000002</v>
      </c>
    </row>
    <row r="49" spans="1:2" ht="15.75" thickBot="1" x14ac:dyDescent="0.3">
      <c r="A49" s="3">
        <v>0.48</v>
      </c>
      <c r="B49" s="3">
        <v>0.89549999999999996</v>
      </c>
    </row>
    <row r="50" spans="1:2" ht="15.75" thickBot="1" x14ac:dyDescent="0.3">
      <c r="A50" s="3">
        <v>0.49</v>
      </c>
      <c r="B50" s="3">
        <v>0.89319999999999999</v>
      </c>
    </row>
    <row r="51" spans="1:2" ht="15.75" thickBot="1" x14ac:dyDescent="0.3">
      <c r="A51" s="3">
        <v>0.5</v>
      </c>
      <c r="B51" s="3">
        <v>0.88980000000000004</v>
      </c>
    </row>
    <row r="52" spans="1:2" ht="15.75" thickBot="1" x14ac:dyDescent="0.3">
      <c r="A52" s="3">
        <v>0.51</v>
      </c>
      <c r="B52" s="3">
        <v>0.88449999999999995</v>
      </c>
    </row>
    <row r="53" spans="1:2" ht="15.75" thickBot="1" x14ac:dyDescent="0.3">
      <c r="A53" s="3">
        <v>0.52</v>
      </c>
      <c r="B53" s="3">
        <v>0.87590000000000001</v>
      </c>
    </row>
    <row r="54" spans="1:2" ht="15.75" thickBot="1" x14ac:dyDescent="0.3">
      <c r="A54" s="3">
        <v>0.53</v>
      </c>
      <c r="B54" s="3">
        <v>0.86050000000000004</v>
      </c>
    </row>
    <row r="55" spans="1:2" ht="15.75" thickBot="1" x14ac:dyDescent="0.3">
      <c r="A55" s="3">
        <v>0.54</v>
      </c>
      <c r="B55" s="3">
        <v>0.82150000000000001</v>
      </c>
    </row>
    <row r="56" spans="1:2" ht="15.75" thickBot="1" x14ac:dyDescent="0.3">
      <c r="A56" s="3">
        <v>0.55000000000000004</v>
      </c>
      <c r="B56" s="3">
        <v>0.41970000000000002</v>
      </c>
    </row>
    <row r="57" spans="1:2" ht="15.75" thickBot="1" x14ac:dyDescent="0.3">
      <c r="A57" s="3">
        <v>0.56000000000000005</v>
      </c>
      <c r="B57" s="3">
        <v>0.21329999999999999</v>
      </c>
    </row>
    <row r="58" spans="1:2" ht="15.75" thickBot="1" x14ac:dyDescent="0.3">
      <c r="A58" s="3">
        <v>0.56999999999999995</v>
      </c>
      <c r="B58" s="3">
        <v>0.17560000000000001</v>
      </c>
    </row>
    <row r="59" spans="1:2" ht="15.75" thickBot="1" x14ac:dyDescent="0.3">
      <c r="A59" s="3">
        <v>0.57999999999999996</v>
      </c>
      <c r="B59" s="3">
        <v>0.15989999999999999</v>
      </c>
    </row>
    <row r="60" spans="1:2" ht="15.75" thickBot="1" x14ac:dyDescent="0.3">
      <c r="A60" s="3">
        <v>0.59</v>
      </c>
      <c r="B60" s="3">
        <v>0.1477</v>
      </c>
    </row>
    <row r="61" spans="1:2" ht="15.75" thickBot="1" x14ac:dyDescent="0.3">
      <c r="A61" s="3">
        <v>0.6</v>
      </c>
      <c r="B61" s="3">
        <v>0.1384</v>
      </c>
    </row>
    <row r="62" spans="1:2" ht="15.75" thickBot="1" x14ac:dyDescent="0.3">
      <c r="A62" s="3">
        <v>0.61</v>
      </c>
      <c r="B62" s="3">
        <v>0.1308</v>
      </c>
    </row>
    <row r="63" spans="1:2" ht="15.75" thickBot="1" x14ac:dyDescent="0.3">
      <c r="A63" s="3">
        <v>0.62</v>
      </c>
      <c r="B63" s="3">
        <v>0.12429999999999999</v>
      </c>
    </row>
    <row r="64" spans="1:2" ht="15.75" thickBot="1" x14ac:dyDescent="0.3">
      <c r="A64" s="3">
        <v>0.63</v>
      </c>
      <c r="B64" s="3">
        <v>0.1187</v>
      </c>
    </row>
    <row r="65" spans="1:2" ht="15.75" thickBot="1" x14ac:dyDescent="0.3">
      <c r="A65" s="3">
        <v>0.64</v>
      </c>
      <c r="B65" s="3">
        <v>0.11360000000000001</v>
      </c>
    </row>
    <row r="66" spans="1:2" ht="15.75" thickBot="1" x14ac:dyDescent="0.3">
      <c r="A66" s="3">
        <v>0.65</v>
      </c>
      <c r="B66" s="3">
        <v>0.109</v>
      </c>
    </row>
    <row r="67" spans="1:2" ht="15.75" thickBot="1" x14ac:dyDescent="0.3">
      <c r="A67" s="3">
        <v>0.66</v>
      </c>
      <c r="B67" s="3">
        <v>0.1048</v>
      </c>
    </row>
    <row r="68" spans="1:2" ht="15.75" thickBot="1" x14ac:dyDescent="0.3">
      <c r="A68" s="3">
        <v>0.67</v>
      </c>
      <c r="B68" s="3">
        <v>0.10100000000000001</v>
      </c>
    </row>
    <row r="69" spans="1:2" ht="15.75" thickBot="1" x14ac:dyDescent="0.3">
      <c r="A69" s="3">
        <v>0.68</v>
      </c>
      <c r="B69" s="3">
        <v>9.7439999999999999E-2</v>
      </c>
    </row>
    <row r="70" spans="1:2" ht="15.75" thickBot="1" x14ac:dyDescent="0.3">
      <c r="A70" s="3">
        <v>0.69</v>
      </c>
      <c r="B70" s="3">
        <v>9.4119999999999995E-2</v>
      </c>
    </row>
    <row r="71" spans="1:2" ht="15.75" thickBot="1" x14ac:dyDescent="0.3">
      <c r="A71" s="3">
        <v>0.7</v>
      </c>
      <c r="B71" s="3">
        <v>9.1009999999999994E-2</v>
      </c>
    </row>
    <row r="72" spans="1:2" ht="15.75" thickBot="1" x14ac:dyDescent="0.3">
      <c r="A72" s="3">
        <v>0.71</v>
      </c>
      <c r="B72" s="3">
        <v>8.8090000000000002E-2</v>
      </c>
    </row>
    <row r="73" spans="1:2" ht="15.75" thickBot="1" x14ac:dyDescent="0.3">
      <c r="A73" s="3">
        <v>0.72</v>
      </c>
      <c r="B73" s="3">
        <v>8.5339999999999999E-2</v>
      </c>
    </row>
    <row r="74" spans="1:2" ht="15.75" thickBot="1" x14ac:dyDescent="0.3">
      <c r="A74" s="3">
        <v>0.73</v>
      </c>
      <c r="B74" s="3">
        <v>8.2750000000000004E-2</v>
      </c>
    </row>
    <row r="75" spans="1:2" ht="15.75" thickBot="1" x14ac:dyDescent="0.3">
      <c r="A75" s="3">
        <v>0.74</v>
      </c>
      <c r="B75" s="3">
        <v>8.029E-2</v>
      </c>
    </row>
    <row r="76" spans="1:2" ht="15.75" thickBot="1" x14ac:dyDescent="0.3">
      <c r="A76" s="3">
        <v>0.75</v>
      </c>
      <c r="B76" s="3">
        <v>7.7960000000000002E-2</v>
      </c>
    </row>
    <row r="77" spans="1:2" ht="15.75" thickBot="1" x14ac:dyDescent="0.3">
      <c r="A77" s="3">
        <v>0.76</v>
      </c>
      <c r="B77" s="3">
        <v>7.5749999999999998E-2</v>
      </c>
    </row>
    <row r="78" spans="1:2" ht="15.75" thickBot="1" x14ac:dyDescent="0.3">
      <c r="A78" s="3">
        <v>0.77</v>
      </c>
      <c r="B78" s="3">
        <v>7.3660000000000003E-2</v>
      </c>
    </row>
    <row r="79" spans="1:2" ht="15.75" thickBot="1" x14ac:dyDescent="0.3">
      <c r="A79" s="3">
        <v>0.78</v>
      </c>
      <c r="B79" s="3">
        <v>7.1669999999999998E-2</v>
      </c>
    </row>
    <row r="80" spans="1:2" ht="15.75" thickBot="1" x14ac:dyDescent="0.3">
      <c r="A80" s="3">
        <v>0.79</v>
      </c>
      <c r="B80" s="3">
        <v>6.9769999999999999E-2</v>
      </c>
    </row>
    <row r="81" spans="1:2" ht="15.75" thickBot="1" x14ac:dyDescent="0.3">
      <c r="A81" s="3">
        <v>0.8</v>
      </c>
      <c r="B81" s="3">
        <v>6.7970000000000003E-2</v>
      </c>
    </row>
    <row r="82" spans="1:2" ht="15.75" thickBot="1" x14ac:dyDescent="0.3">
      <c r="A82" s="3">
        <v>0.81</v>
      </c>
      <c r="B82" s="3">
        <v>6.6259999999999999E-2</v>
      </c>
    </row>
    <row r="83" spans="1:2" ht="15.75" thickBot="1" x14ac:dyDescent="0.3">
      <c r="A83" s="3">
        <v>0.82</v>
      </c>
      <c r="B83" s="3">
        <v>6.4630000000000007E-2</v>
      </c>
    </row>
    <row r="84" spans="1:2" ht="15.75" thickBot="1" x14ac:dyDescent="0.3">
      <c r="A84" s="3">
        <v>0.83</v>
      </c>
      <c r="B84" s="3">
        <v>6.3079999999999997E-2</v>
      </c>
    </row>
    <row r="85" spans="1:2" ht="15.75" thickBot="1" x14ac:dyDescent="0.3">
      <c r="A85" s="3">
        <v>0.84</v>
      </c>
      <c r="B85" s="3">
        <v>6.1600000000000002E-2</v>
      </c>
    </row>
    <row r="86" spans="1:2" ht="15.75" thickBot="1" x14ac:dyDescent="0.3">
      <c r="A86" s="3">
        <v>0.85</v>
      </c>
      <c r="B86" s="3">
        <v>6.019E-2</v>
      </c>
    </row>
    <row r="87" spans="1:2" ht="15.75" thickBot="1" x14ac:dyDescent="0.3">
      <c r="A87" s="3">
        <v>0.86</v>
      </c>
      <c r="B87" s="3">
        <v>5.885E-2</v>
      </c>
    </row>
    <row r="88" spans="1:2" ht="15.75" thickBot="1" x14ac:dyDescent="0.3">
      <c r="A88" s="3">
        <v>0.87</v>
      </c>
      <c r="B88" s="3">
        <v>5.9819999999999998E-2</v>
      </c>
    </row>
    <row r="89" spans="1:2" ht="15.75" thickBot="1" x14ac:dyDescent="0.3">
      <c r="A89" s="3">
        <v>0.88</v>
      </c>
      <c r="B89" s="3">
        <v>5.8540000000000002E-2</v>
      </c>
    </row>
    <row r="90" spans="1:2" ht="15.75" thickBot="1" x14ac:dyDescent="0.3">
      <c r="A90" s="3">
        <v>0.89</v>
      </c>
      <c r="B90" s="3">
        <v>5.7320000000000003E-2</v>
      </c>
    </row>
    <row r="91" spans="1:2" ht="15.75" thickBot="1" x14ac:dyDescent="0.3">
      <c r="A91" s="3">
        <v>0.9</v>
      </c>
      <c r="B91" s="3">
        <v>5.6160000000000002E-2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2018-03-01T07:26:16Z</dcterms:created>
  <dcterms:modified xsi:type="dcterms:W3CDTF">2018-03-01T07:28:31Z</dcterms:modified>
</cp:coreProperties>
</file>