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ThresholdResults\"/>
    </mc:Choice>
  </mc:AlternateContent>
  <bookViews>
    <workbookView xWindow="0" yWindow="0" windowWidth="20490" windowHeight="7530" xr2:uid="{F3E826D6-0F0D-48A8-8EE9-91F80446628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<sst xmlns="http://schemas.openxmlformats.org/spreadsheetml/2006/main" count="1" uniqueCount="1">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</sst>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  <xf numFmtId="11" fontId="0" fillId="0" borderId="0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</c:f>
              <c:numCache>
                <c:formatCode>0.00E+00</c:formatCode>
                <c:ptCount val="9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  <c:pt idx="77">
                  <c:v>-0.77</c:v>
                </c:pt>
                <c:pt idx="78">
                  <c:v>-0.78</c:v>
                </c:pt>
                <c:pt idx="79">
                  <c:v>-0.79</c:v>
                </c:pt>
                <c:pt idx="80">
                  <c:v>-0.8</c:v>
                </c:pt>
                <c:pt idx="81">
                  <c:v>-0.81</c:v>
                </c:pt>
                <c:pt idx="82">
                  <c:v>-0.82</c:v>
                </c:pt>
                <c:pt idx="83">
                  <c:v>-0.83</c:v>
                </c:pt>
                <c:pt idx="84">
                  <c:v>-0.84</c:v>
                </c:pt>
                <c:pt idx="85">
                  <c:v>-0.85</c:v>
                </c:pt>
                <c:pt idx="86">
                  <c:v>-0.86</c:v>
                </c:pt>
                <c:pt idx="87">
                  <c:v>-0.87</c:v>
                </c:pt>
                <c:pt idx="88">
                  <c:v>-0.88</c:v>
                </c:pt>
                <c:pt idx="89">
                  <c:v>-0.89</c:v>
                </c:pt>
                <c:pt idx="90">
                  <c:v>-0.9</c:v>
                </c:pt>
              </c:numCache>
            </c:numRef>
          </c:xVal>
          <c:yVal>
            <c:numRef>
              <c:f>Sheet1!$B$1:$B$91</c:f>
              <c:numCache>
                <c:formatCode>0.00E+00</c:formatCode>
                <c:ptCount val="91"/>
                <c:pt idx="0">
                  <c:v>-4.8049999999999997E-6</c:v>
                </c:pt>
                <c:pt idx="1">
                  <c:v>-5.0509999999999996E-6</c:v>
                </c:pt>
                <c:pt idx="2">
                  <c:v>-5.3020000000000002E-6</c:v>
                </c:pt>
                <c:pt idx="3">
                  <c:v>-5.5589999999999996E-6</c:v>
                </c:pt>
                <c:pt idx="4">
                  <c:v>-5.8200000000000002E-6</c:v>
                </c:pt>
                <c:pt idx="5">
                  <c:v>-6.0859999999999998E-6</c:v>
                </c:pt>
                <c:pt idx="6">
                  <c:v>-6.3559999999999998E-6</c:v>
                </c:pt>
                <c:pt idx="7">
                  <c:v>-6.6309999999999997E-6</c:v>
                </c:pt>
                <c:pt idx="8">
                  <c:v>-6.9110000000000004E-6</c:v>
                </c:pt>
                <c:pt idx="9">
                  <c:v>-7.1960000000000002E-6</c:v>
                </c:pt>
                <c:pt idx="10">
                  <c:v>-7.4850000000000003E-6</c:v>
                </c:pt>
                <c:pt idx="11">
                  <c:v>-7.7780000000000007E-6</c:v>
                </c:pt>
                <c:pt idx="12">
                  <c:v>-8.0749999999999998E-6</c:v>
                </c:pt>
                <c:pt idx="13">
                  <c:v>-8.3760000000000008E-6</c:v>
                </c:pt>
                <c:pt idx="14">
                  <c:v>-8.6810000000000004E-6</c:v>
                </c:pt>
                <c:pt idx="15">
                  <c:v>-8.9889999999999998E-6</c:v>
                </c:pt>
                <c:pt idx="16">
                  <c:v>-9.3009999999999995E-6</c:v>
                </c:pt>
                <c:pt idx="17">
                  <c:v>-9.6160000000000008E-6</c:v>
                </c:pt>
                <c:pt idx="18">
                  <c:v>-9.9340000000000001E-6</c:v>
                </c:pt>
                <c:pt idx="19">
                  <c:v>-1.026E-5</c:v>
                </c:pt>
                <c:pt idx="20">
                  <c:v>-1.058E-5</c:v>
                </c:pt>
                <c:pt idx="21">
                  <c:v>-1.0910000000000001E-5</c:v>
                </c:pt>
                <c:pt idx="22">
                  <c:v>-1.1229999999999999E-5</c:v>
                </c:pt>
                <c:pt idx="23">
                  <c:v>-1.1569999999999999E-5</c:v>
                </c:pt>
                <c:pt idx="24">
                  <c:v>-1.19E-5</c:v>
                </c:pt>
                <c:pt idx="25">
                  <c:v>-1.224E-5</c:v>
                </c:pt>
                <c:pt idx="26">
                  <c:v>-1.258E-5</c:v>
                </c:pt>
                <c:pt idx="27">
                  <c:v>-1.292E-5</c:v>
                </c:pt>
                <c:pt idx="28">
                  <c:v>-1.326E-5</c:v>
                </c:pt>
                <c:pt idx="29">
                  <c:v>-1.361E-5</c:v>
                </c:pt>
                <c:pt idx="30">
                  <c:v>-1.395E-5</c:v>
                </c:pt>
                <c:pt idx="31">
                  <c:v>-1.43E-5</c:v>
                </c:pt>
                <c:pt idx="32">
                  <c:v>-1.466E-5</c:v>
                </c:pt>
                <c:pt idx="33">
                  <c:v>-1.501E-5</c:v>
                </c:pt>
                <c:pt idx="34">
                  <c:v>-1.5359999999999999E-5</c:v>
                </c:pt>
                <c:pt idx="35">
                  <c:v>-1.5719999999999999E-5</c:v>
                </c:pt>
                <c:pt idx="36">
                  <c:v>-1.607E-5</c:v>
                </c:pt>
                <c:pt idx="37">
                  <c:v>-1.6419999999999999E-5</c:v>
                </c:pt>
                <c:pt idx="38">
                  <c:v>-1.6759999999999999E-5</c:v>
                </c:pt>
                <c:pt idx="39">
                  <c:v>-1.7099999999999999E-5</c:v>
                </c:pt>
                <c:pt idx="40">
                  <c:v>-1.7419999999999999E-5</c:v>
                </c:pt>
                <c:pt idx="41">
                  <c:v>-1.772E-5</c:v>
                </c:pt>
                <c:pt idx="42">
                  <c:v>-1.8E-5</c:v>
                </c:pt>
                <c:pt idx="43">
                  <c:v>-1.825E-5</c:v>
                </c:pt>
                <c:pt idx="44">
                  <c:v>-1.8479999999999999E-5</c:v>
                </c:pt>
                <c:pt idx="45">
                  <c:v>-1.8680000000000001E-5</c:v>
                </c:pt>
                <c:pt idx="46">
                  <c:v>-1.8850000000000001E-5</c:v>
                </c:pt>
                <c:pt idx="47">
                  <c:v>-1.9009999999999999E-5</c:v>
                </c:pt>
                <c:pt idx="48">
                  <c:v>-1.9150000000000001E-5</c:v>
                </c:pt>
                <c:pt idx="49">
                  <c:v>-1.927E-5</c:v>
                </c:pt>
                <c:pt idx="50">
                  <c:v>-1.9369999999999999E-5</c:v>
                </c:pt>
                <c:pt idx="51">
                  <c:v>-1.9470000000000002E-5</c:v>
                </c:pt>
                <c:pt idx="52">
                  <c:v>-1.9559999999999999E-5</c:v>
                </c:pt>
                <c:pt idx="53">
                  <c:v>-1.963E-5</c:v>
                </c:pt>
                <c:pt idx="54">
                  <c:v>-1.9700000000000001E-5</c:v>
                </c:pt>
                <c:pt idx="55">
                  <c:v>-1.9769999999999999E-5</c:v>
                </c:pt>
                <c:pt idx="56">
                  <c:v>-1.9830000000000002E-5</c:v>
                </c:pt>
                <c:pt idx="57">
                  <c:v>-1.9879999999999999E-5</c:v>
                </c:pt>
                <c:pt idx="58">
                  <c:v>-1.9930000000000001E-5</c:v>
                </c:pt>
                <c:pt idx="59">
                  <c:v>-1.997E-5</c:v>
                </c:pt>
                <c:pt idx="60">
                  <c:v>-2.001E-5</c:v>
                </c:pt>
                <c:pt idx="61">
                  <c:v>-2.0040000000000001E-5</c:v>
                </c:pt>
                <c:pt idx="62">
                  <c:v>-2.0069999999999999E-5</c:v>
                </c:pt>
                <c:pt idx="63">
                  <c:v>-2.0100000000000001E-5</c:v>
                </c:pt>
                <c:pt idx="64">
                  <c:v>-2.0129999999999999E-5</c:v>
                </c:pt>
                <c:pt idx="65">
                  <c:v>-2.0149999999999999E-5</c:v>
                </c:pt>
                <c:pt idx="66">
                  <c:v>-2.0169999999999998E-5</c:v>
                </c:pt>
                <c:pt idx="67">
                  <c:v>-2.0190000000000002E-5</c:v>
                </c:pt>
                <c:pt idx="68">
                  <c:v>-2.0210000000000001E-5</c:v>
                </c:pt>
                <c:pt idx="69">
                  <c:v>-2.022E-5</c:v>
                </c:pt>
                <c:pt idx="70">
                  <c:v>-2.0230000000000001E-5</c:v>
                </c:pt>
                <c:pt idx="71">
                  <c:v>-2.0239999999999999E-5</c:v>
                </c:pt>
                <c:pt idx="72">
                  <c:v>-2.0250000000000001E-5</c:v>
                </c:pt>
                <c:pt idx="73">
                  <c:v>-2.0259999999999999E-5</c:v>
                </c:pt>
                <c:pt idx="74">
                  <c:v>-2.0259999999999999E-5</c:v>
                </c:pt>
                <c:pt idx="75">
                  <c:v>-2.0270000000000001E-5</c:v>
                </c:pt>
                <c:pt idx="76">
                  <c:v>-2.0270000000000001E-5</c:v>
                </c:pt>
                <c:pt idx="77">
                  <c:v>-2.0279999999999999E-5</c:v>
                </c:pt>
                <c:pt idx="78">
                  <c:v>-2.0279999999999999E-5</c:v>
                </c:pt>
                <c:pt idx="79">
                  <c:v>-2.0290000000000001E-5</c:v>
                </c:pt>
                <c:pt idx="80">
                  <c:v>-2.0290000000000001E-5</c:v>
                </c:pt>
                <c:pt idx="81">
                  <c:v>-2.0299999999999999E-5</c:v>
                </c:pt>
                <c:pt idx="82">
                  <c:v>-2.031E-5</c:v>
                </c:pt>
                <c:pt idx="83">
                  <c:v>-2.031E-5</c:v>
                </c:pt>
                <c:pt idx="84">
                  <c:v>-2.0319999999999999E-5</c:v>
                </c:pt>
                <c:pt idx="85">
                  <c:v>-2.033E-5</c:v>
                </c:pt>
                <c:pt idx="86">
                  <c:v>-2.0339999999999998E-5</c:v>
                </c:pt>
                <c:pt idx="87">
                  <c:v>-2.035E-5</c:v>
                </c:pt>
                <c:pt idx="88">
                  <c:v>-2.0360000000000002E-5</c:v>
                </c:pt>
                <c:pt idx="89">
                  <c:v>-2.0380000000000001E-5</c:v>
                </c:pt>
                <c:pt idx="90">
                  <c:v>-2.039E-5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3-4E71-A9AF-5A3B7E8A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38512"/>
        <c:axId val="390435232"/>
      </c:scatterChart>
      <c:valAx>
        <c:axId val="3904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35232"/>
        <c:crosses val="autoZero"/>
        <c:crossBetween val="midCat"/>
      </c:valAx>
      <c:valAx>
        <c:axId val="390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68</xdr:row>
      <xdr:rowOff>171450</xdr:rowOff>
    </xdr:from>
    <xdr:to>
      <xdr:col>19</xdr:col>
      <xdr:colOff>95250</xdr:colOff>
      <xdr:row>87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54205-DD38-446B-ACF2-A605F3F4B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296E-94BB-4751-8930-5E80178320BB}">
  <dimension ref="A1:B93"/>
  <sheetViews>
    <sheetView tabSelected="1" topLeftCell="A70" workbookViewId="0">
      <selection activeCell="D90" sqref="D90"/>
    </sheetView>
  </sheetViews>
  <sheetFormatPr defaultRowHeight="15" x14ac:dyDescent="0.25"/>
  <sheetData>
    <row r="1" spans="1:2" ht="15.75" thickBot="1" x14ac:dyDescent="0.3">
      <c r="A1" s="1">
        <v>0</v>
      </c>
      <c r="B1" s="2">
        <v>-4.8049999999999997E-6</v>
      </c>
    </row>
    <row r="2" spans="1:2" ht="15.75" thickBot="1" x14ac:dyDescent="0.3">
      <c r="A2" s="3">
        <v>-0.01</v>
      </c>
      <c r="B2" s="3">
        <v>-5.0509999999999996E-6</v>
      </c>
    </row>
    <row r="3" spans="1:2" ht="15.75" thickBot="1" x14ac:dyDescent="0.3">
      <c r="A3" s="3">
        <v>-0.02</v>
      </c>
      <c r="B3" s="3">
        <v>-5.3020000000000002E-6</v>
      </c>
    </row>
    <row r="4" spans="1:2" ht="15.75" thickBot="1" x14ac:dyDescent="0.3">
      <c r="A4" s="3">
        <v>-0.03</v>
      </c>
      <c r="B4" s="3">
        <v>-5.5589999999999996E-6</v>
      </c>
    </row>
    <row r="5" spans="1:2" ht="15.75" thickBot="1" x14ac:dyDescent="0.3">
      <c r="A5" s="3">
        <v>-0.04</v>
      </c>
      <c r="B5" s="3">
        <v>-5.8200000000000002E-6</v>
      </c>
    </row>
    <row r="6" spans="1:2" ht="15.75" thickBot="1" x14ac:dyDescent="0.3">
      <c r="A6" s="3">
        <v>-0.05</v>
      </c>
      <c r="B6" s="3">
        <v>-6.0859999999999998E-6</v>
      </c>
    </row>
    <row r="7" spans="1:2" ht="15.75" thickBot="1" x14ac:dyDescent="0.3">
      <c r="A7" s="3">
        <v>-0.06</v>
      </c>
      <c r="B7" s="3">
        <v>-6.3559999999999998E-6</v>
      </c>
    </row>
    <row r="8" spans="1:2" ht="15.75" thickBot="1" x14ac:dyDescent="0.3">
      <c r="A8" s="3">
        <v>-7.0000000000000007E-2</v>
      </c>
      <c r="B8" s="3">
        <v>-6.6309999999999997E-6</v>
      </c>
    </row>
    <row r="9" spans="1:2" ht="15.75" thickBot="1" x14ac:dyDescent="0.3">
      <c r="A9" s="3">
        <v>-0.08</v>
      </c>
      <c r="B9" s="3">
        <v>-6.9110000000000004E-6</v>
      </c>
    </row>
    <row r="10" spans="1:2" ht="15.75" thickBot="1" x14ac:dyDescent="0.3">
      <c r="A10" s="3">
        <v>-0.09</v>
      </c>
      <c r="B10" s="3">
        <v>-7.1960000000000002E-6</v>
      </c>
    </row>
    <row r="11" spans="1:2" ht="15.75" thickBot="1" x14ac:dyDescent="0.3">
      <c r="A11" s="3">
        <v>-0.1</v>
      </c>
      <c r="B11" s="3">
        <v>-7.4850000000000003E-6</v>
      </c>
    </row>
    <row r="12" spans="1:2" ht="15.75" thickBot="1" x14ac:dyDescent="0.3">
      <c r="A12" s="3">
        <v>-0.11</v>
      </c>
      <c r="B12" s="3">
        <v>-7.7780000000000007E-6</v>
      </c>
    </row>
    <row r="13" spans="1:2" ht="15.75" thickBot="1" x14ac:dyDescent="0.3">
      <c r="A13" s="3">
        <v>-0.12</v>
      </c>
      <c r="B13" s="3">
        <v>-8.0749999999999998E-6</v>
      </c>
    </row>
    <row r="14" spans="1:2" ht="15.75" thickBot="1" x14ac:dyDescent="0.3">
      <c r="A14" s="3">
        <v>-0.13</v>
      </c>
      <c r="B14" s="3">
        <v>-8.3760000000000008E-6</v>
      </c>
    </row>
    <row r="15" spans="1:2" ht="15.75" thickBot="1" x14ac:dyDescent="0.3">
      <c r="A15" s="3">
        <v>-0.14000000000000001</v>
      </c>
      <c r="B15" s="3">
        <v>-8.6810000000000004E-6</v>
      </c>
    </row>
    <row r="16" spans="1:2" ht="15.75" thickBot="1" x14ac:dyDescent="0.3">
      <c r="A16" s="3">
        <v>-0.15</v>
      </c>
      <c r="B16" s="3">
        <v>-8.9889999999999998E-6</v>
      </c>
    </row>
    <row r="17" spans="1:2" ht="15.75" thickBot="1" x14ac:dyDescent="0.3">
      <c r="A17" s="3">
        <v>-0.16</v>
      </c>
      <c r="B17" s="3">
        <v>-9.3009999999999995E-6</v>
      </c>
    </row>
    <row r="18" spans="1:2" ht="15.75" thickBot="1" x14ac:dyDescent="0.3">
      <c r="A18" s="3">
        <v>-0.17</v>
      </c>
      <c r="B18" s="3">
        <v>-9.6160000000000008E-6</v>
      </c>
    </row>
    <row r="19" spans="1:2" ht="15.75" thickBot="1" x14ac:dyDescent="0.3">
      <c r="A19" s="3">
        <v>-0.18</v>
      </c>
      <c r="B19" s="3">
        <v>-9.9340000000000001E-6</v>
      </c>
    </row>
    <row r="20" spans="1:2" ht="15.75" thickBot="1" x14ac:dyDescent="0.3">
      <c r="A20" s="3">
        <v>-0.19</v>
      </c>
      <c r="B20" s="3">
        <v>-1.026E-5</v>
      </c>
    </row>
    <row r="21" spans="1:2" ht="15.75" thickBot="1" x14ac:dyDescent="0.3">
      <c r="A21" s="3">
        <v>-0.2</v>
      </c>
      <c r="B21" s="3">
        <v>-1.058E-5</v>
      </c>
    </row>
    <row r="22" spans="1:2" ht="15.75" thickBot="1" x14ac:dyDescent="0.3">
      <c r="A22" s="3">
        <v>-0.21</v>
      </c>
      <c r="B22" s="3">
        <v>-1.0910000000000001E-5</v>
      </c>
    </row>
    <row r="23" spans="1:2" ht="15.75" thickBot="1" x14ac:dyDescent="0.3">
      <c r="A23" s="3">
        <v>-0.22</v>
      </c>
      <c r="B23" s="3">
        <v>-1.1229999999999999E-5</v>
      </c>
    </row>
    <row r="24" spans="1:2" ht="15.75" thickBot="1" x14ac:dyDescent="0.3">
      <c r="A24" s="3">
        <v>-0.23</v>
      </c>
      <c r="B24" s="3">
        <v>-1.1569999999999999E-5</v>
      </c>
    </row>
    <row r="25" spans="1:2" ht="15.75" thickBot="1" x14ac:dyDescent="0.3">
      <c r="A25" s="3">
        <v>-0.24</v>
      </c>
      <c r="B25" s="3">
        <v>-1.19E-5</v>
      </c>
    </row>
    <row r="26" spans="1:2" ht="15.75" thickBot="1" x14ac:dyDescent="0.3">
      <c r="A26" s="3">
        <v>-0.25</v>
      </c>
      <c r="B26" s="3">
        <v>-1.224E-5</v>
      </c>
    </row>
    <row r="27" spans="1:2" ht="15.75" thickBot="1" x14ac:dyDescent="0.3">
      <c r="A27" s="3">
        <v>-0.26</v>
      </c>
      <c r="B27" s="3">
        <v>-1.258E-5</v>
      </c>
    </row>
    <row r="28" spans="1:2" ht="15.75" thickBot="1" x14ac:dyDescent="0.3">
      <c r="A28" s="3">
        <v>-0.27</v>
      </c>
      <c r="B28" s="3">
        <v>-1.292E-5</v>
      </c>
    </row>
    <row r="29" spans="1:2" ht="15.75" thickBot="1" x14ac:dyDescent="0.3">
      <c r="A29" s="3">
        <v>-0.28000000000000003</v>
      </c>
      <c r="B29" s="3">
        <v>-1.326E-5</v>
      </c>
    </row>
    <row r="30" spans="1:2" ht="15.75" thickBot="1" x14ac:dyDescent="0.3">
      <c r="A30" s="3">
        <v>-0.28999999999999998</v>
      </c>
      <c r="B30" s="3">
        <v>-1.361E-5</v>
      </c>
    </row>
    <row r="31" spans="1:2" ht="15.75" thickBot="1" x14ac:dyDescent="0.3">
      <c r="A31" s="3">
        <v>-0.3</v>
      </c>
      <c r="B31" s="3">
        <v>-1.395E-5</v>
      </c>
    </row>
    <row r="32" spans="1:2" ht="15.75" thickBot="1" x14ac:dyDescent="0.3">
      <c r="A32" s="3">
        <v>-0.31</v>
      </c>
      <c r="B32" s="3">
        <v>-1.43E-5</v>
      </c>
    </row>
    <row r="33" spans="1:2" ht="15.75" thickBot="1" x14ac:dyDescent="0.3">
      <c r="A33" s="3">
        <v>-0.32</v>
      </c>
      <c r="B33" s="3">
        <v>-1.466E-5</v>
      </c>
    </row>
    <row r="34" spans="1:2" ht="15.75" thickBot="1" x14ac:dyDescent="0.3">
      <c r="A34" s="3">
        <v>-0.33</v>
      </c>
      <c r="B34" s="3">
        <v>-1.501E-5</v>
      </c>
    </row>
    <row r="35" spans="1:2" ht="15.75" thickBot="1" x14ac:dyDescent="0.3">
      <c r="A35" s="3">
        <v>-0.34</v>
      </c>
      <c r="B35" s="3">
        <v>-1.5359999999999999E-5</v>
      </c>
    </row>
    <row r="36" spans="1:2" ht="15.75" thickBot="1" x14ac:dyDescent="0.3">
      <c r="A36" s="3">
        <v>-0.35</v>
      </c>
      <c r="B36" s="3">
        <v>-1.5719999999999999E-5</v>
      </c>
    </row>
    <row r="37" spans="1:2" ht="15.75" thickBot="1" x14ac:dyDescent="0.3">
      <c r="A37" s="3">
        <v>-0.36</v>
      </c>
      <c r="B37" s="3">
        <v>-1.607E-5</v>
      </c>
    </row>
    <row r="38" spans="1:2" ht="15.75" thickBot="1" x14ac:dyDescent="0.3">
      <c r="A38" s="3">
        <v>-0.37</v>
      </c>
      <c r="B38" s="3">
        <v>-1.6419999999999999E-5</v>
      </c>
    </row>
    <row r="39" spans="1:2" ht="15.75" thickBot="1" x14ac:dyDescent="0.3">
      <c r="A39" s="3">
        <v>-0.38</v>
      </c>
      <c r="B39" s="3">
        <v>-1.6759999999999999E-5</v>
      </c>
    </row>
    <row r="40" spans="1:2" ht="15.75" thickBot="1" x14ac:dyDescent="0.3">
      <c r="A40" s="3">
        <v>-0.39</v>
      </c>
      <c r="B40" s="3">
        <v>-1.7099999999999999E-5</v>
      </c>
    </row>
    <row r="41" spans="1:2" ht="15.75" thickBot="1" x14ac:dyDescent="0.3">
      <c r="A41" s="3">
        <v>-0.4</v>
      </c>
      <c r="B41" s="3">
        <v>-1.7419999999999999E-5</v>
      </c>
    </row>
    <row r="42" spans="1:2" ht="15.75" thickBot="1" x14ac:dyDescent="0.3">
      <c r="A42" s="3">
        <v>-0.41</v>
      </c>
      <c r="B42" s="3">
        <v>-1.772E-5</v>
      </c>
    </row>
    <row r="43" spans="1:2" ht="15.75" thickBot="1" x14ac:dyDescent="0.3">
      <c r="A43" s="3">
        <v>-0.42</v>
      </c>
      <c r="B43" s="3">
        <v>-1.8E-5</v>
      </c>
    </row>
    <row r="44" spans="1:2" ht="15.75" thickBot="1" x14ac:dyDescent="0.3">
      <c r="A44" s="3">
        <v>-0.43</v>
      </c>
      <c r="B44" s="3">
        <v>-1.825E-5</v>
      </c>
    </row>
    <row r="45" spans="1:2" ht="15.75" thickBot="1" x14ac:dyDescent="0.3">
      <c r="A45" s="3">
        <v>-0.44</v>
      </c>
      <c r="B45" s="3">
        <v>-1.8479999999999999E-5</v>
      </c>
    </row>
    <row r="46" spans="1:2" ht="15.75" thickBot="1" x14ac:dyDescent="0.3">
      <c r="A46" s="3">
        <v>-0.45</v>
      </c>
      <c r="B46" s="3">
        <v>-1.8680000000000001E-5</v>
      </c>
    </row>
    <row r="47" spans="1:2" ht="15.75" thickBot="1" x14ac:dyDescent="0.3">
      <c r="A47" s="3">
        <v>-0.46</v>
      </c>
      <c r="B47" s="3">
        <v>-1.8850000000000001E-5</v>
      </c>
    </row>
    <row r="48" spans="1:2" ht="15.75" thickBot="1" x14ac:dyDescent="0.3">
      <c r="A48" s="3">
        <v>-0.47</v>
      </c>
      <c r="B48" s="3">
        <v>-1.9009999999999999E-5</v>
      </c>
    </row>
    <row r="49" spans="1:2" ht="15.75" thickBot="1" x14ac:dyDescent="0.3">
      <c r="A49" s="3">
        <v>-0.48</v>
      </c>
      <c r="B49" s="3">
        <v>-1.9150000000000001E-5</v>
      </c>
    </row>
    <row r="50" spans="1:2" ht="15.75" thickBot="1" x14ac:dyDescent="0.3">
      <c r="A50" s="3">
        <v>-0.49</v>
      </c>
      <c r="B50" s="3">
        <v>-1.927E-5</v>
      </c>
    </row>
    <row r="51" spans="1:2" ht="15.75" thickBot="1" x14ac:dyDescent="0.3">
      <c r="A51" s="3">
        <v>-0.5</v>
      </c>
      <c r="B51" s="3">
        <v>-1.9369999999999999E-5</v>
      </c>
    </row>
    <row r="52" spans="1:2" ht="15.75" thickBot="1" x14ac:dyDescent="0.3">
      <c r="A52" s="3">
        <v>-0.51</v>
      </c>
      <c r="B52" s="3">
        <v>-1.9470000000000002E-5</v>
      </c>
    </row>
    <row r="53" spans="1:2" ht="15.75" thickBot="1" x14ac:dyDescent="0.3">
      <c r="A53" s="3">
        <v>-0.52</v>
      </c>
      <c r="B53" s="3">
        <v>-1.9559999999999999E-5</v>
      </c>
    </row>
    <row r="54" spans="1:2" ht="15.75" thickBot="1" x14ac:dyDescent="0.3">
      <c r="A54" s="3">
        <v>-0.53</v>
      </c>
      <c r="B54" s="3">
        <v>-1.963E-5</v>
      </c>
    </row>
    <row r="55" spans="1:2" ht="15.75" thickBot="1" x14ac:dyDescent="0.3">
      <c r="A55" s="3">
        <v>-0.54</v>
      </c>
      <c r="B55" s="3">
        <v>-1.9700000000000001E-5</v>
      </c>
    </row>
    <row r="56" spans="1:2" ht="15.75" thickBot="1" x14ac:dyDescent="0.3">
      <c r="A56" s="3">
        <v>-0.55000000000000004</v>
      </c>
      <c r="B56" s="3">
        <v>-1.9769999999999999E-5</v>
      </c>
    </row>
    <row r="57" spans="1:2" ht="15.75" thickBot="1" x14ac:dyDescent="0.3">
      <c r="A57" s="3">
        <v>-0.56000000000000005</v>
      </c>
      <c r="B57" s="3">
        <v>-1.9830000000000002E-5</v>
      </c>
    </row>
    <row r="58" spans="1:2" ht="15.75" thickBot="1" x14ac:dyDescent="0.3">
      <c r="A58" s="3">
        <v>-0.56999999999999995</v>
      </c>
      <c r="B58" s="3">
        <v>-1.9879999999999999E-5</v>
      </c>
    </row>
    <row r="59" spans="1:2" ht="15.75" thickBot="1" x14ac:dyDescent="0.3">
      <c r="A59" s="3">
        <v>-0.57999999999999996</v>
      </c>
      <c r="B59" s="3">
        <v>-1.9930000000000001E-5</v>
      </c>
    </row>
    <row r="60" spans="1:2" ht="15.75" thickBot="1" x14ac:dyDescent="0.3">
      <c r="A60" s="3">
        <v>-0.59</v>
      </c>
      <c r="B60" s="3">
        <v>-1.997E-5</v>
      </c>
    </row>
    <row r="61" spans="1:2" ht="15.75" thickBot="1" x14ac:dyDescent="0.3">
      <c r="A61" s="3">
        <v>-0.6</v>
      </c>
      <c r="B61" s="3">
        <v>-2.001E-5</v>
      </c>
    </row>
    <row r="62" spans="1:2" ht="15.75" thickBot="1" x14ac:dyDescent="0.3">
      <c r="A62" s="3">
        <v>-0.61</v>
      </c>
      <c r="B62" s="3">
        <v>-2.0040000000000001E-5</v>
      </c>
    </row>
    <row r="63" spans="1:2" ht="15.75" thickBot="1" x14ac:dyDescent="0.3">
      <c r="A63" s="3">
        <v>-0.62</v>
      </c>
      <c r="B63" s="3">
        <v>-2.0069999999999999E-5</v>
      </c>
    </row>
    <row r="64" spans="1:2" ht="15.75" thickBot="1" x14ac:dyDescent="0.3">
      <c r="A64" s="3">
        <v>-0.63</v>
      </c>
      <c r="B64" s="3">
        <v>-2.0100000000000001E-5</v>
      </c>
    </row>
    <row r="65" spans="1:2" ht="15.75" thickBot="1" x14ac:dyDescent="0.3">
      <c r="A65" s="3">
        <v>-0.64</v>
      </c>
      <c r="B65" s="3">
        <v>-2.0129999999999999E-5</v>
      </c>
    </row>
    <row r="66" spans="1:2" ht="15.75" thickBot="1" x14ac:dyDescent="0.3">
      <c r="A66" s="3">
        <v>-0.65</v>
      </c>
      <c r="B66" s="3">
        <v>-2.0149999999999999E-5</v>
      </c>
    </row>
    <row r="67" spans="1:2" ht="15.75" thickBot="1" x14ac:dyDescent="0.3">
      <c r="A67" s="3">
        <v>-0.66</v>
      </c>
      <c r="B67" s="3">
        <v>-2.0169999999999998E-5</v>
      </c>
    </row>
    <row r="68" spans="1:2" ht="15.75" thickBot="1" x14ac:dyDescent="0.3">
      <c r="A68" s="3">
        <v>-0.67</v>
      </c>
      <c r="B68" s="3">
        <v>-2.0190000000000002E-5</v>
      </c>
    </row>
    <row r="69" spans="1:2" ht="15.75" thickBot="1" x14ac:dyDescent="0.3">
      <c r="A69" s="3">
        <v>-0.68</v>
      </c>
      <c r="B69" s="3">
        <v>-2.0210000000000001E-5</v>
      </c>
    </row>
    <row r="70" spans="1:2" ht="15.75" thickBot="1" x14ac:dyDescent="0.3">
      <c r="A70" s="3">
        <v>-0.69</v>
      </c>
      <c r="B70" s="3">
        <v>-2.022E-5</v>
      </c>
    </row>
    <row r="71" spans="1:2" ht="15.75" thickBot="1" x14ac:dyDescent="0.3">
      <c r="A71" s="3">
        <v>-0.7</v>
      </c>
      <c r="B71" s="3">
        <v>-2.0230000000000001E-5</v>
      </c>
    </row>
    <row r="72" spans="1:2" ht="15.75" thickBot="1" x14ac:dyDescent="0.3">
      <c r="A72" s="3">
        <v>-0.71</v>
      </c>
      <c r="B72" s="3">
        <v>-2.0239999999999999E-5</v>
      </c>
    </row>
    <row r="73" spans="1:2" ht="15.75" thickBot="1" x14ac:dyDescent="0.3">
      <c r="A73" s="3">
        <v>-0.72</v>
      </c>
      <c r="B73" s="3">
        <v>-2.0250000000000001E-5</v>
      </c>
    </row>
    <row r="74" spans="1:2" ht="15.75" thickBot="1" x14ac:dyDescent="0.3">
      <c r="A74" s="3">
        <v>-0.73</v>
      </c>
      <c r="B74" s="3">
        <v>-2.0259999999999999E-5</v>
      </c>
    </row>
    <row r="75" spans="1:2" ht="15.75" thickBot="1" x14ac:dyDescent="0.3">
      <c r="A75" s="3">
        <v>-0.74</v>
      </c>
      <c r="B75" s="3">
        <v>-2.0259999999999999E-5</v>
      </c>
    </row>
    <row r="76" spans="1:2" ht="15.75" thickBot="1" x14ac:dyDescent="0.3">
      <c r="A76" s="3">
        <v>-0.75</v>
      </c>
      <c r="B76" s="3">
        <v>-2.0270000000000001E-5</v>
      </c>
    </row>
    <row r="77" spans="1:2" ht="15.75" thickBot="1" x14ac:dyDescent="0.3">
      <c r="A77" s="3">
        <v>-0.76</v>
      </c>
      <c r="B77" s="3">
        <v>-2.0270000000000001E-5</v>
      </c>
    </row>
    <row r="78" spans="1:2" ht="15.75" thickBot="1" x14ac:dyDescent="0.3">
      <c r="A78" s="3">
        <v>-0.77</v>
      </c>
      <c r="B78" s="3">
        <v>-2.0279999999999999E-5</v>
      </c>
    </row>
    <row r="79" spans="1:2" ht="15.75" thickBot="1" x14ac:dyDescent="0.3">
      <c r="A79" s="3">
        <v>-0.78</v>
      </c>
      <c r="B79" s="3">
        <v>-2.0279999999999999E-5</v>
      </c>
    </row>
    <row r="80" spans="1:2" ht="15.75" thickBot="1" x14ac:dyDescent="0.3">
      <c r="A80" s="3">
        <v>-0.79</v>
      </c>
      <c r="B80" s="3">
        <v>-2.0290000000000001E-5</v>
      </c>
    </row>
    <row r="81" spans="1:2" ht="15.75" thickBot="1" x14ac:dyDescent="0.3">
      <c r="A81" s="3">
        <v>-0.8</v>
      </c>
      <c r="B81" s="3">
        <v>-2.0290000000000001E-5</v>
      </c>
    </row>
    <row r="82" spans="1:2" ht="15.75" thickBot="1" x14ac:dyDescent="0.3">
      <c r="A82" s="3">
        <v>-0.81</v>
      </c>
      <c r="B82" s="3">
        <v>-2.0299999999999999E-5</v>
      </c>
    </row>
    <row r="83" spans="1:2" ht="15.75" thickBot="1" x14ac:dyDescent="0.3">
      <c r="A83" s="3">
        <v>-0.82</v>
      </c>
      <c r="B83" s="3">
        <v>-2.031E-5</v>
      </c>
    </row>
    <row r="84" spans="1:2" ht="15.75" thickBot="1" x14ac:dyDescent="0.3">
      <c r="A84" s="3">
        <v>-0.83</v>
      </c>
      <c r="B84" s="3">
        <v>-2.031E-5</v>
      </c>
    </row>
    <row r="85" spans="1:2" ht="15.75" thickBot="1" x14ac:dyDescent="0.3">
      <c r="A85" s="3">
        <v>-0.84</v>
      </c>
      <c r="B85" s="3">
        <v>-2.0319999999999999E-5</v>
      </c>
    </row>
    <row r="86" spans="1:2" ht="15.75" thickBot="1" x14ac:dyDescent="0.3">
      <c r="A86" s="3">
        <v>-0.85</v>
      </c>
      <c r="B86" s="3">
        <v>-2.033E-5</v>
      </c>
    </row>
    <row r="87" spans="1:2" ht="15.75" thickBot="1" x14ac:dyDescent="0.3">
      <c r="A87" s="3">
        <v>-0.86</v>
      </c>
      <c r="B87" s="3">
        <v>-2.0339999999999998E-5</v>
      </c>
    </row>
    <row r="88" spans="1:2" ht="15.75" thickBot="1" x14ac:dyDescent="0.3">
      <c r="A88" s="3">
        <v>-0.87</v>
      </c>
      <c r="B88" s="3">
        <v>-2.035E-5</v>
      </c>
    </row>
    <row r="89" spans="1:2" ht="15.75" thickBot="1" x14ac:dyDescent="0.3">
      <c r="A89" s="3">
        <v>-0.88</v>
      </c>
      <c r="B89" s="3">
        <v>-2.0360000000000002E-5</v>
      </c>
    </row>
    <row r="90" spans="1:2" ht="15.75" thickBot="1" x14ac:dyDescent="0.3">
      <c r="A90" s="3">
        <v>-0.89</v>
      </c>
      <c r="B90" s="3">
        <v>-2.0380000000000001E-5</v>
      </c>
    </row>
    <row r="91" spans="1:2" ht="15.75" thickBot="1" x14ac:dyDescent="0.3">
      <c r="A91" s="3">
        <v>-0.9</v>
      </c>
      <c r="B91" s="3">
        <v>-2.039E-5</v>
      </c>
    </row>
    <row r="93" spans="1:2" x14ac:dyDescent="0.25">
      <c r="A93" t="s">
        <v>0</v>
      </c>
      <c r="B93" s="4">
        <v>0.52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2018-02-27T17:11:29Z</dcterms:created>
  <dcterms:modified xsi:type="dcterms:W3CDTF">2018-02-27T17:22:11Z</dcterms:modified>
</cp:coreProperties>
</file>