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est2\"/>
    </mc:Choice>
  </mc:AlternateContent>
  <bookViews>
    <workbookView xWindow="0" yWindow="0" windowWidth="20490" windowHeight="7530" xr2:uid="{6702EEA1-E6BE-4124-94F0-D37DABE5A73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0" fillId="0" borderId="1" xfId="0" applyNumberFormat="1" applyBorder="1" applyAlignment="1">
      <alignment vertical="center" wrapText="1"/>
    </xf>
    <xf numFmtId="11" fontId="0" fillId="0" borderId="2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Sheet1!$A$1:$A$301</c:f>
              <c:numCache>
                <c:formatCode>0.00E+00</c:formatCode>
                <c:ptCount val="3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</c:numCache>
            </c:numRef>
          </c:xVal>
          <c:yVal>
            <c:numRef>
              <c:f>Sheet1!$B$1:$B$301</c:f>
              <c:numCache>
                <c:formatCode>0.00E+00</c:formatCode>
                <c:ptCount val="301"/>
                <c:pt idx="0">
                  <c:v>0.38340000000000002</c:v>
                </c:pt>
                <c:pt idx="1">
                  <c:v>0.38340000000000002</c:v>
                </c:pt>
                <c:pt idx="2">
                  <c:v>0.38340000000000002</c:v>
                </c:pt>
                <c:pt idx="3">
                  <c:v>0.38340000000000002</c:v>
                </c:pt>
                <c:pt idx="4">
                  <c:v>0.38340000000000002</c:v>
                </c:pt>
                <c:pt idx="5">
                  <c:v>0.38340000000000002</c:v>
                </c:pt>
                <c:pt idx="6">
                  <c:v>0.38340000000000002</c:v>
                </c:pt>
                <c:pt idx="7">
                  <c:v>0.38340000000000002</c:v>
                </c:pt>
                <c:pt idx="8">
                  <c:v>0.38340000000000002</c:v>
                </c:pt>
                <c:pt idx="9">
                  <c:v>0.38340000000000002</c:v>
                </c:pt>
                <c:pt idx="10">
                  <c:v>0.38340000000000002</c:v>
                </c:pt>
                <c:pt idx="11">
                  <c:v>0.38340000000000002</c:v>
                </c:pt>
                <c:pt idx="12">
                  <c:v>0.38340000000000002</c:v>
                </c:pt>
                <c:pt idx="13">
                  <c:v>0.38340000000000002</c:v>
                </c:pt>
                <c:pt idx="14">
                  <c:v>0.38340000000000002</c:v>
                </c:pt>
                <c:pt idx="15">
                  <c:v>0.38340000000000002</c:v>
                </c:pt>
                <c:pt idx="16">
                  <c:v>0.38340000000000002</c:v>
                </c:pt>
                <c:pt idx="17">
                  <c:v>0.38340000000000002</c:v>
                </c:pt>
                <c:pt idx="18">
                  <c:v>0.38340000000000002</c:v>
                </c:pt>
                <c:pt idx="19">
                  <c:v>0.38340000000000002</c:v>
                </c:pt>
                <c:pt idx="20">
                  <c:v>0.38340000000000002</c:v>
                </c:pt>
                <c:pt idx="21">
                  <c:v>0.38340000000000002</c:v>
                </c:pt>
                <c:pt idx="22">
                  <c:v>0.38340000000000002</c:v>
                </c:pt>
                <c:pt idx="23">
                  <c:v>0.38340000000000002</c:v>
                </c:pt>
                <c:pt idx="24">
                  <c:v>0.38340000000000002</c:v>
                </c:pt>
                <c:pt idx="25">
                  <c:v>0.38340000000000002</c:v>
                </c:pt>
                <c:pt idx="26">
                  <c:v>0.38340000000000002</c:v>
                </c:pt>
                <c:pt idx="27">
                  <c:v>0.38340000000000002</c:v>
                </c:pt>
                <c:pt idx="28">
                  <c:v>0.38340000000000002</c:v>
                </c:pt>
                <c:pt idx="29">
                  <c:v>0.38340000000000002</c:v>
                </c:pt>
                <c:pt idx="30">
                  <c:v>0.38340000000000002</c:v>
                </c:pt>
                <c:pt idx="31">
                  <c:v>0.38340000000000002</c:v>
                </c:pt>
                <c:pt idx="32">
                  <c:v>0.38340000000000002</c:v>
                </c:pt>
                <c:pt idx="33">
                  <c:v>0.38340000000000002</c:v>
                </c:pt>
                <c:pt idx="34">
                  <c:v>0.38340000000000002</c:v>
                </c:pt>
                <c:pt idx="35">
                  <c:v>0.38340000000000002</c:v>
                </c:pt>
                <c:pt idx="36">
                  <c:v>0.38340000000000002</c:v>
                </c:pt>
                <c:pt idx="37">
                  <c:v>0.38340000000000002</c:v>
                </c:pt>
                <c:pt idx="38">
                  <c:v>0.38340000000000002</c:v>
                </c:pt>
                <c:pt idx="39">
                  <c:v>0.38340000000000002</c:v>
                </c:pt>
                <c:pt idx="40">
                  <c:v>0.38340000000000002</c:v>
                </c:pt>
                <c:pt idx="41">
                  <c:v>0.38340000000000002</c:v>
                </c:pt>
                <c:pt idx="42">
                  <c:v>0.38340000000000002</c:v>
                </c:pt>
                <c:pt idx="43">
                  <c:v>0.38340000000000002</c:v>
                </c:pt>
                <c:pt idx="44">
                  <c:v>0.38340000000000002</c:v>
                </c:pt>
                <c:pt idx="45">
                  <c:v>0.38340000000000002</c:v>
                </c:pt>
                <c:pt idx="46">
                  <c:v>0.38340000000000002</c:v>
                </c:pt>
                <c:pt idx="47">
                  <c:v>0.38340000000000002</c:v>
                </c:pt>
                <c:pt idx="48">
                  <c:v>0.38340000000000002</c:v>
                </c:pt>
                <c:pt idx="49">
                  <c:v>0.38340000000000002</c:v>
                </c:pt>
                <c:pt idx="50">
                  <c:v>0.38340000000000002</c:v>
                </c:pt>
                <c:pt idx="51">
                  <c:v>0.43169999999999997</c:v>
                </c:pt>
                <c:pt idx="52">
                  <c:v>0.4219</c:v>
                </c:pt>
                <c:pt idx="53">
                  <c:v>0.42109999999999997</c:v>
                </c:pt>
                <c:pt idx="54">
                  <c:v>0.42280000000000001</c:v>
                </c:pt>
                <c:pt idx="55">
                  <c:v>0.42580000000000001</c:v>
                </c:pt>
                <c:pt idx="56">
                  <c:v>0.42899999999999999</c:v>
                </c:pt>
                <c:pt idx="57">
                  <c:v>0.43180000000000002</c:v>
                </c:pt>
                <c:pt idx="58">
                  <c:v>0.43440000000000001</c:v>
                </c:pt>
                <c:pt idx="59">
                  <c:v>0.43709999999999999</c:v>
                </c:pt>
                <c:pt idx="60">
                  <c:v>0.43969999999999998</c:v>
                </c:pt>
                <c:pt idx="61">
                  <c:v>0.442</c:v>
                </c:pt>
                <c:pt idx="62">
                  <c:v>0.44319999999999998</c:v>
                </c:pt>
                <c:pt idx="63">
                  <c:v>0.44440000000000002</c:v>
                </c:pt>
                <c:pt idx="64">
                  <c:v>0.4456</c:v>
                </c:pt>
                <c:pt idx="65">
                  <c:v>0.44669999999999999</c:v>
                </c:pt>
                <c:pt idx="66">
                  <c:v>0.44790000000000002</c:v>
                </c:pt>
                <c:pt idx="67">
                  <c:v>0.4491</c:v>
                </c:pt>
                <c:pt idx="68">
                  <c:v>0.44950000000000001</c:v>
                </c:pt>
                <c:pt idx="69">
                  <c:v>0.44979999999999998</c:v>
                </c:pt>
                <c:pt idx="70">
                  <c:v>0.4501</c:v>
                </c:pt>
                <c:pt idx="71">
                  <c:v>0.45040000000000002</c:v>
                </c:pt>
                <c:pt idx="72">
                  <c:v>0.45069999999999999</c:v>
                </c:pt>
                <c:pt idx="73">
                  <c:v>0.45100000000000001</c:v>
                </c:pt>
                <c:pt idx="74">
                  <c:v>0.45129999999999998</c:v>
                </c:pt>
                <c:pt idx="75">
                  <c:v>0.4516</c:v>
                </c:pt>
                <c:pt idx="76">
                  <c:v>0.48899999999999999</c:v>
                </c:pt>
                <c:pt idx="77">
                  <c:v>0.45879999999999999</c:v>
                </c:pt>
                <c:pt idx="78">
                  <c:v>0.45290000000000002</c:v>
                </c:pt>
                <c:pt idx="79">
                  <c:v>0.45150000000000001</c:v>
                </c:pt>
                <c:pt idx="80">
                  <c:v>0.45100000000000001</c:v>
                </c:pt>
                <c:pt idx="81">
                  <c:v>0.45079999999999998</c:v>
                </c:pt>
                <c:pt idx="82">
                  <c:v>0.45069999999999999</c:v>
                </c:pt>
                <c:pt idx="83">
                  <c:v>0.4506</c:v>
                </c:pt>
                <c:pt idx="84">
                  <c:v>0.4506</c:v>
                </c:pt>
                <c:pt idx="85">
                  <c:v>0.45050000000000001</c:v>
                </c:pt>
                <c:pt idx="86">
                  <c:v>0.45050000000000001</c:v>
                </c:pt>
                <c:pt idx="87">
                  <c:v>0.45050000000000001</c:v>
                </c:pt>
                <c:pt idx="88">
                  <c:v>0.45040000000000002</c:v>
                </c:pt>
                <c:pt idx="89">
                  <c:v>0.45050000000000001</c:v>
                </c:pt>
                <c:pt idx="90">
                  <c:v>0.45050000000000001</c:v>
                </c:pt>
                <c:pt idx="91">
                  <c:v>0.45050000000000001</c:v>
                </c:pt>
                <c:pt idx="92">
                  <c:v>0.45050000000000001</c:v>
                </c:pt>
                <c:pt idx="93">
                  <c:v>0.45050000000000001</c:v>
                </c:pt>
                <c:pt idx="94">
                  <c:v>0.45050000000000001</c:v>
                </c:pt>
                <c:pt idx="95">
                  <c:v>0.45050000000000001</c:v>
                </c:pt>
                <c:pt idx="96">
                  <c:v>0.45050000000000001</c:v>
                </c:pt>
                <c:pt idx="97">
                  <c:v>0.45050000000000001</c:v>
                </c:pt>
                <c:pt idx="98">
                  <c:v>0.45050000000000001</c:v>
                </c:pt>
                <c:pt idx="99">
                  <c:v>0.45050000000000001</c:v>
                </c:pt>
                <c:pt idx="100">
                  <c:v>0.45050000000000001</c:v>
                </c:pt>
                <c:pt idx="101">
                  <c:v>0.36049999999999999</c:v>
                </c:pt>
                <c:pt idx="102">
                  <c:v>0.3911</c:v>
                </c:pt>
                <c:pt idx="103">
                  <c:v>0.40500000000000003</c:v>
                </c:pt>
                <c:pt idx="104">
                  <c:v>0.4133</c:v>
                </c:pt>
                <c:pt idx="105">
                  <c:v>0.41959999999999997</c:v>
                </c:pt>
                <c:pt idx="106">
                  <c:v>0.42470000000000002</c:v>
                </c:pt>
                <c:pt idx="107">
                  <c:v>0.42930000000000001</c:v>
                </c:pt>
                <c:pt idx="108">
                  <c:v>0.43240000000000001</c:v>
                </c:pt>
                <c:pt idx="109">
                  <c:v>0.4355</c:v>
                </c:pt>
                <c:pt idx="110">
                  <c:v>0.43859999999999999</c:v>
                </c:pt>
                <c:pt idx="111">
                  <c:v>0.44069999999999998</c:v>
                </c:pt>
                <c:pt idx="112">
                  <c:v>0.44209999999999999</c:v>
                </c:pt>
                <c:pt idx="113">
                  <c:v>0.44350000000000001</c:v>
                </c:pt>
                <c:pt idx="114">
                  <c:v>0.44500000000000001</c:v>
                </c:pt>
                <c:pt idx="115">
                  <c:v>0.44640000000000002</c:v>
                </c:pt>
                <c:pt idx="116">
                  <c:v>0.44779999999999998</c:v>
                </c:pt>
                <c:pt idx="117">
                  <c:v>0.4486</c:v>
                </c:pt>
                <c:pt idx="118">
                  <c:v>0.44900000000000001</c:v>
                </c:pt>
                <c:pt idx="119">
                  <c:v>0.44929999999999998</c:v>
                </c:pt>
                <c:pt idx="120">
                  <c:v>0.44969999999999999</c:v>
                </c:pt>
                <c:pt idx="121">
                  <c:v>0.45</c:v>
                </c:pt>
                <c:pt idx="122">
                  <c:v>0.45040000000000002</c:v>
                </c:pt>
                <c:pt idx="123">
                  <c:v>0.45069999999999999</c:v>
                </c:pt>
                <c:pt idx="124">
                  <c:v>0.4511</c:v>
                </c:pt>
                <c:pt idx="125">
                  <c:v>0.45119999999999999</c:v>
                </c:pt>
                <c:pt idx="126">
                  <c:v>0.45129999999999998</c:v>
                </c:pt>
                <c:pt idx="127">
                  <c:v>0.45129999999999998</c:v>
                </c:pt>
                <c:pt idx="128">
                  <c:v>0.45140000000000002</c:v>
                </c:pt>
                <c:pt idx="129">
                  <c:v>0.45140000000000002</c:v>
                </c:pt>
                <c:pt idx="130">
                  <c:v>0.45150000000000001</c:v>
                </c:pt>
                <c:pt idx="131">
                  <c:v>0.45150000000000001</c:v>
                </c:pt>
                <c:pt idx="132">
                  <c:v>0.45150000000000001</c:v>
                </c:pt>
                <c:pt idx="133">
                  <c:v>0.4516</c:v>
                </c:pt>
                <c:pt idx="134">
                  <c:v>0.4516</c:v>
                </c:pt>
                <c:pt idx="135">
                  <c:v>0.4516</c:v>
                </c:pt>
                <c:pt idx="136">
                  <c:v>0.4516</c:v>
                </c:pt>
                <c:pt idx="137">
                  <c:v>0.45169999999999999</c:v>
                </c:pt>
                <c:pt idx="138">
                  <c:v>0.45169999999999999</c:v>
                </c:pt>
                <c:pt idx="139">
                  <c:v>0.45169999999999999</c:v>
                </c:pt>
                <c:pt idx="140">
                  <c:v>0.45169999999999999</c:v>
                </c:pt>
                <c:pt idx="141">
                  <c:v>0.45169999999999999</c:v>
                </c:pt>
                <c:pt idx="142">
                  <c:v>0.45179999999999998</c:v>
                </c:pt>
                <c:pt idx="143">
                  <c:v>0.45179999999999998</c:v>
                </c:pt>
                <c:pt idx="144">
                  <c:v>0.45179999999999998</c:v>
                </c:pt>
                <c:pt idx="145">
                  <c:v>0.45179999999999998</c:v>
                </c:pt>
                <c:pt idx="146">
                  <c:v>0.45179999999999998</c:v>
                </c:pt>
                <c:pt idx="147">
                  <c:v>0.45179999999999998</c:v>
                </c:pt>
                <c:pt idx="148">
                  <c:v>0.45179999999999998</c:v>
                </c:pt>
                <c:pt idx="149">
                  <c:v>0.45179999999999998</c:v>
                </c:pt>
                <c:pt idx="150">
                  <c:v>0.45179999999999998</c:v>
                </c:pt>
                <c:pt idx="151">
                  <c:v>0.54210000000000003</c:v>
                </c:pt>
                <c:pt idx="152">
                  <c:v>0.51039999999999996</c:v>
                </c:pt>
                <c:pt idx="153">
                  <c:v>0.49559999999999998</c:v>
                </c:pt>
                <c:pt idx="154">
                  <c:v>0.4859</c:v>
                </c:pt>
                <c:pt idx="155">
                  <c:v>0.47889999999999999</c:v>
                </c:pt>
                <c:pt idx="156">
                  <c:v>0.47449999999999998</c:v>
                </c:pt>
                <c:pt idx="157">
                  <c:v>0.47060000000000002</c:v>
                </c:pt>
                <c:pt idx="158">
                  <c:v>0.4667</c:v>
                </c:pt>
                <c:pt idx="159">
                  <c:v>0.46479999999999999</c:v>
                </c:pt>
                <c:pt idx="160">
                  <c:v>0.46300000000000002</c:v>
                </c:pt>
                <c:pt idx="161">
                  <c:v>0.4612</c:v>
                </c:pt>
                <c:pt idx="162">
                  <c:v>0.45929999999999999</c:v>
                </c:pt>
                <c:pt idx="163">
                  <c:v>0.45789999999999997</c:v>
                </c:pt>
                <c:pt idx="164">
                  <c:v>0.45729999999999998</c:v>
                </c:pt>
                <c:pt idx="165">
                  <c:v>0.45669999999999999</c:v>
                </c:pt>
                <c:pt idx="166">
                  <c:v>0.45619999999999999</c:v>
                </c:pt>
                <c:pt idx="167">
                  <c:v>0.4556</c:v>
                </c:pt>
                <c:pt idx="168">
                  <c:v>0.45500000000000002</c:v>
                </c:pt>
                <c:pt idx="169">
                  <c:v>0.45440000000000003</c:v>
                </c:pt>
                <c:pt idx="170">
                  <c:v>0.45390000000000003</c:v>
                </c:pt>
                <c:pt idx="171">
                  <c:v>0.45350000000000001</c:v>
                </c:pt>
                <c:pt idx="172">
                  <c:v>0.45340000000000003</c:v>
                </c:pt>
                <c:pt idx="173">
                  <c:v>0.45329999999999998</c:v>
                </c:pt>
                <c:pt idx="174">
                  <c:v>0.45319999999999999</c:v>
                </c:pt>
                <c:pt idx="175">
                  <c:v>0.4531</c:v>
                </c:pt>
                <c:pt idx="176">
                  <c:v>0.88129999999999997</c:v>
                </c:pt>
                <c:pt idx="177">
                  <c:v>0.89990000000000003</c:v>
                </c:pt>
                <c:pt idx="178">
                  <c:v>0.9</c:v>
                </c:pt>
                <c:pt idx="179">
                  <c:v>0.89990000000000003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0.83520000000000005</c:v>
                </c:pt>
                <c:pt idx="202">
                  <c:v>0.82010000000000005</c:v>
                </c:pt>
                <c:pt idx="203">
                  <c:v>0.82010000000000005</c:v>
                </c:pt>
                <c:pt idx="204">
                  <c:v>0.82010000000000005</c:v>
                </c:pt>
                <c:pt idx="205">
                  <c:v>0.82010000000000005</c:v>
                </c:pt>
                <c:pt idx="206">
                  <c:v>0.82010000000000005</c:v>
                </c:pt>
                <c:pt idx="207">
                  <c:v>0.82020000000000004</c:v>
                </c:pt>
                <c:pt idx="208">
                  <c:v>0.82020000000000004</c:v>
                </c:pt>
                <c:pt idx="209">
                  <c:v>0.82010000000000005</c:v>
                </c:pt>
                <c:pt idx="210">
                  <c:v>0.82010000000000005</c:v>
                </c:pt>
                <c:pt idx="211">
                  <c:v>0.82010000000000005</c:v>
                </c:pt>
                <c:pt idx="212">
                  <c:v>0.82010000000000005</c:v>
                </c:pt>
                <c:pt idx="213">
                  <c:v>0.82010000000000005</c:v>
                </c:pt>
                <c:pt idx="214">
                  <c:v>0.82010000000000005</c:v>
                </c:pt>
                <c:pt idx="215">
                  <c:v>0.82010000000000005</c:v>
                </c:pt>
                <c:pt idx="216">
                  <c:v>0.82010000000000005</c:v>
                </c:pt>
                <c:pt idx="217">
                  <c:v>0.82010000000000005</c:v>
                </c:pt>
                <c:pt idx="218">
                  <c:v>0.82010000000000005</c:v>
                </c:pt>
                <c:pt idx="219">
                  <c:v>0.82010000000000005</c:v>
                </c:pt>
                <c:pt idx="220">
                  <c:v>0.82010000000000005</c:v>
                </c:pt>
                <c:pt idx="221">
                  <c:v>0.82010000000000005</c:v>
                </c:pt>
                <c:pt idx="222">
                  <c:v>0.82010000000000005</c:v>
                </c:pt>
                <c:pt idx="223">
                  <c:v>0.82010000000000005</c:v>
                </c:pt>
                <c:pt idx="224">
                  <c:v>0.82010000000000005</c:v>
                </c:pt>
                <c:pt idx="225">
                  <c:v>0.82010000000000005</c:v>
                </c:pt>
                <c:pt idx="226">
                  <c:v>0.82010000000000005</c:v>
                </c:pt>
                <c:pt idx="227">
                  <c:v>0.82010000000000005</c:v>
                </c:pt>
                <c:pt idx="228">
                  <c:v>0.82020000000000004</c:v>
                </c:pt>
                <c:pt idx="229">
                  <c:v>0.82020000000000004</c:v>
                </c:pt>
                <c:pt idx="230">
                  <c:v>0.82020000000000004</c:v>
                </c:pt>
                <c:pt idx="231">
                  <c:v>0.82020000000000004</c:v>
                </c:pt>
                <c:pt idx="232">
                  <c:v>0.82010000000000005</c:v>
                </c:pt>
                <c:pt idx="233">
                  <c:v>0.82010000000000005</c:v>
                </c:pt>
                <c:pt idx="234">
                  <c:v>0.82010000000000005</c:v>
                </c:pt>
                <c:pt idx="235">
                  <c:v>0.82010000000000005</c:v>
                </c:pt>
                <c:pt idx="236">
                  <c:v>0.82010000000000005</c:v>
                </c:pt>
                <c:pt idx="237">
                  <c:v>0.82010000000000005</c:v>
                </c:pt>
                <c:pt idx="238">
                  <c:v>0.82010000000000005</c:v>
                </c:pt>
                <c:pt idx="239">
                  <c:v>0.82010000000000005</c:v>
                </c:pt>
                <c:pt idx="240">
                  <c:v>0.82010000000000005</c:v>
                </c:pt>
                <c:pt idx="241">
                  <c:v>0.82010000000000005</c:v>
                </c:pt>
                <c:pt idx="242">
                  <c:v>0.82010000000000005</c:v>
                </c:pt>
                <c:pt idx="243">
                  <c:v>0.82010000000000005</c:v>
                </c:pt>
                <c:pt idx="244">
                  <c:v>0.82010000000000005</c:v>
                </c:pt>
                <c:pt idx="245">
                  <c:v>0.82010000000000005</c:v>
                </c:pt>
                <c:pt idx="246">
                  <c:v>0.82010000000000005</c:v>
                </c:pt>
                <c:pt idx="247">
                  <c:v>0.82010000000000005</c:v>
                </c:pt>
                <c:pt idx="248">
                  <c:v>0.82010000000000005</c:v>
                </c:pt>
                <c:pt idx="249">
                  <c:v>0.82010000000000005</c:v>
                </c:pt>
                <c:pt idx="250">
                  <c:v>0.82010000000000005</c:v>
                </c:pt>
                <c:pt idx="251">
                  <c:v>0.82010000000000005</c:v>
                </c:pt>
                <c:pt idx="252">
                  <c:v>0.82010000000000005</c:v>
                </c:pt>
                <c:pt idx="253">
                  <c:v>0.82010000000000005</c:v>
                </c:pt>
                <c:pt idx="254">
                  <c:v>0.82010000000000005</c:v>
                </c:pt>
                <c:pt idx="255">
                  <c:v>0.82010000000000005</c:v>
                </c:pt>
                <c:pt idx="256">
                  <c:v>0.82010000000000005</c:v>
                </c:pt>
                <c:pt idx="257">
                  <c:v>0.82010000000000005</c:v>
                </c:pt>
                <c:pt idx="258">
                  <c:v>0.82010000000000005</c:v>
                </c:pt>
                <c:pt idx="259">
                  <c:v>0.82020000000000004</c:v>
                </c:pt>
                <c:pt idx="260">
                  <c:v>0.82020000000000004</c:v>
                </c:pt>
                <c:pt idx="261">
                  <c:v>0.82010000000000005</c:v>
                </c:pt>
                <c:pt idx="262">
                  <c:v>0.82010000000000005</c:v>
                </c:pt>
                <c:pt idx="263">
                  <c:v>0.82010000000000005</c:v>
                </c:pt>
                <c:pt idx="264">
                  <c:v>0.82010000000000005</c:v>
                </c:pt>
                <c:pt idx="265">
                  <c:v>0.82010000000000005</c:v>
                </c:pt>
                <c:pt idx="266">
                  <c:v>0.82010000000000005</c:v>
                </c:pt>
                <c:pt idx="267">
                  <c:v>0.82010000000000005</c:v>
                </c:pt>
                <c:pt idx="268">
                  <c:v>0.82010000000000005</c:v>
                </c:pt>
                <c:pt idx="269">
                  <c:v>0.82010000000000005</c:v>
                </c:pt>
                <c:pt idx="270">
                  <c:v>0.82010000000000005</c:v>
                </c:pt>
                <c:pt idx="271">
                  <c:v>0.82010000000000005</c:v>
                </c:pt>
                <c:pt idx="272">
                  <c:v>0.82010000000000005</c:v>
                </c:pt>
                <c:pt idx="273">
                  <c:v>0.82010000000000005</c:v>
                </c:pt>
                <c:pt idx="274">
                  <c:v>0.82010000000000005</c:v>
                </c:pt>
                <c:pt idx="275">
                  <c:v>0.82010000000000005</c:v>
                </c:pt>
                <c:pt idx="276">
                  <c:v>5.654E-2</c:v>
                </c:pt>
                <c:pt idx="277">
                  <c:v>2.7550000000000002E-2</c:v>
                </c:pt>
                <c:pt idx="278">
                  <c:v>2.741E-2</c:v>
                </c:pt>
                <c:pt idx="279">
                  <c:v>2.743E-2</c:v>
                </c:pt>
                <c:pt idx="280">
                  <c:v>2.7359999999999999E-2</c:v>
                </c:pt>
                <c:pt idx="281">
                  <c:v>2.7439999999999999E-2</c:v>
                </c:pt>
                <c:pt idx="282">
                  <c:v>2.734E-2</c:v>
                </c:pt>
                <c:pt idx="283">
                  <c:v>2.733E-2</c:v>
                </c:pt>
                <c:pt idx="284">
                  <c:v>2.7400000000000001E-2</c:v>
                </c:pt>
                <c:pt idx="285">
                  <c:v>2.7449999999999999E-2</c:v>
                </c:pt>
                <c:pt idx="286">
                  <c:v>2.741E-2</c:v>
                </c:pt>
                <c:pt idx="287">
                  <c:v>2.7359999999999999E-2</c:v>
                </c:pt>
                <c:pt idx="288">
                  <c:v>2.7310000000000001E-2</c:v>
                </c:pt>
                <c:pt idx="289">
                  <c:v>2.7310000000000001E-2</c:v>
                </c:pt>
                <c:pt idx="290">
                  <c:v>2.734E-2</c:v>
                </c:pt>
                <c:pt idx="291">
                  <c:v>2.7369999999999998E-2</c:v>
                </c:pt>
                <c:pt idx="292">
                  <c:v>2.7400000000000001E-2</c:v>
                </c:pt>
                <c:pt idx="293">
                  <c:v>2.743E-2</c:v>
                </c:pt>
                <c:pt idx="294">
                  <c:v>2.7449999999999999E-2</c:v>
                </c:pt>
                <c:pt idx="295">
                  <c:v>2.742E-2</c:v>
                </c:pt>
                <c:pt idx="296">
                  <c:v>2.7390000000000001E-2</c:v>
                </c:pt>
                <c:pt idx="297">
                  <c:v>2.7369999999999998E-2</c:v>
                </c:pt>
                <c:pt idx="298">
                  <c:v>2.734E-2</c:v>
                </c:pt>
                <c:pt idx="299">
                  <c:v>2.7320000000000001E-2</c:v>
                </c:pt>
                <c:pt idx="300">
                  <c:v>2.7289999999999998E-2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6-4915-9848-87E2ACFE17D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Sheet1!$A$1:$A$301</c:f>
              <c:numCache>
                <c:formatCode>0.00E+00</c:formatCode>
                <c:ptCount val="3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</c:numCache>
            </c:numRef>
          </c:xVal>
          <c:yVal>
            <c:numRef>
              <c:f>Sheet1!$C$1:$C$301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0.45</c:v>
                </c:pt>
                <c:pt idx="61">
                  <c:v>0.45</c:v>
                </c:pt>
                <c:pt idx="62">
                  <c:v>0.45</c:v>
                </c:pt>
                <c:pt idx="63">
                  <c:v>0.45</c:v>
                </c:pt>
                <c:pt idx="64">
                  <c:v>0.45</c:v>
                </c:pt>
                <c:pt idx="65">
                  <c:v>0.45</c:v>
                </c:pt>
                <c:pt idx="66">
                  <c:v>0.45</c:v>
                </c:pt>
                <c:pt idx="67">
                  <c:v>0.45</c:v>
                </c:pt>
                <c:pt idx="68">
                  <c:v>0.45</c:v>
                </c:pt>
                <c:pt idx="69">
                  <c:v>0.45</c:v>
                </c:pt>
                <c:pt idx="70">
                  <c:v>0.45</c:v>
                </c:pt>
                <c:pt idx="71">
                  <c:v>0.45</c:v>
                </c:pt>
                <c:pt idx="72">
                  <c:v>0.45</c:v>
                </c:pt>
                <c:pt idx="73">
                  <c:v>0.45</c:v>
                </c:pt>
                <c:pt idx="74">
                  <c:v>0.45</c:v>
                </c:pt>
                <c:pt idx="75">
                  <c:v>0.45</c:v>
                </c:pt>
                <c:pt idx="76">
                  <c:v>0.45</c:v>
                </c:pt>
                <c:pt idx="77">
                  <c:v>0.45</c:v>
                </c:pt>
                <c:pt idx="78">
                  <c:v>0.45</c:v>
                </c:pt>
                <c:pt idx="79">
                  <c:v>0.45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0.45</c:v>
                </c:pt>
                <c:pt idx="93">
                  <c:v>0.45</c:v>
                </c:pt>
                <c:pt idx="94">
                  <c:v>0.45</c:v>
                </c:pt>
                <c:pt idx="95">
                  <c:v>0.45</c:v>
                </c:pt>
                <c:pt idx="96">
                  <c:v>0.45</c:v>
                </c:pt>
                <c:pt idx="97">
                  <c:v>0.45</c:v>
                </c:pt>
                <c:pt idx="98">
                  <c:v>0.45</c:v>
                </c:pt>
                <c:pt idx="99">
                  <c:v>0.45</c:v>
                </c:pt>
                <c:pt idx="100">
                  <c:v>0.45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6-4915-9848-87E2ACFE17D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Sheet1!$A$1:$A$301</c:f>
              <c:numCache>
                <c:formatCode>0.00E+00</c:formatCode>
                <c:ptCount val="3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</c:numCache>
            </c:numRef>
          </c:xVal>
          <c:yVal>
            <c:numRef>
              <c:f>Sheet1!$D$1:$D$301</c:f>
              <c:numCache>
                <c:formatCode>0.00E+00</c:formatCode>
                <c:ptCount val="301"/>
                <c:pt idx="0">
                  <c:v>0.53300000000000003</c:v>
                </c:pt>
                <c:pt idx="1">
                  <c:v>0.53300000000000003</c:v>
                </c:pt>
                <c:pt idx="2">
                  <c:v>0.53300000000000003</c:v>
                </c:pt>
                <c:pt idx="3">
                  <c:v>0.53300000000000003</c:v>
                </c:pt>
                <c:pt idx="4">
                  <c:v>0.53300000000000003</c:v>
                </c:pt>
                <c:pt idx="5">
                  <c:v>0.53300000000000003</c:v>
                </c:pt>
                <c:pt idx="6">
                  <c:v>0.53300000000000003</c:v>
                </c:pt>
                <c:pt idx="7">
                  <c:v>0.53300000000000003</c:v>
                </c:pt>
                <c:pt idx="8">
                  <c:v>0.53300000000000003</c:v>
                </c:pt>
                <c:pt idx="9">
                  <c:v>0.53300000000000003</c:v>
                </c:pt>
                <c:pt idx="10">
                  <c:v>0.53300000000000003</c:v>
                </c:pt>
                <c:pt idx="11">
                  <c:v>0.53300000000000003</c:v>
                </c:pt>
                <c:pt idx="12">
                  <c:v>0.53300000000000003</c:v>
                </c:pt>
                <c:pt idx="13">
                  <c:v>0.53300000000000003</c:v>
                </c:pt>
                <c:pt idx="14">
                  <c:v>0.53300000000000003</c:v>
                </c:pt>
                <c:pt idx="15">
                  <c:v>0.53300000000000003</c:v>
                </c:pt>
                <c:pt idx="16">
                  <c:v>0.53300000000000003</c:v>
                </c:pt>
                <c:pt idx="17">
                  <c:v>0.53300000000000003</c:v>
                </c:pt>
                <c:pt idx="18">
                  <c:v>0.53300000000000003</c:v>
                </c:pt>
                <c:pt idx="19">
                  <c:v>0.53300000000000003</c:v>
                </c:pt>
                <c:pt idx="20">
                  <c:v>0.53300000000000003</c:v>
                </c:pt>
                <c:pt idx="21">
                  <c:v>0.53300000000000003</c:v>
                </c:pt>
                <c:pt idx="22">
                  <c:v>0.53300000000000003</c:v>
                </c:pt>
                <c:pt idx="23">
                  <c:v>0.53300000000000003</c:v>
                </c:pt>
                <c:pt idx="24">
                  <c:v>0.53300000000000003</c:v>
                </c:pt>
                <c:pt idx="25">
                  <c:v>0.53300000000000003</c:v>
                </c:pt>
                <c:pt idx="26">
                  <c:v>0.53300000000000003</c:v>
                </c:pt>
                <c:pt idx="27">
                  <c:v>0.53300000000000003</c:v>
                </c:pt>
                <c:pt idx="28">
                  <c:v>0.53300000000000003</c:v>
                </c:pt>
                <c:pt idx="29">
                  <c:v>0.53300000000000003</c:v>
                </c:pt>
                <c:pt idx="30">
                  <c:v>0.53300000000000003</c:v>
                </c:pt>
                <c:pt idx="31">
                  <c:v>0.53300000000000003</c:v>
                </c:pt>
                <c:pt idx="32">
                  <c:v>0.53300000000000003</c:v>
                </c:pt>
                <c:pt idx="33">
                  <c:v>0.53300000000000003</c:v>
                </c:pt>
                <c:pt idx="34">
                  <c:v>0.53300000000000003</c:v>
                </c:pt>
                <c:pt idx="35">
                  <c:v>0.53300000000000003</c:v>
                </c:pt>
                <c:pt idx="36">
                  <c:v>0.53300000000000003</c:v>
                </c:pt>
                <c:pt idx="37">
                  <c:v>0.53300000000000003</c:v>
                </c:pt>
                <c:pt idx="38">
                  <c:v>0.53300000000000003</c:v>
                </c:pt>
                <c:pt idx="39">
                  <c:v>0.53300000000000003</c:v>
                </c:pt>
                <c:pt idx="40">
                  <c:v>0.53300000000000003</c:v>
                </c:pt>
                <c:pt idx="41">
                  <c:v>0.53300000000000003</c:v>
                </c:pt>
                <c:pt idx="42">
                  <c:v>0.53300000000000003</c:v>
                </c:pt>
                <c:pt idx="43">
                  <c:v>0.53300000000000003</c:v>
                </c:pt>
                <c:pt idx="44">
                  <c:v>0.53300000000000003</c:v>
                </c:pt>
                <c:pt idx="45">
                  <c:v>0.53300000000000003</c:v>
                </c:pt>
                <c:pt idx="46">
                  <c:v>0.53300000000000003</c:v>
                </c:pt>
                <c:pt idx="47">
                  <c:v>0.53300000000000003</c:v>
                </c:pt>
                <c:pt idx="48">
                  <c:v>0.53300000000000003</c:v>
                </c:pt>
                <c:pt idx="49">
                  <c:v>0.53310000000000002</c:v>
                </c:pt>
                <c:pt idx="50">
                  <c:v>0.53310000000000002</c:v>
                </c:pt>
                <c:pt idx="51">
                  <c:v>0.52869999999999995</c:v>
                </c:pt>
                <c:pt idx="52">
                  <c:v>0.50960000000000005</c:v>
                </c:pt>
                <c:pt idx="53">
                  <c:v>0.499</c:v>
                </c:pt>
                <c:pt idx="54">
                  <c:v>0.4909</c:v>
                </c:pt>
                <c:pt idx="55">
                  <c:v>0.4854</c:v>
                </c:pt>
                <c:pt idx="56">
                  <c:v>0.48020000000000002</c:v>
                </c:pt>
                <c:pt idx="57">
                  <c:v>0.47649999999999998</c:v>
                </c:pt>
                <c:pt idx="58">
                  <c:v>0.47349999999999998</c:v>
                </c:pt>
                <c:pt idx="59">
                  <c:v>0.47060000000000002</c:v>
                </c:pt>
                <c:pt idx="60">
                  <c:v>0.46760000000000002</c:v>
                </c:pt>
                <c:pt idx="61">
                  <c:v>0.46500000000000002</c:v>
                </c:pt>
                <c:pt idx="62">
                  <c:v>0.46379999999999999</c:v>
                </c:pt>
                <c:pt idx="63">
                  <c:v>0.46260000000000001</c:v>
                </c:pt>
                <c:pt idx="64">
                  <c:v>0.46139999999999998</c:v>
                </c:pt>
                <c:pt idx="65">
                  <c:v>0.4602</c:v>
                </c:pt>
                <c:pt idx="66">
                  <c:v>0.45900000000000002</c:v>
                </c:pt>
                <c:pt idx="67">
                  <c:v>0.45779999999999998</c:v>
                </c:pt>
                <c:pt idx="68">
                  <c:v>0.45739999999999997</c:v>
                </c:pt>
                <c:pt idx="69">
                  <c:v>0.45710000000000001</c:v>
                </c:pt>
                <c:pt idx="70">
                  <c:v>0.45679999999999998</c:v>
                </c:pt>
                <c:pt idx="71">
                  <c:v>0.45650000000000002</c:v>
                </c:pt>
                <c:pt idx="72">
                  <c:v>0.45610000000000001</c:v>
                </c:pt>
                <c:pt idx="73">
                  <c:v>0.45579999999999998</c:v>
                </c:pt>
                <c:pt idx="74">
                  <c:v>0.45550000000000002</c:v>
                </c:pt>
                <c:pt idx="75">
                  <c:v>0.45519999999999999</c:v>
                </c:pt>
                <c:pt idx="76">
                  <c:v>0.45710000000000001</c:v>
                </c:pt>
                <c:pt idx="77">
                  <c:v>0.44800000000000001</c:v>
                </c:pt>
                <c:pt idx="78">
                  <c:v>0.44929999999999998</c:v>
                </c:pt>
                <c:pt idx="79">
                  <c:v>0.4511</c:v>
                </c:pt>
                <c:pt idx="80">
                  <c:v>0.45250000000000001</c:v>
                </c:pt>
                <c:pt idx="81">
                  <c:v>0.45329999999999998</c:v>
                </c:pt>
                <c:pt idx="82">
                  <c:v>0.4541</c:v>
                </c:pt>
                <c:pt idx="83">
                  <c:v>0.45440000000000003</c:v>
                </c:pt>
                <c:pt idx="84">
                  <c:v>0.4546</c:v>
                </c:pt>
                <c:pt idx="85">
                  <c:v>0.45469999999999999</c:v>
                </c:pt>
                <c:pt idx="86">
                  <c:v>0.45490000000000003</c:v>
                </c:pt>
                <c:pt idx="87">
                  <c:v>0.45500000000000002</c:v>
                </c:pt>
                <c:pt idx="88">
                  <c:v>0.4551</c:v>
                </c:pt>
                <c:pt idx="89">
                  <c:v>0.45500000000000002</c:v>
                </c:pt>
                <c:pt idx="90">
                  <c:v>0.45500000000000002</c:v>
                </c:pt>
                <c:pt idx="91">
                  <c:v>0.45500000000000002</c:v>
                </c:pt>
                <c:pt idx="92">
                  <c:v>0.45500000000000002</c:v>
                </c:pt>
                <c:pt idx="93">
                  <c:v>0.45500000000000002</c:v>
                </c:pt>
                <c:pt idx="94">
                  <c:v>0.45490000000000003</c:v>
                </c:pt>
                <c:pt idx="95">
                  <c:v>0.45490000000000003</c:v>
                </c:pt>
                <c:pt idx="96">
                  <c:v>0.45490000000000003</c:v>
                </c:pt>
                <c:pt idx="97">
                  <c:v>0.45490000000000003</c:v>
                </c:pt>
                <c:pt idx="98">
                  <c:v>0.45479999999999998</c:v>
                </c:pt>
                <c:pt idx="99">
                  <c:v>0.45479999999999998</c:v>
                </c:pt>
                <c:pt idx="100">
                  <c:v>0.45479999999999998</c:v>
                </c:pt>
                <c:pt idx="101">
                  <c:v>0.45600000000000002</c:v>
                </c:pt>
                <c:pt idx="102">
                  <c:v>0.4839</c:v>
                </c:pt>
                <c:pt idx="103">
                  <c:v>0.48949999999999999</c:v>
                </c:pt>
                <c:pt idx="104">
                  <c:v>0.4879</c:v>
                </c:pt>
                <c:pt idx="105">
                  <c:v>0.48470000000000002</c:v>
                </c:pt>
                <c:pt idx="106">
                  <c:v>0.48060000000000003</c:v>
                </c:pt>
                <c:pt idx="107">
                  <c:v>0.4768</c:v>
                </c:pt>
                <c:pt idx="108">
                  <c:v>0.47360000000000002</c:v>
                </c:pt>
                <c:pt idx="109">
                  <c:v>0.47039999999999998</c:v>
                </c:pt>
                <c:pt idx="110">
                  <c:v>0.4672</c:v>
                </c:pt>
                <c:pt idx="111">
                  <c:v>0.46510000000000001</c:v>
                </c:pt>
                <c:pt idx="112">
                  <c:v>0.46360000000000001</c:v>
                </c:pt>
                <c:pt idx="113">
                  <c:v>0.4622</c:v>
                </c:pt>
                <c:pt idx="114">
                  <c:v>0.46079999999999999</c:v>
                </c:pt>
                <c:pt idx="115">
                  <c:v>0.45939999999999998</c:v>
                </c:pt>
                <c:pt idx="116">
                  <c:v>0.45800000000000002</c:v>
                </c:pt>
                <c:pt idx="117">
                  <c:v>0.4572</c:v>
                </c:pt>
                <c:pt idx="118">
                  <c:v>0.45689999999999997</c:v>
                </c:pt>
                <c:pt idx="119">
                  <c:v>0.45650000000000002</c:v>
                </c:pt>
                <c:pt idx="120">
                  <c:v>0.45619999999999999</c:v>
                </c:pt>
                <c:pt idx="121">
                  <c:v>0.45590000000000003</c:v>
                </c:pt>
                <c:pt idx="122">
                  <c:v>0.4556</c:v>
                </c:pt>
                <c:pt idx="123">
                  <c:v>0.45519999999999999</c:v>
                </c:pt>
                <c:pt idx="124">
                  <c:v>0.45490000000000003</c:v>
                </c:pt>
                <c:pt idx="125">
                  <c:v>0.45469999999999999</c:v>
                </c:pt>
                <c:pt idx="126">
                  <c:v>0.45469999999999999</c:v>
                </c:pt>
                <c:pt idx="127">
                  <c:v>0.4546</c:v>
                </c:pt>
                <c:pt idx="128">
                  <c:v>0.4546</c:v>
                </c:pt>
                <c:pt idx="129">
                  <c:v>0.45450000000000002</c:v>
                </c:pt>
                <c:pt idx="130">
                  <c:v>0.45440000000000003</c:v>
                </c:pt>
                <c:pt idx="131">
                  <c:v>0.45440000000000003</c:v>
                </c:pt>
                <c:pt idx="132">
                  <c:v>0.45429999999999998</c:v>
                </c:pt>
                <c:pt idx="133">
                  <c:v>0.45429999999999998</c:v>
                </c:pt>
                <c:pt idx="134">
                  <c:v>0.45429999999999998</c:v>
                </c:pt>
                <c:pt idx="135">
                  <c:v>0.45419999999999999</c:v>
                </c:pt>
                <c:pt idx="136">
                  <c:v>0.45419999999999999</c:v>
                </c:pt>
                <c:pt idx="137">
                  <c:v>0.45419999999999999</c:v>
                </c:pt>
                <c:pt idx="138">
                  <c:v>0.45419999999999999</c:v>
                </c:pt>
                <c:pt idx="139">
                  <c:v>0.4541</c:v>
                </c:pt>
                <c:pt idx="140">
                  <c:v>0.4541</c:v>
                </c:pt>
                <c:pt idx="141">
                  <c:v>0.4541</c:v>
                </c:pt>
                <c:pt idx="142">
                  <c:v>0.4541</c:v>
                </c:pt>
                <c:pt idx="143">
                  <c:v>0.4541</c:v>
                </c:pt>
                <c:pt idx="144">
                  <c:v>0.45400000000000001</c:v>
                </c:pt>
                <c:pt idx="145">
                  <c:v>0.45400000000000001</c:v>
                </c:pt>
                <c:pt idx="146">
                  <c:v>0.45400000000000001</c:v>
                </c:pt>
                <c:pt idx="147">
                  <c:v>0.45400000000000001</c:v>
                </c:pt>
                <c:pt idx="148">
                  <c:v>0.45400000000000001</c:v>
                </c:pt>
                <c:pt idx="149">
                  <c:v>0.45400000000000001</c:v>
                </c:pt>
                <c:pt idx="150">
                  <c:v>0.45400000000000001</c:v>
                </c:pt>
                <c:pt idx="151">
                  <c:v>0.45989999999999998</c:v>
                </c:pt>
                <c:pt idx="152">
                  <c:v>0.43680000000000002</c:v>
                </c:pt>
                <c:pt idx="153">
                  <c:v>0.432</c:v>
                </c:pt>
                <c:pt idx="154">
                  <c:v>0.43180000000000002</c:v>
                </c:pt>
                <c:pt idx="155">
                  <c:v>0.43359999999999999</c:v>
                </c:pt>
                <c:pt idx="156">
                  <c:v>0.436</c:v>
                </c:pt>
                <c:pt idx="157">
                  <c:v>0.4385</c:v>
                </c:pt>
                <c:pt idx="158">
                  <c:v>0.44109999999999999</c:v>
                </c:pt>
                <c:pt idx="159">
                  <c:v>0.44269999999999998</c:v>
                </c:pt>
                <c:pt idx="160">
                  <c:v>0.44429999999999997</c:v>
                </c:pt>
                <c:pt idx="161">
                  <c:v>0.44590000000000002</c:v>
                </c:pt>
                <c:pt idx="162">
                  <c:v>0.44740000000000002</c:v>
                </c:pt>
                <c:pt idx="163">
                  <c:v>0.44869999999999999</c:v>
                </c:pt>
                <c:pt idx="164">
                  <c:v>0.44919999999999999</c:v>
                </c:pt>
                <c:pt idx="165">
                  <c:v>0.44969999999999999</c:v>
                </c:pt>
                <c:pt idx="166">
                  <c:v>0.45019999999999999</c:v>
                </c:pt>
                <c:pt idx="167">
                  <c:v>0.45069999999999999</c:v>
                </c:pt>
                <c:pt idx="168">
                  <c:v>0.45129999999999998</c:v>
                </c:pt>
                <c:pt idx="169">
                  <c:v>0.45179999999999998</c:v>
                </c:pt>
                <c:pt idx="170">
                  <c:v>0.45229999999999998</c:v>
                </c:pt>
                <c:pt idx="171">
                  <c:v>0.4526</c:v>
                </c:pt>
                <c:pt idx="172">
                  <c:v>0.45269999999999999</c:v>
                </c:pt>
                <c:pt idx="173">
                  <c:v>0.45279999999999998</c:v>
                </c:pt>
                <c:pt idx="174">
                  <c:v>0.45290000000000002</c:v>
                </c:pt>
                <c:pt idx="175">
                  <c:v>0.45290000000000002</c:v>
                </c:pt>
                <c:pt idx="176">
                  <c:v>0.35339999999999999</c:v>
                </c:pt>
                <c:pt idx="177">
                  <c:v>5.4579999999999997E-2</c:v>
                </c:pt>
                <c:pt idx="178">
                  <c:v>5.4399999999999997E-2</c:v>
                </c:pt>
                <c:pt idx="179">
                  <c:v>5.4239999999999997E-2</c:v>
                </c:pt>
                <c:pt idx="180">
                  <c:v>5.4309999999999997E-2</c:v>
                </c:pt>
                <c:pt idx="181">
                  <c:v>5.432E-2</c:v>
                </c:pt>
                <c:pt idx="182">
                  <c:v>5.4260000000000003E-2</c:v>
                </c:pt>
                <c:pt idx="183">
                  <c:v>5.4210000000000001E-2</c:v>
                </c:pt>
                <c:pt idx="184">
                  <c:v>5.4239999999999997E-2</c:v>
                </c:pt>
                <c:pt idx="185">
                  <c:v>5.4280000000000002E-2</c:v>
                </c:pt>
                <c:pt idx="186">
                  <c:v>5.4309999999999997E-2</c:v>
                </c:pt>
                <c:pt idx="187">
                  <c:v>5.4330000000000003E-2</c:v>
                </c:pt>
                <c:pt idx="188">
                  <c:v>5.4300000000000001E-2</c:v>
                </c:pt>
                <c:pt idx="189">
                  <c:v>5.4280000000000002E-2</c:v>
                </c:pt>
                <c:pt idx="190">
                  <c:v>5.4260000000000003E-2</c:v>
                </c:pt>
                <c:pt idx="191">
                  <c:v>5.423E-2</c:v>
                </c:pt>
                <c:pt idx="192">
                  <c:v>5.4210000000000001E-2</c:v>
                </c:pt>
                <c:pt idx="193">
                  <c:v>5.4199999999999998E-2</c:v>
                </c:pt>
                <c:pt idx="194">
                  <c:v>5.4219999999999997E-2</c:v>
                </c:pt>
                <c:pt idx="195">
                  <c:v>5.4239999999999997E-2</c:v>
                </c:pt>
                <c:pt idx="196">
                  <c:v>5.425E-2</c:v>
                </c:pt>
                <c:pt idx="197">
                  <c:v>5.4269999999999999E-2</c:v>
                </c:pt>
                <c:pt idx="198">
                  <c:v>5.4289999999999998E-2</c:v>
                </c:pt>
                <c:pt idx="199">
                  <c:v>5.4300000000000001E-2</c:v>
                </c:pt>
                <c:pt idx="200">
                  <c:v>5.432E-2</c:v>
                </c:pt>
                <c:pt idx="201">
                  <c:v>5.4829999999999997E-2</c:v>
                </c:pt>
                <c:pt idx="202">
                  <c:v>6.4210000000000003E-2</c:v>
                </c:pt>
                <c:pt idx="203">
                  <c:v>6.4149999999999999E-2</c:v>
                </c:pt>
                <c:pt idx="204">
                  <c:v>6.4259999999999998E-2</c:v>
                </c:pt>
                <c:pt idx="205">
                  <c:v>6.4199999999999993E-2</c:v>
                </c:pt>
                <c:pt idx="206">
                  <c:v>6.4149999999999999E-2</c:v>
                </c:pt>
                <c:pt idx="207">
                  <c:v>6.4089999999999994E-2</c:v>
                </c:pt>
                <c:pt idx="208">
                  <c:v>6.4100000000000004E-2</c:v>
                </c:pt>
                <c:pt idx="209">
                  <c:v>6.4130000000000006E-2</c:v>
                </c:pt>
                <c:pt idx="210">
                  <c:v>6.4149999999999999E-2</c:v>
                </c:pt>
                <c:pt idx="211">
                  <c:v>6.4180000000000001E-2</c:v>
                </c:pt>
                <c:pt idx="212">
                  <c:v>6.4210000000000003E-2</c:v>
                </c:pt>
                <c:pt idx="213">
                  <c:v>6.4229999999999995E-2</c:v>
                </c:pt>
                <c:pt idx="214">
                  <c:v>6.4259999999999998E-2</c:v>
                </c:pt>
                <c:pt idx="215">
                  <c:v>6.4259999999999998E-2</c:v>
                </c:pt>
                <c:pt idx="216">
                  <c:v>6.4250000000000002E-2</c:v>
                </c:pt>
                <c:pt idx="217">
                  <c:v>6.4240000000000005E-2</c:v>
                </c:pt>
                <c:pt idx="218">
                  <c:v>6.4229999999999995E-2</c:v>
                </c:pt>
                <c:pt idx="219">
                  <c:v>6.4210000000000003E-2</c:v>
                </c:pt>
                <c:pt idx="220">
                  <c:v>6.4199999999999993E-2</c:v>
                </c:pt>
                <c:pt idx="221">
                  <c:v>6.4189999999999997E-2</c:v>
                </c:pt>
                <c:pt idx="222">
                  <c:v>6.4170000000000005E-2</c:v>
                </c:pt>
                <c:pt idx="223">
                  <c:v>6.4159999999999995E-2</c:v>
                </c:pt>
                <c:pt idx="224">
                  <c:v>6.4149999999999999E-2</c:v>
                </c:pt>
                <c:pt idx="225">
                  <c:v>6.4140000000000003E-2</c:v>
                </c:pt>
                <c:pt idx="226">
                  <c:v>6.4119999999999996E-2</c:v>
                </c:pt>
                <c:pt idx="227">
                  <c:v>6.411E-2</c:v>
                </c:pt>
                <c:pt idx="228">
                  <c:v>6.4100000000000004E-2</c:v>
                </c:pt>
                <c:pt idx="229">
                  <c:v>6.4079999999999998E-2</c:v>
                </c:pt>
                <c:pt idx="230">
                  <c:v>6.4089999999999994E-2</c:v>
                </c:pt>
                <c:pt idx="231">
                  <c:v>6.4100000000000004E-2</c:v>
                </c:pt>
                <c:pt idx="232">
                  <c:v>6.411E-2</c:v>
                </c:pt>
                <c:pt idx="233">
                  <c:v>6.4119999999999996E-2</c:v>
                </c:pt>
                <c:pt idx="234">
                  <c:v>6.4140000000000003E-2</c:v>
                </c:pt>
                <c:pt idx="235">
                  <c:v>6.4149999999999999E-2</c:v>
                </c:pt>
                <c:pt idx="236">
                  <c:v>6.4159999999999995E-2</c:v>
                </c:pt>
                <c:pt idx="237">
                  <c:v>6.4180000000000001E-2</c:v>
                </c:pt>
                <c:pt idx="238">
                  <c:v>6.4189999999999997E-2</c:v>
                </c:pt>
                <c:pt idx="239">
                  <c:v>6.4199999999999993E-2</c:v>
                </c:pt>
                <c:pt idx="240">
                  <c:v>6.4210000000000003E-2</c:v>
                </c:pt>
                <c:pt idx="241">
                  <c:v>6.4229999999999995E-2</c:v>
                </c:pt>
                <c:pt idx="242">
                  <c:v>6.4240000000000005E-2</c:v>
                </c:pt>
                <c:pt idx="243">
                  <c:v>6.4250000000000002E-2</c:v>
                </c:pt>
                <c:pt idx="244">
                  <c:v>6.4259999999999998E-2</c:v>
                </c:pt>
                <c:pt idx="245">
                  <c:v>6.4259999999999998E-2</c:v>
                </c:pt>
                <c:pt idx="246">
                  <c:v>6.4250000000000002E-2</c:v>
                </c:pt>
                <c:pt idx="247">
                  <c:v>6.4240000000000005E-2</c:v>
                </c:pt>
                <c:pt idx="248">
                  <c:v>6.4229999999999995E-2</c:v>
                </c:pt>
                <c:pt idx="249">
                  <c:v>6.4210000000000003E-2</c:v>
                </c:pt>
                <c:pt idx="250">
                  <c:v>6.4199999999999993E-2</c:v>
                </c:pt>
                <c:pt idx="251">
                  <c:v>6.4189999999999997E-2</c:v>
                </c:pt>
                <c:pt idx="252">
                  <c:v>6.4180000000000001E-2</c:v>
                </c:pt>
                <c:pt idx="253">
                  <c:v>6.4159999999999995E-2</c:v>
                </c:pt>
                <c:pt idx="254">
                  <c:v>6.4149999999999999E-2</c:v>
                </c:pt>
                <c:pt idx="255">
                  <c:v>6.4140000000000003E-2</c:v>
                </c:pt>
                <c:pt idx="256">
                  <c:v>6.4130000000000006E-2</c:v>
                </c:pt>
                <c:pt idx="257">
                  <c:v>6.411E-2</c:v>
                </c:pt>
                <c:pt idx="258">
                  <c:v>6.4100000000000004E-2</c:v>
                </c:pt>
                <c:pt idx="259">
                  <c:v>6.4089999999999994E-2</c:v>
                </c:pt>
                <c:pt idx="260">
                  <c:v>6.4089999999999994E-2</c:v>
                </c:pt>
                <c:pt idx="261">
                  <c:v>6.4100000000000004E-2</c:v>
                </c:pt>
                <c:pt idx="262">
                  <c:v>6.411E-2</c:v>
                </c:pt>
                <c:pt idx="263">
                  <c:v>6.4130000000000006E-2</c:v>
                </c:pt>
                <c:pt idx="264">
                  <c:v>6.4140000000000003E-2</c:v>
                </c:pt>
                <c:pt idx="265">
                  <c:v>6.4149999999999999E-2</c:v>
                </c:pt>
                <c:pt idx="266">
                  <c:v>6.4159999999999995E-2</c:v>
                </c:pt>
                <c:pt idx="267">
                  <c:v>6.4170000000000005E-2</c:v>
                </c:pt>
                <c:pt idx="268">
                  <c:v>6.4180000000000001E-2</c:v>
                </c:pt>
                <c:pt idx="269">
                  <c:v>6.4189999999999997E-2</c:v>
                </c:pt>
                <c:pt idx="270">
                  <c:v>6.4210000000000003E-2</c:v>
                </c:pt>
                <c:pt idx="271">
                  <c:v>6.4219999999999999E-2</c:v>
                </c:pt>
                <c:pt idx="272">
                  <c:v>6.4229999999999995E-2</c:v>
                </c:pt>
                <c:pt idx="273">
                  <c:v>6.4240000000000005E-2</c:v>
                </c:pt>
                <c:pt idx="274">
                  <c:v>6.4250000000000002E-2</c:v>
                </c:pt>
                <c:pt idx="275">
                  <c:v>6.4259999999999998E-2</c:v>
                </c:pt>
                <c:pt idx="276">
                  <c:v>0.30659999999999998</c:v>
                </c:pt>
                <c:pt idx="277">
                  <c:v>0.8992</c:v>
                </c:pt>
                <c:pt idx="278">
                  <c:v>0.89970000000000006</c:v>
                </c:pt>
                <c:pt idx="279">
                  <c:v>0.89990000000000003</c:v>
                </c:pt>
                <c:pt idx="280">
                  <c:v>0.89980000000000004</c:v>
                </c:pt>
                <c:pt idx="281">
                  <c:v>0.90010000000000001</c:v>
                </c:pt>
                <c:pt idx="282">
                  <c:v>0.89980000000000004</c:v>
                </c:pt>
                <c:pt idx="283">
                  <c:v>0.89980000000000004</c:v>
                </c:pt>
                <c:pt idx="284">
                  <c:v>0.9</c:v>
                </c:pt>
                <c:pt idx="285">
                  <c:v>0.9002</c:v>
                </c:pt>
                <c:pt idx="286">
                  <c:v>0.90010000000000001</c:v>
                </c:pt>
                <c:pt idx="287">
                  <c:v>0.89990000000000003</c:v>
                </c:pt>
                <c:pt idx="288">
                  <c:v>0.89980000000000004</c:v>
                </c:pt>
                <c:pt idx="289">
                  <c:v>0.89980000000000004</c:v>
                </c:pt>
                <c:pt idx="290">
                  <c:v>0.89990000000000003</c:v>
                </c:pt>
                <c:pt idx="291">
                  <c:v>0.9</c:v>
                </c:pt>
                <c:pt idx="292">
                  <c:v>0.90010000000000001</c:v>
                </c:pt>
                <c:pt idx="293">
                  <c:v>0.90010000000000001</c:v>
                </c:pt>
                <c:pt idx="294">
                  <c:v>0.9002</c:v>
                </c:pt>
                <c:pt idx="295">
                  <c:v>0.90010000000000001</c:v>
                </c:pt>
                <c:pt idx="296">
                  <c:v>0.9</c:v>
                </c:pt>
                <c:pt idx="297">
                  <c:v>0.9</c:v>
                </c:pt>
                <c:pt idx="298">
                  <c:v>0.89990000000000003</c:v>
                </c:pt>
                <c:pt idx="299">
                  <c:v>0.89980000000000004</c:v>
                </c:pt>
                <c:pt idx="300">
                  <c:v>0.89980000000000004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D6-4915-9848-87E2ACFE17D6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Sheet1!$A$1:$A$301</c:f>
              <c:numCache>
                <c:formatCode>0.00E+00</c:formatCode>
                <c:ptCount val="3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</c:numCache>
            </c:numRef>
          </c:xVal>
          <c:yVal>
            <c:numRef>
              <c:f>Sheet1!$E$1:$E$301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D6-4915-9848-87E2ACFE1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07264"/>
        <c:axId val="465313168"/>
      </c:scatterChart>
      <c:valAx>
        <c:axId val="4653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13168"/>
        <c:crosses val="autoZero"/>
        <c:crossBetween val="midCat"/>
      </c:valAx>
      <c:valAx>
        <c:axId val="4653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0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186</xdr:row>
      <xdr:rowOff>0</xdr:rowOff>
    </xdr:from>
    <xdr:to>
      <xdr:col>20</xdr:col>
      <xdr:colOff>28575</xdr:colOff>
      <xdr:row>210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CD0182-D126-438F-91FF-4CB00D6B7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234E-415E-4D50-8D98-FB62DB6D914F}">
  <dimension ref="A1:E301"/>
  <sheetViews>
    <sheetView tabSelected="1" topLeftCell="A191" workbookViewId="0">
      <selection activeCell="D197" sqref="A1:E301"/>
    </sheetView>
  </sheetViews>
  <sheetFormatPr defaultRowHeight="15" x14ac:dyDescent="0.25"/>
  <sheetData>
    <row r="1" spans="1:5" ht="15.75" thickBot="1" x14ac:dyDescent="0.3">
      <c r="A1" s="2">
        <v>0</v>
      </c>
      <c r="B1" s="2">
        <v>0.38340000000000002</v>
      </c>
      <c r="C1" s="2">
        <v>0</v>
      </c>
      <c r="D1" s="2">
        <v>0.53300000000000003</v>
      </c>
      <c r="E1" s="2">
        <v>0</v>
      </c>
    </row>
    <row r="2" spans="1:5" ht="15.75" thickBot="1" x14ac:dyDescent="0.3">
      <c r="A2" s="2">
        <v>1E-10</v>
      </c>
      <c r="B2" s="2">
        <v>0.38340000000000002</v>
      </c>
      <c r="C2" s="2">
        <v>0</v>
      </c>
      <c r="D2" s="2">
        <v>0.53300000000000003</v>
      </c>
      <c r="E2" s="2">
        <v>0</v>
      </c>
    </row>
    <row r="3" spans="1:5" ht="15.75" thickBot="1" x14ac:dyDescent="0.3">
      <c r="A3" s="3">
        <v>2.0000000000000001E-10</v>
      </c>
      <c r="B3" s="3">
        <v>0.38340000000000002</v>
      </c>
      <c r="C3" s="3">
        <v>0</v>
      </c>
      <c r="D3" s="3">
        <v>0.53300000000000003</v>
      </c>
      <c r="E3" s="3">
        <v>0</v>
      </c>
    </row>
    <row r="4" spans="1:5" ht="15.75" thickBot="1" x14ac:dyDescent="0.3">
      <c r="A4" s="3">
        <v>3E-10</v>
      </c>
      <c r="B4" s="3">
        <v>0.38340000000000002</v>
      </c>
      <c r="C4" s="3">
        <v>0</v>
      </c>
      <c r="D4" s="3">
        <v>0.53300000000000003</v>
      </c>
      <c r="E4" s="3">
        <v>0</v>
      </c>
    </row>
    <row r="5" spans="1:5" ht="15.75" thickBot="1" x14ac:dyDescent="0.3">
      <c r="A5" s="3">
        <v>4.0000000000000001E-10</v>
      </c>
      <c r="B5" s="3">
        <v>0.38340000000000002</v>
      </c>
      <c r="C5" s="3">
        <v>0</v>
      </c>
      <c r="D5" s="3">
        <v>0.53300000000000003</v>
      </c>
      <c r="E5" s="3">
        <v>0</v>
      </c>
    </row>
    <row r="6" spans="1:5" ht="15.75" thickBot="1" x14ac:dyDescent="0.3">
      <c r="A6" s="3">
        <v>5.0000000000000003E-10</v>
      </c>
      <c r="B6" s="3">
        <v>0.38340000000000002</v>
      </c>
      <c r="C6" s="3">
        <v>0</v>
      </c>
      <c r="D6" s="3">
        <v>0.53300000000000003</v>
      </c>
      <c r="E6" s="3">
        <v>0</v>
      </c>
    </row>
    <row r="7" spans="1:5" ht="15.75" thickBot="1" x14ac:dyDescent="0.3">
      <c r="A7" s="3">
        <v>6E-10</v>
      </c>
      <c r="B7" s="3">
        <v>0.38340000000000002</v>
      </c>
      <c r="C7" s="3">
        <v>0</v>
      </c>
      <c r="D7" s="3">
        <v>0.53300000000000003</v>
      </c>
      <c r="E7" s="3">
        <v>0</v>
      </c>
    </row>
    <row r="8" spans="1:5" ht="15.75" thickBot="1" x14ac:dyDescent="0.3">
      <c r="A8" s="3">
        <v>6.9999999999999996E-10</v>
      </c>
      <c r="B8" s="3">
        <v>0.38340000000000002</v>
      </c>
      <c r="C8" s="3">
        <v>0</v>
      </c>
      <c r="D8" s="3">
        <v>0.53300000000000003</v>
      </c>
      <c r="E8" s="3">
        <v>0</v>
      </c>
    </row>
    <row r="9" spans="1:5" ht="15.75" thickBot="1" x14ac:dyDescent="0.3">
      <c r="A9" s="3">
        <v>8.0000000000000003E-10</v>
      </c>
      <c r="B9" s="3">
        <v>0.38340000000000002</v>
      </c>
      <c r="C9" s="3">
        <v>0</v>
      </c>
      <c r="D9" s="3">
        <v>0.53300000000000003</v>
      </c>
      <c r="E9" s="3">
        <v>0</v>
      </c>
    </row>
    <row r="10" spans="1:5" ht="15.75" thickBot="1" x14ac:dyDescent="0.3">
      <c r="A10" s="3">
        <v>8.9999999999999999E-10</v>
      </c>
      <c r="B10" s="3">
        <v>0.38340000000000002</v>
      </c>
      <c r="C10" s="3">
        <v>0</v>
      </c>
      <c r="D10" s="3">
        <v>0.53300000000000003</v>
      </c>
      <c r="E10" s="3">
        <v>0</v>
      </c>
    </row>
    <row r="11" spans="1:5" ht="15.75" thickBot="1" x14ac:dyDescent="0.3">
      <c r="A11" s="3">
        <v>1.0000000000000001E-9</v>
      </c>
      <c r="B11" s="3">
        <v>0.38340000000000002</v>
      </c>
      <c r="C11" s="3">
        <v>0</v>
      </c>
      <c r="D11" s="3">
        <v>0.53300000000000003</v>
      </c>
      <c r="E11" s="3">
        <v>0</v>
      </c>
    </row>
    <row r="12" spans="1:5" ht="15.75" thickBot="1" x14ac:dyDescent="0.3">
      <c r="A12" s="3">
        <v>1.0999999999999999E-9</v>
      </c>
      <c r="B12" s="3">
        <v>0.38340000000000002</v>
      </c>
      <c r="C12" s="3">
        <v>0</v>
      </c>
      <c r="D12" s="3">
        <v>0.53300000000000003</v>
      </c>
      <c r="E12" s="3">
        <v>0</v>
      </c>
    </row>
    <row r="13" spans="1:5" ht="15.75" thickBot="1" x14ac:dyDescent="0.3">
      <c r="A13" s="3">
        <v>1.2E-9</v>
      </c>
      <c r="B13" s="3">
        <v>0.38340000000000002</v>
      </c>
      <c r="C13" s="3">
        <v>0</v>
      </c>
      <c r="D13" s="3">
        <v>0.53300000000000003</v>
      </c>
      <c r="E13" s="3">
        <v>0</v>
      </c>
    </row>
    <row r="14" spans="1:5" ht="15.75" thickBot="1" x14ac:dyDescent="0.3">
      <c r="A14" s="3">
        <v>1.3000000000000001E-9</v>
      </c>
      <c r="B14" s="3">
        <v>0.38340000000000002</v>
      </c>
      <c r="C14" s="3">
        <v>0</v>
      </c>
      <c r="D14" s="3">
        <v>0.53300000000000003</v>
      </c>
      <c r="E14" s="3">
        <v>0</v>
      </c>
    </row>
    <row r="15" spans="1:5" ht="15.75" thickBot="1" x14ac:dyDescent="0.3">
      <c r="A15" s="3">
        <v>1.3999999999999999E-9</v>
      </c>
      <c r="B15" s="3">
        <v>0.38340000000000002</v>
      </c>
      <c r="C15" s="3">
        <v>0</v>
      </c>
      <c r="D15" s="3">
        <v>0.53300000000000003</v>
      </c>
      <c r="E15" s="3">
        <v>0</v>
      </c>
    </row>
    <row r="16" spans="1:5" ht="15.75" thickBot="1" x14ac:dyDescent="0.3">
      <c r="A16" s="3">
        <v>1.5E-9</v>
      </c>
      <c r="B16" s="3">
        <v>0.38340000000000002</v>
      </c>
      <c r="C16" s="3">
        <v>0</v>
      </c>
      <c r="D16" s="3">
        <v>0.53300000000000003</v>
      </c>
      <c r="E16" s="3">
        <v>0</v>
      </c>
    </row>
    <row r="17" spans="1:5" ht="15.75" thickBot="1" x14ac:dyDescent="0.3">
      <c r="A17" s="3">
        <v>1.6000000000000001E-9</v>
      </c>
      <c r="B17" s="3">
        <v>0.38340000000000002</v>
      </c>
      <c r="C17" s="3">
        <v>0</v>
      </c>
      <c r="D17" s="3">
        <v>0.53300000000000003</v>
      </c>
      <c r="E17" s="3">
        <v>0</v>
      </c>
    </row>
    <row r="18" spans="1:5" ht="15.75" thickBot="1" x14ac:dyDescent="0.3">
      <c r="A18" s="3">
        <v>1.6999999999999999E-9</v>
      </c>
      <c r="B18" s="3">
        <v>0.38340000000000002</v>
      </c>
      <c r="C18" s="3">
        <v>0</v>
      </c>
      <c r="D18" s="3">
        <v>0.53300000000000003</v>
      </c>
      <c r="E18" s="3">
        <v>0</v>
      </c>
    </row>
    <row r="19" spans="1:5" ht="15.75" thickBot="1" x14ac:dyDescent="0.3">
      <c r="A19" s="3">
        <v>1.8E-9</v>
      </c>
      <c r="B19" s="3">
        <v>0.38340000000000002</v>
      </c>
      <c r="C19" s="3">
        <v>0</v>
      </c>
      <c r="D19" s="3">
        <v>0.53300000000000003</v>
      </c>
      <c r="E19" s="3">
        <v>0</v>
      </c>
    </row>
    <row r="20" spans="1:5" ht="15.75" thickBot="1" x14ac:dyDescent="0.3">
      <c r="A20" s="3">
        <v>1.9000000000000001E-9</v>
      </c>
      <c r="B20" s="3">
        <v>0.38340000000000002</v>
      </c>
      <c r="C20" s="3">
        <v>0</v>
      </c>
      <c r="D20" s="3">
        <v>0.53300000000000003</v>
      </c>
      <c r="E20" s="3">
        <v>0</v>
      </c>
    </row>
    <row r="21" spans="1:5" ht="15.75" thickBot="1" x14ac:dyDescent="0.3">
      <c r="A21" s="3">
        <v>2.0000000000000001E-9</v>
      </c>
      <c r="B21" s="3">
        <v>0.38340000000000002</v>
      </c>
      <c r="C21" s="3">
        <v>0</v>
      </c>
      <c r="D21" s="3">
        <v>0.53300000000000003</v>
      </c>
      <c r="E21" s="3">
        <v>0</v>
      </c>
    </row>
    <row r="22" spans="1:5" ht="15.75" thickBot="1" x14ac:dyDescent="0.3">
      <c r="A22" s="3">
        <v>2.1000000000000002E-9</v>
      </c>
      <c r="B22" s="3">
        <v>0.38340000000000002</v>
      </c>
      <c r="C22" s="3">
        <v>0</v>
      </c>
      <c r="D22" s="3">
        <v>0.53300000000000003</v>
      </c>
      <c r="E22" s="3">
        <v>0</v>
      </c>
    </row>
    <row r="23" spans="1:5" ht="15.75" thickBot="1" x14ac:dyDescent="0.3">
      <c r="A23" s="3">
        <v>2.1999999999999998E-9</v>
      </c>
      <c r="B23" s="3">
        <v>0.38340000000000002</v>
      </c>
      <c r="C23" s="3">
        <v>0</v>
      </c>
      <c r="D23" s="3">
        <v>0.53300000000000003</v>
      </c>
      <c r="E23" s="3">
        <v>0</v>
      </c>
    </row>
    <row r="24" spans="1:5" ht="15.75" thickBot="1" x14ac:dyDescent="0.3">
      <c r="A24" s="3">
        <v>2.2999999999999999E-9</v>
      </c>
      <c r="B24" s="3">
        <v>0.38340000000000002</v>
      </c>
      <c r="C24" s="3">
        <v>0</v>
      </c>
      <c r="D24" s="3">
        <v>0.53300000000000003</v>
      </c>
      <c r="E24" s="3">
        <v>0</v>
      </c>
    </row>
    <row r="25" spans="1:5" ht="15.75" thickBot="1" x14ac:dyDescent="0.3">
      <c r="A25" s="3">
        <v>2.4E-9</v>
      </c>
      <c r="B25" s="3">
        <v>0.38340000000000002</v>
      </c>
      <c r="C25" s="3">
        <v>0</v>
      </c>
      <c r="D25" s="3">
        <v>0.53300000000000003</v>
      </c>
      <c r="E25" s="3">
        <v>0</v>
      </c>
    </row>
    <row r="26" spans="1:5" ht="15.75" thickBot="1" x14ac:dyDescent="0.3">
      <c r="A26" s="3">
        <v>2.5000000000000001E-9</v>
      </c>
      <c r="B26" s="3">
        <v>0.38340000000000002</v>
      </c>
      <c r="C26" s="3">
        <v>0</v>
      </c>
      <c r="D26" s="3">
        <v>0.53300000000000003</v>
      </c>
      <c r="E26" s="3">
        <v>0</v>
      </c>
    </row>
    <row r="27" spans="1:5" ht="15.75" thickBot="1" x14ac:dyDescent="0.3">
      <c r="A27" s="3">
        <v>2.6000000000000001E-9</v>
      </c>
      <c r="B27" s="3">
        <v>0.38340000000000002</v>
      </c>
      <c r="C27" s="3">
        <v>0</v>
      </c>
      <c r="D27" s="3">
        <v>0.53300000000000003</v>
      </c>
      <c r="E27" s="3">
        <v>0</v>
      </c>
    </row>
    <row r="28" spans="1:5" ht="15.75" thickBot="1" x14ac:dyDescent="0.3">
      <c r="A28" s="3">
        <v>2.7000000000000002E-9</v>
      </c>
      <c r="B28" s="3">
        <v>0.38340000000000002</v>
      </c>
      <c r="C28" s="3">
        <v>0</v>
      </c>
      <c r="D28" s="3">
        <v>0.53300000000000003</v>
      </c>
      <c r="E28" s="3">
        <v>0</v>
      </c>
    </row>
    <row r="29" spans="1:5" ht="15.75" thickBot="1" x14ac:dyDescent="0.3">
      <c r="A29" s="3">
        <v>2.7999999999999998E-9</v>
      </c>
      <c r="B29" s="3">
        <v>0.38340000000000002</v>
      </c>
      <c r="C29" s="3">
        <v>0</v>
      </c>
      <c r="D29" s="3">
        <v>0.53300000000000003</v>
      </c>
      <c r="E29" s="3">
        <v>0</v>
      </c>
    </row>
    <row r="30" spans="1:5" ht="15.75" thickBot="1" x14ac:dyDescent="0.3">
      <c r="A30" s="3">
        <v>2.8999999999999999E-9</v>
      </c>
      <c r="B30" s="3">
        <v>0.38340000000000002</v>
      </c>
      <c r="C30" s="3">
        <v>0</v>
      </c>
      <c r="D30" s="3">
        <v>0.53300000000000003</v>
      </c>
      <c r="E30" s="3">
        <v>0</v>
      </c>
    </row>
    <row r="31" spans="1:5" ht="15.75" thickBot="1" x14ac:dyDescent="0.3">
      <c r="A31" s="3">
        <v>3E-9</v>
      </c>
      <c r="B31" s="3">
        <v>0.38340000000000002</v>
      </c>
      <c r="C31" s="3">
        <v>0</v>
      </c>
      <c r="D31" s="3">
        <v>0.53300000000000003</v>
      </c>
      <c r="E31" s="3">
        <v>0</v>
      </c>
    </row>
    <row r="32" spans="1:5" ht="15.75" thickBot="1" x14ac:dyDescent="0.3">
      <c r="A32" s="3">
        <v>3.1E-9</v>
      </c>
      <c r="B32" s="3">
        <v>0.38340000000000002</v>
      </c>
      <c r="C32" s="3">
        <v>0</v>
      </c>
      <c r="D32" s="3">
        <v>0.53300000000000003</v>
      </c>
      <c r="E32" s="3">
        <v>0</v>
      </c>
    </row>
    <row r="33" spans="1:5" ht="15.75" thickBot="1" x14ac:dyDescent="0.3">
      <c r="A33" s="3">
        <v>3.2000000000000001E-9</v>
      </c>
      <c r="B33" s="3">
        <v>0.38340000000000002</v>
      </c>
      <c r="C33" s="3">
        <v>0</v>
      </c>
      <c r="D33" s="3">
        <v>0.53300000000000003</v>
      </c>
      <c r="E33" s="3">
        <v>0</v>
      </c>
    </row>
    <row r="34" spans="1:5" ht="15.75" thickBot="1" x14ac:dyDescent="0.3">
      <c r="A34" s="3">
        <v>3.3000000000000002E-9</v>
      </c>
      <c r="B34" s="3">
        <v>0.38340000000000002</v>
      </c>
      <c r="C34" s="3">
        <v>0</v>
      </c>
      <c r="D34" s="3">
        <v>0.53300000000000003</v>
      </c>
      <c r="E34" s="3">
        <v>0</v>
      </c>
    </row>
    <row r="35" spans="1:5" ht="15.75" thickBot="1" x14ac:dyDescent="0.3">
      <c r="A35" s="3">
        <v>3.3999999999999998E-9</v>
      </c>
      <c r="B35" s="3">
        <v>0.38340000000000002</v>
      </c>
      <c r="C35" s="3">
        <v>0</v>
      </c>
      <c r="D35" s="3">
        <v>0.53300000000000003</v>
      </c>
      <c r="E35" s="3">
        <v>0</v>
      </c>
    </row>
    <row r="36" spans="1:5" ht="15.75" thickBot="1" x14ac:dyDescent="0.3">
      <c r="A36" s="3">
        <v>3.4999999999999999E-9</v>
      </c>
      <c r="B36" s="3">
        <v>0.38340000000000002</v>
      </c>
      <c r="C36" s="3">
        <v>0</v>
      </c>
      <c r="D36" s="3">
        <v>0.53300000000000003</v>
      </c>
      <c r="E36" s="3">
        <v>0</v>
      </c>
    </row>
    <row r="37" spans="1:5" ht="15.75" thickBot="1" x14ac:dyDescent="0.3">
      <c r="A37" s="3">
        <v>3.6E-9</v>
      </c>
      <c r="B37" s="3">
        <v>0.38340000000000002</v>
      </c>
      <c r="C37" s="3">
        <v>0</v>
      </c>
      <c r="D37" s="3">
        <v>0.53300000000000003</v>
      </c>
      <c r="E37" s="3">
        <v>0</v>
      </c>
    </row>
    <row r="38" spans="1:5" ht="15.75" thickBot="1" x14ac:dyDescent="0.3">
      <c r="A38" s="3">
        <v>3.7E-9</v>
      </c>
      <c r="B38" s="3">
        <v>0.38340000000000002</v>
      </c>
      <c r="C38" s="3">
        <v>0</v>
      </c>
      <c r="D38" s="3">
        <v>0.53300000000000003</v>
      </c>
      <c r="E38" s="3">
        <v>0</v>
      </c>
    </row>
    <row r="39" spans="1:5" ht="15.75" thickBot="1" x14ac:dyDescent="0.3">
      <c r="A39" s="3">
        <v>3.8000000000000001E-9</v>
      </c>
      <c r="B39" s="3">
        <v>0.38340000000000002</v>
      </c>
      <c r="C39" s="3">
        <v>0</v>
      </c>
      <c r="D39" s="3">
        <v>0.53300000000000003</v>
      </c>
      <c r="E39" s="3">
        <v>0</v>
      </c>
    </row>
    <row r="40" spans="1:5" ht="15.75" thickBot="1" x14ac:dyDescent="0.3">
      <c r="A40" s="3">
        <v>3.9000000000000002E-9</v>
      </c>
      <c r="B40" s="3">
        <v>0.38340000000000002</v>
      </c>
      <c r="C40" s="3">
        <v>0</v>
      </c>
      <c r="D40" s="3">
        <v>0.53300000000000003</v>
      </c>
      <c r="E40" s="3">
        <v>0</v>
      </c>
    </row>
    <row r="41" spans="1:5" ht="15.75" thickBot="1" x14ac:dyDescent="0.3">
      <c r="A41" s="3">
        <v>4.0000000000000002E-9</v>
      </c>
      <c r="B41" s="3">
        <v>0.38340000000000002</v>
      </c>
      <c r="C41" s="3">
        <v>0</v>
      </c>
      <c r="D41" s="3">
        <v>0.53300000000000003</v>
      </c>
      <c r="E41" s="3">
        <v>0</v>
      </c>
    </row>
    <row r="42" spans="1:5" ht="15.75" thickBot="1" x14ac:dyDescent="0.3">
      <c r="A42" s="3">
        <v>4.1000000000000003E-9</v>
      </c>
      <c r="B42" s="3">
        <v>0.38340000000000002</v>
      </c>
      <c r="C42" s="3">
        <v>0</v>
      </c>
      <c r="D42" s="3">
        <v>0.53300000000000003</v>
      </c>
      <c r="E42" s="3">
        <v>0</v>
      </c>
    </row>
    <row r="43" spans="1:5" ht="15.75" thickBot="1" x14ac:dyDescent="0.3">
      <c r="A43" s="3">
        <v>4.2000000000000004E-9</v>
      </c>
      <c r="B43" s="3">
        <v>0.38340000000000002</v>
      </c>
      <c r="C43" s="3">
        <v>0</v>
      </c>
      <c r="D43" s="3">
        <v>0.53300000000000003</v>
      </c>
      <c r="E43" s="3">
        <v>0</v>
      </c>
    </row>
    <row r="44" spans="1:5" ht="15.75" thickBot="1" x14ac:dyDescent="0.3">
      <c r="A44" s="3">
        <v>4.2999999999999996E-9</v>
      </c>
      <c r="B44" s="3">
        <v>0.38340000000000002</v>
      </c>
      <c r="C44" s="3">
        <v>0</v>
      </c>
      <c r="D44" s="3">
        <v>0.53300000000000003</v>
      </c>
      <c r="E44" s="3">
        <v>0</v>
      </c>
    </row>
    <row r="45" spans="1:5" ht="15.75" thickBot="1" x14ac:dyDescent="0.3">
      <c r="A45" s="3">
        <v>4.3999999999999997E-9</v>
      </c>
      <c r="B45" s="3">
        <v>0.38340000000000002</v>
      </c>
      <c r="C45" s="3">
        <v>0</v>
      </c>
      <c r="D45" s="3">
        <v>0.53300000000000003</v>
      </c>
      <c r="E45" s="3">
        <v>0</v>
      </c>
    </row>
    <row r="46" spans="1:5" ht="15.75" thickBot="1" x14ac:dyDescent="0.3">
      <c r="A46" s="3">
        <v>4.4999999999999998E-9</v>
      </c>
      <c r="B46" s="3">
        <v>0.38340000000000002</v>
      </c>
      <c r="C46" s="3">
        <v>0</v>
      </c>
      <c r="D46" s="3">
        <v>0.53300000000000003</v>
      </c>
      <c r="E46" s="3">
        <v>0</v>
      </c>
    </row>
    <row r="47" spans="1:5" ht="15.75" thickBot="1" x14ac:dyDescent="0.3">
      <c r="A47" s="3">
        <v>4.5999999999999998E-9</v>
      </c>
      <c r="B47" s="3">
        <v>0.38340000000000002</v>
      </c>
      <c r="C47" s="3">
        <v>0</v>
      </c>
      <c r="D47" s="3">
        <v>0.53300000000000003</v>
      </c>
      <c r="E47" s="3">
        <v>0</v>
      </c>
    </row>
    <row r="48" spans="1:5" ht="15.75" thickBot="1" x14ac:dyDescent="0.3">
      <c r="A48" s="3">
        <v>4.6999999999999999E-9</v>
      </c>
      <c r="B48" s="3">
        <v>0.38340000000000002</v>
      </c>
      <c r="C48" s="3">
        <v>0</v>
      </c>
      <c r="D48" s="3">
        <v>0.53300000000000003</v>
      </c>
      <c r="E48" s="3">
        <v>0</v>
      </c>
    </row>
    <row r="49" spans="1:5" ht="15.75" thickBot="1" x14ac:dyDescent="0.3">
      <c r="A49" s="3">
        <v>4.8E-9</v>
      </c>
      <c r="B49" s="3">
        <v>0.38340000000000002</v>
      </c>
      <c r="C49" s="3">
        <v>0</v>
      </c>
      <c r="D49" s="3">
        <v>0.53300000000000003</v>
      </c>
      <c r="E49" s="3">
        <v>0</v>
      </c>
    </row>
    <row r="50" spans="1:5" ht="15.75" thickBot="1" x14ac:dyDescent="0.3">
      <c r="A50" s="3">
        <v>4.9E-9</v>
      </c>
      <c r="B50" s="3">
        <v>0.38340000000000002</v>
      </c>
      <c r="C50" s="3">
        <v>0</v>
      </c>
      <c r="D50" s="3">
        <v>0.53310000000000002</v>
      </c>
      <c r="E50" s="3">
        <v>0</v>
      </c>
    </row>
    <row r="51" spans="1:5" ht="15.75" thickBot="1" x14ac:dyDescent="0.3">
      <c r="A51" s="3">
        <v>5.0000000000000001E-9</v>
      </c>
      <c r="B51" s="3">
        <v>0.38340000000000002</v>
      </c>
      <c r="C51" s="3">
        <v>0</v>
      </c>
      <c r="D51" s="3">
        <v>0.53310000000000002</v>
      </c>
      <c r="E51" s="3">
        <v>0</v>
      </c>
    </row>
    <row r="52" spans="1:5" ht="15.75" thickBot="1" x14ac:dyDescent="0.3">
      <c r="A52" s="3">
        <v>5.1000000000000002E-9</v>
      </c>
      <c r="B52" s="3">
        <v>0.43169999999999997</v>
      </c>
      <c r="C52" s="3">
        <v>0.45</v>
      </c>
      <c r="D52" s="3">
        <v>0.52869999999999995</v>
      </c>
      <c r="E52" s="3">
        <v>0</v>
      </c>
    </row>
    <row r="53" spans="1:5" ht="15.75" thickBot="1" x14ac:dyDescent="0.3">
      <c r="A53" s="3">
        <v>5.2000000000000002E-9</v>
      </c>
      <c r="B53" s="3">
        <v>0.4219</v>
      </c>
      <c r="C53" s="3">
        <v>0.45</v>
      </c>
      <c r="D53" s="3">
        <v>0.50960000000000005</v>
      </c>
      <c r="E53" s="3">
        <v>0</v>
      </c>
    </row>
    <row r="54" spans="1:5" ht="15.75" thickBot="1" x14ac:dyDescent="0.3">
      <c r="A54" s="3">
        <v>5.3000000000000003E-9</v>
      </c>
      <c r="B54" s="3">
        <v>0.42109999999999997</v>
      </c>
      <c r="C54" s="3">
        <v>0.45</v>
      </c>
      <c r="D54" s="3">
        <v>0.499</v>
      </c>
      <c r="E54" s="3">
        <v>0</v>
      </c>
    </row>
    <row r="55" spans="1:5" ht="15.75" thickBot="1" x14ac:dyDescent="0.3">
      <c r="A55" s="3">
        <v>5.4000000000000004E-9</v>
      </c>
      <c r="B55" s="3">
        <v>0.42280000000000001</v>
      </c>
      <c r="C55" s="3">
        <v>0.45</v>
      </c>
      <c r="D55" s="3">
        <v>0.4909</v>
      </c>
      <c r="E55" s="3">
        <v>0</v>
      </c>
    </row>
    <row r="56" spans="1:5" ht="15.75" thickBot="1" x14ac:dyDescent="0.3">
      <c r="A56" s="3">
        <v>5.4999999999999996E-9</v>
      </c>
      <c r="B56" s="3">
        <v>0.42580000000000001</v>
      </c>
      <c r="C56" s="3">
        <v>0.45</v>
      </c>
      <c r="D56" s="3">
        <v>0.4854</v>
      </c>
      <c r="E56" s="3">
        <v>0</v>
      </c>
    </row>
    <row r="57" spans="1:5" ht="15.75" thickBot="1" x14ac:dyDescent="0.3">
      <c r="A57" s="3">
        <v>5.5999999999999997E-9</v>
      </c>
      <c r="B57" s="3">
        <v>0.42899999999999999</v>
      </c>
      <c r="C57" s="3">
        <v>0.45</v>
      </c>
      <c r="D57" s="3">
        <v>0.48020000000000002</v>
      </c>
      <c r="E57" s="3">
        <v>0</v>
      </c>
    </row>
    <row r="58" spans="1:5" ht="15.75" thickBot="1" x14ac:dyDescent="0.3">
      <c r="A58" s="3">
        <v>5.6999999999999998E-9</v>
      </c>
      <c r="B58" s="3">
        <v>0.43180000000000002</v>
      </c>
      <c r="C58" s="3">
        <v>0.45</v>
      </c>
      <c r="D58" s="3">
        <v>0.47649999999999998</v>
      </c>
      <c r="E58" s="3">
        <v>0</v>
      </c>
    </row>
    <row r="59" spans="1:5" ht="15.75" thickBot="1" x14ac:dyDescent="0.3">
      <c r="A59" s="3">
        <v>5.7999999999999998E-9</v>
      </c>
      <c r="B59" s="3">
        <v>0.43440000000000001</v>
      </c>
      <c r="C59" s="3">
        <v>0.45</v>
      </c>
      <c r="D59" s="3">
        <v>0.47349999999999998</v>
      </c>
      <c r="E59" s="3">
        <v>0</v>
      </c>
    </row>
    <row r="60" spans="1:5" ht="15.75" thickBot="1" x14ac:dyDescent="0.3">
      <c r="A60" s="3">
        <v>5.8999999999999999E-9</v>
      </c>
      <c r="B60" s="3">
        <v>0.43709999999999999</v>
      </c>
      <c r="C60" s="3">
        <v>0.45</v>
      </c>
      <c r="D60" s="3">
        <v>0.47060000000000002</v>
      </c>
      <c r="E60" s="3">
        <v>0</v>
      </c>
    </row>
    <row r="61" spans="1:5" ht="15.75" thickBot="1" x14ac:dyDescent="0.3">
      <c r="A61" s="3">
        <v>6E-9</v>
      </c>
      <c r="B61" s="3">
        <v>0.43969999999999998</v>
      </c>
      <c r="C61" s="3">
        <v>0.45</v>
      </c>
      <c r="D61" s="3">
        <v>0.46760000000000002</v>
      </c>
      <c r="E61" s="3">
        <v>0</v>
      </c>
    </row>
    <row r="62" spans="1:5" ht="15.75" thickBot="1" x14ac:dyDescent="0.3">
      <c r="A62" s="3">
        <v>6.1E-9</v>
      </c>
      <c r="B62" s="3">
        <v>0.442</v>
      </c>
      <c r="C62" s="3">
        <v>0.45</v>
      </c>
      <c r="D62" s="3">
        <v>0.46500000000000002</v>
      </c>
      <c r="E62" s="3">
        <v>0</v>
      </c>
    </row>
    <row r="63" spans="1:5" ht="15.75" thickBot="1" x14ac:dyDescent="0.3">
      <c r="A63" s="3">
        <v>6.2000000000000001E-9</v>
      </c>
      <c r="B63" s="3">
        <v>0.44319999999999998</v>
      </c>
      <c r="C63" s="3">
        <v>0.45</v>
      </c>
      <c r="D63" s="3">
        <v>0.46379999999999999</v>
      </c>
      <c r="E63" s="3">
        <v>0</v>
      </c>
    </row>
    <row r="64" spans="1:5" ht="15.75" thickBot="1" x14ac:dyDescent="0.3">
      <c r="A64" s="3">
        <v>6.3000000000000002E-9</v>
      </c>
      <c r="B64" s="3">
        <v>0.44440000000000002</v>
      </c>
      <c r="C64" s="3">
        <v>0.45</v>
      </c>
      <c r="D64" s="3">
        <v>0.46260000000000001</v>
      </c>
      <c r="E64" s="3">
        <v>0</v>
      </c>
    </row>
    <row r="65" spans="1:5" ht="15.75" thickBot="1" x14ac:dyDescent="0.3">
      <c r="A65" s="3">
        <v>6.4000000000000002E-9</v>
      </c>
      <c r="B65" s="3">
        <v>0.4456</v>
      </c>
      <c r="C65" s="3">
        <v>0.45</v>
      </c>
      <c r="D65" s="3">
        <v>0.46139999999999998</v>
      </c>
      <c r="E65" s="3">
        <v>0</v>
      </c>
    </row>
    <row r="66" spans="1:5" ht="15.75" thickBot="1" x14ac:dyDescent="0.3">
      <c r="A66" s="3">
        <v>6.5000000000000003E-9</v>
      </c>
      <c r="B66" s="3">
        <v>0.44669999999999999</v>
      </c>
      <c r="C66" s="3">
        <v>0.45</v>
      </c>
      <c r="D66" s="3">
        <v>0.4602</v>
      </c>
      <c r="E66" s="3">
        <v>0</v>
      </c>
    </row>
    <row r="67" spans="1:5" ht="15.75" thickBot="1" x14ac:dyDescent="0.3">
      <c r="A67" s="3">
        <v>6.6000000000000004E-9</v>
      </c>
      <c r="B67" s="3">
        <v>0.44790000000000002</v>
      </c>
      <c r="C67" s="3">
        <v>0.45</v>
      </c>
      <c r="D67" s="3">
        <v>0.45900000000000002</v>
      </c>
      <c r="E67" s="3">
        <v>0</v>
      </c>
    </row>
    <row r="68" spans="1:5" ht="15.75" thickBot="1" x14ac:dyDescent="0.3">
      <c r="A68" s="3">
        <v>6.6999999999999996E-9</v>
      </c>
      <c r="B68" s="3">
        <v>0.4491</v>
      </c>
      <c r="C68" s="3">
        <v>0.45</v>
      </c>
      <c r="D68" s="3">
        <v>0.45779999999999998</v>
      </c>
      <c r="E68" s="3">
        <v>0</v>
      </c>
    </row>
    <row r="69" spans="1:5" ht="15.75" thickBot="1" x14ac:dyDescent="0.3">
      <c r="A69" s="3">
        <v>6.7999999999999997E-9</v>
      </c>
      <c r="B69" s="3">
        <v>0.44950000000000001</v>
      </c>
      <c r="C69" s="3">
        <v>0.45</v>
      </c>
      <c r="D69" s="3">
        <v>0.45739999999999997</v>
      </c>
      <c r="E69" s="3">
        <v>0</v>
      </c>
    </row>
    <row r="70" spans="1:5" ht="15.75" thickBot="1" x14ac:dyDescent="0.3">
      <c r="A70" s="3">
        <v>6.8999999999999997E-9</v>
      </c>
      <c r="B70" s="3">
        <v>0.44979999999999998</v>
      </c>
      <c r="C70" s="3">
        <v>0.45</v>
      </c>
      <c r="D70" s="3">
        <v>0.45710000000000001</v>
      </c>
      <c r="E70" s="3">
        <v>0</v>
      </c>
    </row>
    <row r="71" spans="1:5" ht="15.75" thickBot="1" x14ac:dyDescent="0.3">
      <c r="A71" s="3">
        <v>6.9999999999999998E-9</v>
      </c>
      <c r="B71" s="3">
        <v>0.4501</v>
      </c>
      <c r="C71" s="3">
        <v>0.45</v>
      </c>
      <c r="D71" s="3">
        <v>0.45679999999999998</v>
      </c>
      <c r="E71" s="3">
        <v>0</v>
      </c>
    </row>
    <row r="72" spans="1:5" ht="15.75" thickBot="1" x14ac:dyDescent="0.3">
      <c r="A72" s="3">
        <v>7.0999999999999999E-9</v>
      </c>
      <c r="B72" s="3">
        <v>0.45040000000000002</v>
      </c>
      <c r="C72" s="3">
        <v>0.45</v>
      </c>
      <c r="D72" s="3">
        <v>0.45650000000000002</v>
      </c>
      <c r="E72" s="3">
        <v>0</v>
      </c>
    </row>
    <row r="73" spans="1:5" ht="15.75" thickBot="1" x14ac:dyDescent="0.3">
      <c r="A73" s="3">
        <v>7.2E-9</v>
      </c>
      <c r="B73" s="3">
        <v>0.45069999999999999</v>
      </c>
      <c r="C73" s="3">
        <v>0.45</v>
      </c>
      <c r="D73" s="3">
        <v>0.45610000000000001</v>
      </c>
      <c r="E73" s="3">
        <v>0</v>
      </c>
    </row>
    <row r="74" spans="1:5" ht="15.75" thickBot="1" x14ac:dyDescent="0.3">
      <c r="A74" s="3">
        <v>7.3E-9</v>
      </c>
      <c r="B74" s="3">
        <v>0.45100000000000001</v>
      </c>
      <c r="C74" s="3">
        <v>0.45</v>
      </c>
      <c r="D74" s="3">
        <v>0.45579999999999998</v>
      </c>
      <c r="E74" s="3">
        <v>0</v>
      </c>
    </row>
    <row r="75" spans="1:5" ht="15.75" thickBot="1" x14ac:dyDescent="0.3">
      <c r="A75" s="3">
        <v>7.4000000000000001E-9</v>
      </c>
      <c r="B75" s="3">
        <v>0.45129999999999998</v>
      </c>
      <c r="C75" s="3">
        <v>0.45</v>
      </c>
      <c r="D75" s="3">
        <v>0.45550000000000002</v>
      </c>
      <c r="E75" s="3">
        <v>0</v>
      </c>
    </row>
    <row r="76" spans="1:5" ht="15.75" thickBot="1" x14ac:dyDescent="0.3">
      <c r="A76" s="3">
        <v>7.4999999999999993E-9</v>
      </c>
      <c r="B76" s="3">
        <v>0.4516</v>
      </c>
      <c r="C76" s="3">
        <v>0.45</v>
      </c>
      <c r="D76" s="3">
        <v>0.45519999999999999</v>
      </c>
      <c r="E76" s="3">
        <v>0</v>
      </c>
    </row>
    <row r="77" spans="1:5" ht="15.75" thickBot="1" x14ac:dyDescent="0.3">
      <c r="A77" s="3">
        <v>7.6000000000000002E-9</v>
      </c>
      <c r="B77" s="3">
        <v>0.48899999999999999</v>
      </c>
      <c r="C77" s="3">
        <v>0.45</v>
      </c>
      <c r="D77" s="3">
        <v>0.45710000000000001</v>
      </c>
      <c r="E77" s="3">
        <v>0.9</v>
      </c>
    </row>
    <row r="78" spans="1:5" ht="15.75" thickBot="1" x14ac:dyDescent="0.3">
      <c r="A78" s="3">
        <v>7.6999999999999995E-9</v>
      </c>
      <c r="B78" s="3">
        <v>0.45879999999999999</v>
      </c>
      <c r="C78" s="3">
        <v>0.45</v>
      </c>
      <c r="D78" s="3">
        <v>0.44800000000000001</v>
      </c>
      <c r="E78" s="3">
        <v>0.9</v>
      </c>
    </row>
    <row r="79" spans="1:5" ht="15.75" thickBot="1" x14ac:dyDescent="0.3">
      <c r="A79" s="3">
        <v>7.8000000000000004E-9</v>
      </c>
      <c r="B79" s="3">
        <v>0.45290000000000002</v>
      </c>
      <c r="C79" s="3">
        <v>0.45</v>
      </c>
      <c r="D79" s="3">
        <v>0.44929999999999998</v>
      </c>
      <c r="E79" s="3">
        <v>0.9</v>
      </c>
    </row>
    <row r="80" spans="1:5" ht="15.75" thickBot="1" x14ac:dyDescent="0.3">
      <c r="A80" s="3">
        <v>7.8999999999999996E-9</v>
      </c>
      <c r="B80" s="3">
        <v>0.45150000000000001</v>
      </c>
      <c r="C80" s="3">
        <v>0.45</v>
      </c>
      <c r="D80" s="3">
        <v>0.4511</v>
      </c>
      <c r="E80" s="3">
        <v>0.9</v>
      </c>
    </row>
    <row r="81" spans="1:5" ht="15.75" thickBot="1" x14ac:dyDescent="0.3">
      <c r="A81" s="3">
        <v>8.0000000000000005E-9</v>
      </c>
      <c r="B81" s="3">
        <v>0.45100000000000001</v>
      </c>
      <c r="C81" s="3">
        <v>0.45</v>
      </c>
      <c r="D81" s="3">
        <v>0.45250000000000001</v>
      </c>
      <c r="E81" s="3">
        <v>0.9</v>
      </c>
    </row>
    <row r="82" spans="1:5" ht="15.75" thickBot="1" x14ac:dyDescent="0.3">
      <c r="A82" s="3">
        <v>8.0999999999999997E-9</v>
      </c>
      <c r="B82" s="3">
        <v>0.45079999999999998</v>
      </c>
      <c r="C82" s="3">
        <v>0.45</v>
      </c>
      <c r="D82" s="3">
        <v>0.45329999999999998</v>
      </c>
      <c r="E82" s="3">
        <v>0.9</v>
      </c>
    </row>
    <row r="83" spans="1:5" ht="15.75" thickBot="1" x14ac:dyDescent="0.3">
      <c r="A83" s="3">
        <v>8.2000000000000006E-9</v>
      </c>
      <c r="B83" s="3">
        <v>0.45069999999999999</v>
      </c>
      <c r="C83" s="3">
        <v>0.45</v>
      </c>
      <c r="D83" s="3">
        <v>0.4541</v>
      </c>
      <c r="E83" s="3">
        <v>0.9</v>
      </c>
    </row>
    <row r="84" spans="1:5" ht="15.75" thickBot="1" x14ac:dyDescent="0.3">
      <c r="A84" s="3">
        <v>8.2999999999999999E-9</v>
      </c>
      <c r="B84" s="3">
        <v>0.4506</v>
      </c>
      <c r="C84" s="3">
        <v>0.45</v>
      </c>
      <c r="D84" s="3">
        <v>0.45440000000000003</v>
      </c>
      <c r="E84" s="3">
        <v>0.9</v>
      </c>
    </row>
    <row r="85" spans="1:5" ht="15.75" thickBot="1" x14ac:dyDescent="0.3">
      <c r="A85" s="3">
        <v>8.4000000000000008E-9</v>
      </c>
      <c r="B85" s="3">
        <v>0.4506</v>
      </c>
      <c r="C85" s="3">
        <v>0.45</v>
      </c>
      <c r="D85" s="3">
        <v>0.4546</v>
      </c>
      <c r="E85" s="3">
        <v>0.9</v>
      </c>
    </row>
    <row r="86" spans="1:5" ht="15.75" thickBot="1" x14ac:dyDescent="0.3">
      <c r="A86" s="3">
        <v>8.5E-9</v>
      </c>
      <c r="B86" s="3">
        <v>0.45050000000000001</v>
      </c>
      <c r="C86" s="3">
        <v>0.45</v>
      </c>
      <c r="D86" s="3">
        <v>0.45469999999999999</v>
      </c>
      <c r="E86" s="3">
        <v>0.9</v>
      </c>
    </row>
    <row r="87" spans="1:5" ht="15.75" thickBot="1" x14ac:dyDescent="0.3">
      <c r="A87" s="3">
        <v>8.5999999999999993E-9</v>
      </c>
      <c r="B87" s="3">
        <v>0.45050000000000001</v>
      </c>
      <c r="C87" s="3">
        <v>0.45</v>
      </c>
      <c r="D87" s="3">
        <v>0.45490000000000003</v>
      </c>
      <c r="E87" s="3">
        <v>0.9</v>
      </c>
    </row>
    <row r="88" spans="1:5" ht="15.75" thickBot="1" x14ac:dyDescent="0.3">
      <c r="A88" s="3">
        <v>8.7000000000000001E-9</v>
      </c>
      <c r="B88" s="3">
        <v>0.45050000000000001</v>
      </c>
      <c r="C88" s="3">
        <v>0.45</v>
      </c>
      <c r="D88" s="3">
        <v>0.45500000000000002</v>
      </c>
      <c r="E88" s="3">
        <v>0.9</v>
      </c>
    </row>
    <row r="89" spans="1:5" ht="15.75" thickBot="1" x14ac:dyDescent="0.3">
      <c r="A89" s="3">
        <v>8.7999999999999994E-9</v>
      </c>
      <c r="B89" s="3">
        <v>0.45040000000000002</v>
      </c>
      <c r="C89" s="3">
        <v>0.45</v>
      </c>
      <c r="D89" s="3">
        <v>0.4551</v>
      </c>
      <c r="E89" s="3">
        <v>0.9</v>
      </c>
    </row>
    <row r="90" spans="1:5" ht="15.75" thickBot="1" x14ac:dyDescent="0.3">
      <c r="A90" s="3">
        <v>8.9000000000000003E-9</v>
      </c>
      <c r="B90" s="3">
        <v>0.45050000000000001</v>
      </c>
      <c r="C90" s="3">
        <v>0.45</v>
      </c>
      <c r="D90" s="3">
        <v>0.45500000000000002</v>
      </c>
      <c r="E90" s="3">
        <v>0.9</v>
      </c>
    </row>
    <row r="91" spans="1:5" ht="15.75" thickBot="1" x14ac:dyDescent="0.3">
      <c r="A91" s="3">
        <v>8.9999999999999995E-9</v>
      </c>
      <c r="B91" s="3">
        <v>0.45050000000000001</v>
      </c>
      <c r="C91" s="3">
        <v>0.45</v>
      </c>
      <c r="D91" s="3">
        <v>0.45500000000000002</v>
      </c>
      <c r="E91" s="3">
        <v>0.9</v>
      </c>
    </row>
    <row r="92" spans="1:5" ht="15.75" thickBot="1" x14ac:dyDescent="0.3">
      <c r="A92" s="3">
        <v>9.1000000000000004E-9</v>
      </c>
      <c r="B92" s="3">
        <v>0.45050000000000001</v>
      </c>
      <c r="C92" s="3">
        <v>0.45</v>
      </c>
      <c r="D92" s="3">
        <v>0.45500000000000002</v>
      </c>
      <c r="E92" s="3">
        <v>0.9</v>
      </c>
    </row>
    <row r="93" spans="1:5" ht="15.75" thickBot="1" x14ac:dyDescent="0.3">
      <c r="A93" s="3">
        <v>9.1999999999999997E-9</v>
      </c>
      <c r="B93" s="3">
        <v>0.45050000000000001</v>
      </c>
      <c r="C93" s="3">
        <v>0.45</v>
      </c>
      <c r="D93" s="3">
        <v>0.45500000000000002</v>
      </c>
      <c r="E93" s="3">
        <v>0.9</v>
      </c>
    </row>
    <row r="94" spans="1:5" ht="15.75" thickBot="1" x14ac:dyDescent="0.3">
      <c r="A94" s="3">
        <v>9.3000000000000006E-9</v>
      </c>
      <c r="B94" s="3">
        <v>0.45050000000000001</v>
      </c>
      <c r="C94" s="3">
        <v>0.45</v>
      </c>
      <c r="D94" s="3">
        <v>0.45500000000000002</v>
      </c>
      <c r="E94" s="3">
        <v>0.9</v>
      </c>
    </row>
    <row r="95" spans="1:5" ht="15.75" thickBot="1" x14ac:dyDescent="0.3">
      <c r="A95" s="3">
        <v>9.3999999999999998E-9</v>
      </c>
      <c r="B95" s="3">
        <v>0.45050000000000001</v>
      </c>
      <c r="C95" s="3">
        <v>0.45</v>
      </c>
      <c r="D95" s="3">
        <v>0.45490000000000003</v>
      </c>
      <c r="E95" s="3">
        <v>0.9</v>
      </c>
    </row>
    <row r="96" spans="1:5" ht="15.75" thickBot="1" x14ac:dyDescent="0.3">
      <c r="A96" s="3">
        <v>9.5000000000000007E-9</v>
      </c>
      <c r="B96" s="3">
        <v>0.45050000000000001</v>
      </c>
      <c r="C96" s="3">
        <v>0.45</v>
      </c>
      <c r="D96" s="3">
        <v>0.45490000000000003</v>
      </c>
      <c r="E96" s="3">
        <v>0.9</v>
      </c>
    </row>
    <row r="97" spans="1:5" ht="15.75" thickBot="1" x14ac:dyDescent="0.3">
      <c r="A97" s="3">
        <v>9.5999999999999999E-9</v>
      </c>
      <c r="B97" s="3">
        <v>0.45050000000000001</v>
      </c>
      <c r="C97" s="3">
        <v>0.45</v>
      </c>
      <c r="D97" s="3">
        <v>0.45490000000000003</v>
      </c>
      <c r="E97" s="3">
        <v>0.9</v>
      </c>
    </row>
    <row r="98" spans="1:5" ht="15.75" thickBot="1" x14ac:dyDescent="0.3">
      <c r="A98" s="3">
        <v>9.6999999999999992E-9</v>
      </c>
      <c r="B98" s="3">
        <v>0.45050000000000001</v>
      </c>
      <c r="C98" s="3">
        <v>0.45</v>
      </c>
      <c r="D98" s="3">
        <v>0.45490000000000003</v>
      </c>
      <c r="E98" s="3">
        <v>0.9</v>
      </c>
    </row>
    <row r="99" spans="1:5" ht="15.75" thickBot="1" x14ac:dyDescent="0.3">
      <c r="A99" s="3">
        <v>9.8000000000000001E-9</v>
      </c>
      <c r="B99" s="3">
        <v>0.45050000000000001</v>
      </c>
      <c r="C99" s="3">
        <v>0.45</v>
      </c>
      <c r="D99" s="3">
        <v>0.45479999999999998</v>
      </c>
      <c r="E99" s="3">
        <v>0.9</v>
      </c>
    </row>
    <row r="100" spans="1:5" ht="15.75" thickBot="1" x14ac:dyDescent="0.3">
      <c r="A100" s="3">
        <v>9.8999999999999993E-9</v>
      </c>
      <c r="B100" s="3">
        <v>0.45050000000000001</v>
      </c>
      <c r="C100" s="3">
        <v>0.45</v>
      </c>
      <c r="D100" s="3">
        <v>0.45479999999999998</v>
      </c>
      <c r="E100" s="3">
        <v>0.9</v>
      </c>
    </row>
    <row r="101" spans="1:5" ht="15.75" thickBot="1" x14ac:dyDescent="0.3">
      <c r="A101" s="3">
        <v>1E-8</v>
      </c>
      <c r="B101" s="3">
        <v>0.45050000000000001</v>
      </c>
      <c r="C101" s="3">
        <v>0.45</v>
      </c>
      <c r="D101" s="3">
        <v>0.45479999999999998</v>
      </c>
      <c r="E101" s="3">
        <v>0.9</v>
      </c>
    </row>
    <row r="102" spans="1:5" ht="15.75" thickBot="1" x14ac:dyDescent="0.3">
      <c r="A102" s="3">
        <v>1.0099999999999999E-8</v>
      </c>
      <c r="B102" s="3">
        <v>0.36049999999999999</v>
      </c>
      <c r="C102" s="3">
        <v>0</v>
      </c>
      <c r="D102" s="3">
        <v>0.45600000000000002</v>
      </c>
      <c r="E102" s="3">
        <v>0</v>
      </c>
    </row>
    <row r="103" spans="1:5" ht="15.75" thickBot="1" x14ac:dyDescent="0.3">
      <c r="A103" s="3">
        <v>1.02E-8</v>
      </c>
      <c r="B103" s="3">
        <v>0.3911</v>
      </c>
      <c r="C103" s="3">
        <v>0</v>
      </c>
      <c r="D103" s="3">
        <v>0.4839</v>
      </c>
      <c r="E103" s="3">
        <v>0</v>
      </c>
    </row>
    <row r="104" spans="1:5" ht="15.75" thickBot="1" x14ac:dyDescent="0.3">
      <c r="A104" s="3">
        <v>1.03E-8</v>
      </c>
      <c r="B104" s="3">
        <v>0.40500000000000003</v>
      </c>
      <c r="C104" s="3">
        <v>0</v>
      </c>
      <c r="D104" s="3">
        <v>0.48949999999999999</v>
      </c>
      <c r="E104" s="3">
        <v>0</v>
      </c>
    </row>
    <row r="105" spans="1:5" ht="15.75" thickBot="1" x14ac:dyDescent="0.3">
      <c r="A105" s="3">
        <v>1.04E-8</v>
      </c>
      <c r="B105" s="3">
        <v>0.4133</v>
      </c>
      <c r="C105" s="3">
        <v>0</v>
      </c>
      <c r="D105" s="3">
        <v>0.4879</v>
      </c>
      <c r="E105" s="3">
        <v>0</v>
      </c>
    </row>
    <row r="106" spans="1:5" ht="15.75" thickBot="1" x14ac:dyDescent="0.3">
      <c r="A106" s="3">
        <v>1.05E-8</v>
      </c>
      <c r="B106" s="3">
        <v>0.41959999999999997</v>
      </c>
      <c r="C106" s="3">
        <v>0</v>
      </c>
      <c r="D106" s="3">
        <v>0.48470000000000002</v>
      </c>
      <c r="E106" s="3">
        <v>0</v>
      </c>
    </row>
    <row r="107" spans="1:5" ht="15.75" thickBot="1" x14ac:dyDescent="0.3">
      <c r="A107" s="3">
        <v>1.0600000000000001E-8</v>
      </c>
      <c r="B107" s="3">
        <v>0.42470000000000002</v>
      </c>
      <c r="C107" s="3">
        <v>0</v>
      </c>
      <c r="D107" s="3">
        <v>0.48060000000000003</v>
      </c>
      <c r="E107" s="3">
        <v>0</v>
      </c>
    </row>
    <row r="108" spans="1:5" ht="15.75" thickBot="1" x14ac:dyDescent="0.3">
      <c r="A108" s="3">
        <v>1.07E-8</v>
      </c>
      <c r="B108" s="3">
        <v>0.42930000000000001</v>
      </c>
      <c r="C108" s="3">
        <v>0</v>
      </c>
      <c r="D108" s="3">
        <v>0.4768</v>
      </c>
      <c r="E108" s="3">
        <v>0</v>
      </c>
    </row>
    <row r="109" spans="1:5" ht="15.75" thickBot="1" x14ac:dyDescent="0.3">
      <c r="A109" s="3">
        <v>1.0800000000000001E-8</v>
      </c>
      <c r="B109" s="3">
        <v>0.43240000000000001</v>
      </c>
      <c r="C109" s="3">
        <v>0</v>
      </c>
      <c r="D109" s="3">
        <v>0.47360000000000002</v>
      </c>
      <c r="E109" s="3">
        <v>0</v>
      </c>
    </row>
    <row r="110" spans="1:5" ht="15.75" thickBot="1" x14ac:dyDescent="0.3">
      <c r="A110" s="3">
        <v>1.09E-8</v>
      </c>
      <c r="B110" s="3">
        <v>0.4355</v>
      </c>
      <c r="C110" s="3">
        <v>0</v>
      </c>
      <c r="D110" s="3">
        <v>0.47039999999999998</v>
      </c>
      <c r="E110" s="3">
        <v>0</v>
      </c>
    </row>
    <row r="111" spans="1:5" ht="15.75" thickBot="1" x14ac:dyDescent="0.3">
      <c r="A111" s="3">
        <v>1.0999999999999999E-8</v>
      </c>
      <c r="B111" s="3">
        <v>0.43859999999999999</v>
      </c>
      <c r="C111" s="3">
        <v>0</v>
      </c>
      <c r="D111" s="3">
        <v>0.4672</v>
      </c>
      <c r="E111" s="3">
        <v>0</v>
      </c>
    </row>
    <row r="112" spans="1:5" ht="15.75" thickBot="1" x14ac:dyDescent="0.3">
      <c r="A112" s="3">
        <v>1.11E-8</v>
      </c>
      <c r="B112" s="3">
        <v>0.44069999999999998</v>
      </c>
      <c r="C112" s="3">
        <v>0</v>
      </c>
      <c r="D112" s="3">
        <v>0.46510000000000001</v>
      </c>
      <c r="E112" s="3">
        <v>0</v>
      </c>
    </row>
    <row r="113" spans="1:5" ht="15.75" thickBot="1" x14ac:dyDescent="0.3">
      <c r="A113" s="3">
        <v>1.1199999999999999E-8</v>
      </c>
      <c r="B113" s="3">
        <v>0.44209999999999999</v>
      </c>
      <c r="C113" s="3">
        <v>0</v>
      </c>
      <c r="D113" s="3">
        <v>0.46360000000000001</v>
      </c>
      <c r="E113" s="3">
        <v>0</v>
      </c>
    </row>
    <row r="114" spans="1:5" ht="15.75" thickBot="1" x14ac:dyDescent="0.3">
      <c r="A114" s="3">
        <v>1.13E-8</v>
      </c>
      <c r="B114" s="3">
        <v>0.44350000000000001</v>
      </c>
      <c r="C114" s="3">
        <v>0</v>
      </c>
      <c r="D114" s="3">
        <v>0.4622</v>
      </c>
      <c r="E114" s="3">
        <v>0</v>
      </c>
    </row>
    <row r="115" spans="1:5" ht="15.75" thickBot="1" x14ac:dyDescent="0.3">
      <c r="A115" s="3">
        <v>1.14E-8</v>
      </c>
      <c r="B115" s="3">
        <v>0.44500000000000001</v>
      </c>
      <c r="C115" s="3">
        <v>0</v>
      </c>
      <c r="D115" s="3">
        <v>0.46079999999999999</v>
      </c>
      <c r="E115" s="3">
        <v>0</v>
      </c>
    </row>
    <row r="116" spans="1:5" ht="15.75" thickBot="1" x14ac:dyDescent="0.3">
      <c r="A116" s="3">
        <v>1.15E-8</v>
      </c>
      <c r="B116" s="3">
        <v>0.44640000000000002</v>
      </c>
      <c r="C116" s="3">
        <v>0</v>
      </c>
      <c r="D116" s="3">
        <v>0.45939999999999998</v>
      </c>
      <c r="E116" s="3">
        <v>0</v>
      </c>
    </row>
    <row r="117" spans="1:5" ht="15.75" thickBot="1" x14ac:dyDescent="0.3">
      <c r="A117" s="3">
        <v>1.16E-8</v>
      </c>
      <c r="B117" s="3">
        <v>0.44779999999999998</v>
      </c>
      <c r="C117" s="3">
        <v>0</v>
      </c>
      <c r="D117" s="3">
        <v>0.45800000000000002</v>
      </c>
      <c r="E117" s="3">
        <v>0</v>
      </c>
    </row>
    <row r="118" spans="1:5" ht="15.75" thickBot="1" x14ac:dyDescent="0.3">
      <c r="A118" s="3">
        <v>1.1700000000000001E-8</v>
      </c>
      <c r="B118" s="3">
        <v>0.4486</v>
      </c>
      <c r="C118" s="3">
        <v>0</v>
      </c>
      <c r="D118" s="3">
        <v>0.4572</v>
      </c>
      <c r="E118" s="3">
        <v>0</v>
      </c>
    </row>
    <row r="119" spans="1:5" ht="15.75" thickBot="1" x14ac:dyDescent="0.3">
      <c r="A119" s="3">
        <v>1.18E-8</v>
      </c>
      <c r="B119" s="3">
        <v>0.44900000000000001</v>
      </c>
      <c r="C119" s="3">
        <v>0</v>
      </c>
      <c r="D119" s="3">
        <v>0.45689999999999997</v>
      </c>
      <c r="E119" s="3">
        <v>0</v>
      </c>
    </row>
    <row r="120" spans="1:5" ht="15.75" thickBot="1" x14ac:dyDescent="0.3">
      <c r="A120" s="3">
        <v>1.1900000000000001E-8</v>
      </c>
      <c r="B120" s="3">
        <v>0.44929999999999998</v>
      </c>
      <c r="C120" s="3">
        <v>0</v>
      </c>
      <c r="D120" s="3">
        <v>0.45650000000000002</v>
      </c>
      <c r="E120" s="3">
        <v>0</v>
      </c>
    </row>
    <row r="121" spans="1:5" ht="15.75" thickBot="1" x14ac:dyDescent="0.3">
      <c r="A121" s="3">
        <v>1.2E-8</v>
      </c>
      <c r="B121" s="3">
        <v>0.44969999999999999</v>
      </c>
      <c r="C121" s="3">
        <v>0</v>
      </c>
      <c r="D121" s="3">
        <v>0.45619999999999999</v>
      </c>
      <c r="E121" s="3">
        <v>0</v>
      </c>
    </row>
    <row r="122" spans="1:5" ht="15.75" thickBot="1" x14ac:dyDescent="0.3">
      <c r="A122" s="3">
        <v>1.2100000000000001E-8</v>
      </c>
      <c r="B122" s="3">
        <v>0.45</v>
      </c>
      <c r="C122" s="3">
        <v>0</v>
      </c>
      <c r="D122" s="3">
        <v>0.45590000000000003</v>
      </c>
      <c r="E122" s="3">
        <v>0</v>
      </c>
    </row>
    <row r="123" spans="1:5" ht="15.75" thickBot="1" x14ac:dyDescent="0.3">
      <c r="A123" s="3">
        <v>1.22E-8</v>
      </c>
      <c r="B123" s="3">
        <v>0.45040000000000002</v>
      </c>
      <c r="C123" s="3">
        <v>0</v>
      </c>
      <c r="D123" s="3">
        <v>0.4556</v>
      </c>
      <c r="E123" s="3">
        <v>0</v>
      </c>
    </row>
    <row r="124" spans="1:5" ht="15.75" thickBot="1" x14ac:dyDescent="0.3">
      <c r="A124" s="3">
        <v>1.2299999999999999E-8</v>
      </c>
      <c r="B124" s="3">
        <v>0.45069999999999999</v>
      </c>
      <c r="C124" s="3">
        <v>0</v>
      </c>
      <c r="D124" s="3">
        <v>0.45519999999999999</v>
      </c>
      <c r="E124" s="3">
        <v>0</v>
      </c>
    </row>
    <row r="125" spans="1:5" ht="15.75" thickBot="1" x14ac:dyDescent="0.3">
      <c r="A125" s="3">
        <v>1.24E-8</v>
      </c>
      <c r="B125" s="3">
        <v>0.4511</v>
      </c>
      <c r="C125" s="3">
        <v>0</v>
      </c>
      <c r="D125" s="3">
        <v>0.45490000000000003</v>
      </c>
      <c r="E125" s="3">
        <v>0</v>
      </c>
    </row>
    <row r="126" spans="1:5" ht="15.75" thickBot="1" x14ac:dyDescent="0.3">
      <c r="A126" s="3">
        <v>1.2499999999999999E-8</v>
      </c>
      <c r="B126" s="3">
        <v>0.45119999999999999</v>
      </c>
      <c r="C126" s="3">
        <v>0</v>
      </c>
      <c r="D126" s="3">
        <v>0.45469999999999999</v>
      </c>
      <c r="E126" s="3">
        <v>0</v>
      </c>
    </row>
    <row r="127" spans="1:5" ht="15.75" thickBot="1" x14ac:dyDescent="0.3">
      <c r="A127" s="3">
        <v>1.26E-8</v>
      </c>
      <c r="B127" s="3">
        <v>0.45129999999999998</v>
      </c>
      <c r="C127" s="3">
        <v>0</v>
      </c>
      <c r="D127" s="3">
        <v>0.45469999999999999</v>
      </c>
      <c r="E127" s="3">
        <v>0</v>
      </c>
    </row>
    <row r="128" spans="1:5" ht="15.75" thickBot="1" x14ac:dyDescent="0.3">
      <c r="A128" s="3">
        <v>1.27E-8</v>
      </c>
      <c r="B128" s="3">
        <v>0.45129999999999998</v>
      </c>
      <c r="C128" s="3">
        <v>0</v>
      </c>
      <c r="D128" s="3">
        <v>0.4546</v>
      </c>
      <c r="E128" s="3">
        <v>0</v>
      </c>
    </row>
    <row r="129" spans="1:5" ht="15.75" thickBot="1" x14ac:dyDescent="0.3">
      <c r="A129" s="3">
        <v>1.28E-8</v>
      </c>
      <c r="B129" s="3">
        <v>0.45140000000000002</v>
      </c>
      <c r="C129" s="3">
        <v>0</v>
      </c>
      <c r="D129" s="3">
        <v>0.4546</v>
      </c>
      <c r="E129" s="3">
        <v>0</v>
      </c>
    </row>
    <row r="130" spans="1:5" ht="15.75" thickBot="1" x14ac:dyDescent="0.3">
      <c r="A130" s="3">
        <v>1.29E-8</v>
      </c>
      <c r="B130" s="3">
        <v>0.45140000000000002</v>
      </c>
      <c r="C130" s="3">
        <v>0</v>
      </c>
      <c r="D130" s="3">
        <v>0.45450000000000002</v>
      </c>
      <c r="E130" s="3">
        <v>0</v>
      </c>
    </row>
    <row r="131" spans="1:5" ht="15.75" thickBot="1" x14ac:dyDescent="0.3">
      <c r="A131" s="3">
        <v>1.3000000000000001E-8</v>
      </c>
      <c r="B131" s="3">
        <v>0.45150000000000001</v>
      </c>
      <c r="C131" s="3">
        <v>0</v>
      </c>
      <c r="D131" s="3">
        <v>0.45440000000000003</v>
      </c>
      <c r="E131" s="3">
        <v>0</v>
      </c>
    </row>
    <row r="132" spans="1:5" ht="15.75" thickBot="1" x14ac:dyDescent="0.3">
      <c r="A132" s="3">
        <v>1.31E-8</v>
      </c>
      <c r="B132" s="3">
        <v>0.45150000000000001</v>
      </c>
      <c r="C132" s="3">
        <v>0</v>
      </c>
      <c r="D132" s="3">
        <v>0.45440000000000003</v>
      </c>
      <c r="E132" s="3">
        <v>0</v>
      </c>
    </row>
    <row r="133" spans="1:5" ht="15.75" thickBot="1" x14ac:dyDescent="0.3">
      <c r="A133" s="3">
        <v>1.3200000000000001E-8</v>
      </c>
      <c r="B133" s="3">
        <v>0.45150000000000001</v>
      </c>
      <c r="C133" s="3">
        <v>0</v>
      </c>
      <c r="D133" s="3">
        <v>0.45429999999999998</v>
      </c>
      <c r="E133" s="3">
        <v>0</v>
      </c>
    </row>
    <row r="134" spans="1:5" ht="15.75" thickBot="1" x14ac:dyDescent="0.3">
      <c r="A134" s="3">
        <v>1.33E-8</v>
      </c>
      <c r="B134" s="3">
        <v>0.4516</v>
      </c>
      <c r="C134" s="3">
        <v>0</v>
      </c>
      <c r="D134" s="3">
        <v>0.45429999999999998</v>
      </c>
      <c r="E134" s="3">
        <v>0</v>
      </c>
    </row>
    <row r="135" spans="1:5" ht="15.75" thickBot="1" x14ac:dyDescent="0.3">
      <c r="A135" s="3">
        <v>1.3399999999999999E-8</v>
      </c>
      <c r="B135" s="3">
        <v>0.4516</v>
      </c>
      <c r="C135" s="3">
        <v>0</v>
      </c>
      <c r="D135" s="3">
        <v>0.45429999999999998</v>
      </c>
      <c r="E135" s="3">
        <v>0</v>
      </c>
    </row>
    <row r="136" spans="1:5" ht="15.75" thickBot="1" x14ac:dyDescent="0.3">
      <c r="A136" s="3">
        <v>1.35E-8</v>
      </c>
      <c r="B136" s="3">
        <v>0.4516</v>
      </c>
      <c r="C136" s="3">
        <v>0</v>
      </c>
      <c r="D136" s="3">
        <v>0.45419999999999999</v>
      </c>
      <c r="E136" s="3">
        <v>0</v>
      </c>
    </row>
    <row r="137" spans="1:5" ht="15.75" thickBot="1" x14ac:dyDescent="0.3">
      <c r="A137" s="3">
        <v>1.3599999999999999E-8</v>
      </c>
      <c r="B137" s="3">
        <v>0.4516</v>
      </c>
      <c r="C137" s="3">
        <v>0</v>
      </c>
      <c r="D137" s="3">
        <v>0.45419999999999999</v>
      </c>
      <c r="E137" s="3">
        <v>0</v>
      </c>
    </row>
    <row r="138" spans="1:5" ht="15.75" thickBot="1" x14ac:dyDescent="0.3">
      <c r="A138" s="3">
        <v>1.37E-8</v>
      </c>
      <c r="B138" s="3">
        <v>0.45169999999999999</v>
      </c>
      <c r="C138" s="3">
        <v>0</v>
      </c>
      <c r="D138" s="3">
        <v>0.45419999999999999</v>
      </c>
      <c r="E138" s="3">
        <v>0</v>
      </c>
    </row>
    <row r="139" spans="1:5" ht="15.75" thickBot="1" x14ac:dyDescent="0.3">
      <c r="A139" s="3">
        <v>1.3799999999999999E-8</v>
      </c>
      <c r="B139" s="3">
        <v>0.45169999999999999</v>
      </c>
      <c r="C139" s="3">
        <v>0</v>
      </c>
      <c r="D139" s="3">
        <v>0.45419999999999999</v>
      </c>
      <c r="E139" s="3">
        <v>0</v>
      </c>
    </row>
    <row r="140" spans="1:5" ht="15.75" thickBot="1" x14ac:dyDescent="0.3">
      <c r="A140" s="3">
        <v>1.39E-8</v>
      </c>
      <c r="B140" s="3">
        <v>0.45169999999999999</v>
      </c>
      <c r="C140" s="3">
        <v>0</v>
      </c>
      <c r="D140" s="3">
        <v>0.4541</v>
      </c>
      <c r="E140" s="3">
        <v>0</v>
      </c>
    </row>
    <row r="141" spans="1:5" ht="15.75" thickBot="1" x14ac:dyDescent="0.3">
      <c r="A141" s="3">
        <v>1.4E-8</v>
      </c>
      <c r="B141" s="3">
        <v>0.45169999999999999</v>
      </c>
      <c r="C141" s="3">
        <v>0</v>
      </c>
      <c r="D141" s="3">
        <v>0.4541</v>
      </c>
      <c r="E141" s="3">
        <v>0</v>
      </c>
    </row>
    <row r="142" spans="1:5" ht="15.75" thickBot="1" x14ac:dyDescent="0.3">
      <c r="A142" s="3">
        <v>1.4100000000000001E-8</v>
      </c>
      <c r="B142" s="3">
        <v>0.45169999999999999</v>
      </c>
      <c r="C142" s="3">
        <v>0</v>
      </c>
      <c r="D142" s="3">
        <v>0.4541</v>
      </c>
      <c r="E142" s="3">
        <v>0</v>
      </c>
    </row>
    <row r="143" spans="1:5" ht="15.75" thickBot="1" x14ac:dyDescent="0.3">
      <c r="A143" s="3">
        <v>1.42E-8</v>
      </c>
      <c r="B143" s="3">
        <v>0.45179999999999998</v>
      </c>
      <c r="C143" s="3">
        <v>0</v>
      </c>
      <c r="D143" s="3">
        <v>0.4541</v>
      </c>
      <c r="E143" s="3">
        <v>0</v>
      </c>
    </row>
    <row r="144" spans="1:5" ht="15.75" thickBot="1" x14ac:dyDescent="0.3">
      <c r="A144" s="3">
        <v>1.4300000000000001E-8</v>
      </c>
      <c r="B144" s="3">
        <v>0.45179999999999998</v>
      </c>
      <c r="C144" s="3">
        <v>0</v>
      </c>
      <c r="D144" s="3">
        <v>0.4541</v>
      </c>
      <c r="E144" s="3">
        <v>0</v>
      </c>
    </row>
    <row r="145" spans="1:5" ht="15.75" thickBot="1" x14ac:dyDescent="0.3">
      <c r="A145" s="3">
        <v>1.44E-8</v>
      </c>
      <c r="B145" s="3">
        <v>0.45179999999999998</v>
      </c>
      <c r="C145" s="3">
        <v>0</v>
      </c>
      <c r="D145" s="3">
        <v>0.45400000000000001</v>
      </c>
      <c r="E145" s="3">
        <v>0</v>
      </c>
    </row>
    <row r="146" spans="1:5" ht="15.75" thickBot="1" x14ac:dyDescent="0.3">
      <c r="A146" s="3">
        <v>1.4500000000000001E-8</v>
      </c>
      <c r="B146" s="3">
        <v>0.45179999999999998</v>
      </c>
      <c r="C146" s="3">
        <v>0</v>
      </c>
      <c r="D146" s="3">
        <v>0.45400000000000001</v>
      </c>
      <c r="E146" s="3">
        <v>0</v>
      </c>
    </row>
    <row r="147" spans="1:5" ht="15.75" thickBot="1" x14ac:dyDescent="0.3">
      <c r="A147" s="3">
        <v>1.46E-8</v>
      </c>
      <c r="B147" s="3">
        <v>0.45179999999999998</v>
      </c>
      <c r="C147" s="3">
        <v>0</v>
      </c>
      <c r="D147" s="3">
        <v>0.45400000000000001</v>
      </c>
      <c r="E147" s="3">
        <v>0</v>
      </c>
    </row>
    <row r="148" spans="1:5" ht="15.75" thickBot="1" x14ac:dyDescent="0.3">
      <c r="A148" s="3">
        <v>1.4699999999999999E-8</v>
      </c>
      <c r="B148" s="3">
        <v>0.45179999999999998</v>
      </c>
      <c r="C148" s="3">
        <v>0</v>
      </c>
      <c r="D148" s="3">
        <v>0.45400000000000001</v>
      </c>
      <c r="E148" s="3">
        <v>0</v>
      </c>
    </row>
    <row r="149" spans="1:5" ht="15.75" thickBot="1" x14ac:dyDescent="0.3">
      <c r="A149" s="3">
        <v>1.48E-8</v>
      </c>
      <c r="B149" s="3">
        <v>0.45179999999999998</v>
      </c>
      <c r="C149" s="3">
        <v>0</v>
      </c>
      <c r="D149" s="3">
        <v>0.45400000000000001</v>
      </c>
      <c r="E149" s="3">
        <v>0</v>
      </c>
    </row>
    <row r="150" spans="1:5" ht="15.75" thickBot="1" x14ac:dyDescent="0.3">
      <c r="A150" s="3">
        <v>1.4899999999999999E-8</v>
      </c>
      <c r="B150" s="3">
        <v>0.45179999999999998</v>
      </c>
      <c r="C150" s="3">
        <v>0</v>
      </c>
      <c r="D150" s="3">
        <v>0.45400000000000001</v>
      </c>
      <c r="E150" s="3">
        <v>0</v>
      </c>
    </row>
    <row r="151" spans="1:5" ht="15.75" thickBot="1" x14ac:dyDescent="0.3">
      <c r="A151" s="3">
        <v>1.4999999999999999E-8</v>
      </c>
      <c r="B151" s="3">
        <v>0.45179999999999998</v>
      </c>
      <c r="C151" s="3">
        <v>0</v>
      </c>
      <c r="D151" s="3">
        <v>0.45400000000000001</v>
      </c>
      <c r="E151" s="3">
        <v>0</v>
      </c>
    </row>
    <row r="152" spans="1:5" ht="15.75" thickBot="1" x14ac:dyDescent="0.3">
      <c r="A152" s="3">
        <v>1.51E-8</v>
      </c>
      <c r="B152" s="3">
        <v>0.54210000000000003</v>
      </c>
      <c r="C152" s="3">
        <v>0.9</v>
      </c>
      <c r="D152" s="3">
        <v>0.45989999999999998</v>
      </c>
      <c r="E152" s="3">
        <v>0</v>
      </c>
    </row>
    <row r="153" spans="1:5" ht="15.75" thickBot="1" x14ac:dyDescent="0.3">
      <c r="A153" s="3">
        <v>1.52E-8</v>
      </c>
      <c r="B153" s="3">
        <v>0.51039999999999996</v>
      </c>
      <c r="C153" s="3">
        <v>0.9</v>
      </c>
      <c r="D153" s="3">
        <v>0.43680000000000002</v>
      </c>
      <c r="E153" s="3">
        <v>0</v>
      </c>
    </row>
    <row r="154" spans="1:5" ht="15.75" thickBot="1" x14ac:dyDescent="0.3">
      <c r="A154" s="3">
        <v>1.5300000000000001E-8</v>
      </c>
      <c r="B154" s="3">
        <v>0.49559999999999998</v>
      </c>
      <c r="C154" s="3">
        <v>0.9</v>
      </c>
      <c r="D154" s="3">
        <v>0.432</v>
      </c>
      <c r="E154" s="3">
        <v>0</v>
      </c>
    </row>
    <row r="155" spans="1:5" ht="15.75" thickBot="1" x14ac:dyDescent="0.3">
      <c r="A155" s="3">
        <v>1.5399999999999999E-8</v>
      </c>
      <c r="B155" s="3">
        <v>0.4859</v>
      </c>
      <c r="C155" s="3">
        <v>0.9</v>
      </c>
      <c r="D155" s="3">
        <v>0.43180000000000002</v>
      </c>
      <c r="E155" s="3">
        <v>0</v>
      </c>
    </row>
    <row r="156" spans="1:5" ht="15.75" thickBot="1" x14ac:dyDescent="0.3">
      <c r="A156" s="3">
        <v>1.55E-8</v>
      </c>
      <c r="B156" s="3">
        <v>0.47889999999999999</v>
      </c>
      <c r="C156" s="3">
        <v>0.9</v>
      </c>
      <c r="D156" s="3">
        <v>0.43359999999999999</v>
      </c>
      <c r="E156" s="3">
        <v>0</v>
      </c>
    </row>
    <row r="157" spans="1:5" ht="15.75" thickBot="1" x14ac:dyDescent="0.3">
      <c r="A157" s="3">
        <v>1.5600000000000001E-8</v>
      </c>
      <c r="B157" s="3">
        <v>0.47449999999999998</v>
      </c>
      <c r="C157" s="3">
        <v>0.9</v>
      </c>
      <c r="D157" s="3">
        <v>0.436</v>
      </c>
      <c r="E157" s="3">
        <v>0</v>
      </c>
    </row>
    <row r="158" spans="1:5" ht="15.75" thickBot="1" x14ac:dyDescent="0.3">
      <c r="A158" s="3">
        <v>1.5700000000000002E-8</v>
      </c>
      <c r="B158" s="3">
        <v>0.47060000000000002</v>
      </c>
      <c r="C158" s="3">
        <v>0.9</v>
      </c>
      <c r="D158" s="3">
        <v>0.4385</v>
      </c>
      <c r="E158" s="3">
        <v>0</v>
      </c>
    </row>
    <row r="159" spans="1:5" ht="15.75" thickBot="1" x14ac:dyDescent="0.3">
      <c r="A159" s="3">
        <v>1.5799999999999999E-8</v>
      </c>
      <c r="B159" s="3">
        <v>0.4667</v>
      </c>
      <c r="C159" s="3">
        <v>0.9</v>
      </c>
      <c r="D159" s="3">
        <v>0.44109999999999999</v>
      </c>
      <c r="E159" s="3">
        <v>0</v>
      </c>
    </row>
    <row r="160" spans="1:5" ht="15.75" thickBot="1" x14ac:dyDescent="0.3">
      <c r="A160" s="3">
        <v>1.59E-8</v>
      </c>
      <c r="B160" s="3">
        <v>0.46479999999999999</v>
      </c>
      <c r="C160" s="3">
        <v>0.9</v>
      </c>
      <c r="D160" s="3">
        <v>0.44269999999999998</v>
      </c>
      <c r="E160" s="3">
        <v>0</v>
      </c>
    </row>
    <row r="161" spans="1:5" ht="15.75" thickBot="1" x14ac:dyDescent="0.3">
      <c r="A161" s="3">
        <v>1.6000000000000001E-8</v>
      </c>
      <c r="B161" s="3">
        <v>0.46300000000000002</v>
      </c>
      <c r="C161" s="3">
        <v>0.9</v>
      </c>
      <c r="D161" s="3">
        <v>0.44429999999999997</v>
      </c>
      <c r="E161" s="3">
        <v>0</v>
      </c>
    </row>
    <row r="162" spans="1:5" ht="15.75" thickBot="1" x14ac:dyDescent="0.3">
      <c r="A162" s="3">
        <v>1.6099999999999999E-8</v>
      </c>
      <c r="B162" s="3">
        <v>0.4612</v>
      </c>
      <c r="C162" s="3">
        <v>0.9</v>
      </c>
      <c r="D162" s="3">
        <v>0.44590000000000002</v>
      </c>
      <c r="E162" s="3">
        <v>0</v>
      </c>
    </row>
    <row r="163" spans="1:5" ht="15.75" thickBot="1" x14ac:dyDescent="0.3">
      <c r="A163" s="3">
        <v>1.6199999999999999E-8</v>
      </c>
      <c r="B163" s="3">
        <v>0.45929999999999999</v>
      </c>
      <c r="C163" s="3">
        <v>0.9</v>
      </c>
      <c r="D163" s="3">
        <v>0.44740000000000002</v>
      </c>
      <c r="E163" s="3">
        <v>0</v>
      </c>
    </row>
    <row r="164" spans="1:5" ht="15.75" thickBot="1" x14ac:dyDescent="0.3">
      <c r="A164" s="3">
        <v>1.63E-8</v>
      </c>
      <c r="B164" s="3">
        <v>0.45789999999999997</v>
      </c>
      <c r="C164" s="3">
        <v>0.9</v>
      </c>
      <c r="D164" s="3">
        <v>0.44869999999999999</v>
      </c>
      <c r="E164" s="3">
        <v>0</v>
      </c>
    </row>
    <row r="165" spans="1:5" ht="15.75" thickBot="1" x14ac:dyDescent="0.3">
      <c r="A165" s="3">
        <v>1.6400000000000001E-8</v>
      </c>
      <c r="B165" s="3">
        <v>0.45729999999999998</v>
      </c>
      <c r="C165" s="3">
        <v>0.9</v>
      </c>
      <c r="D165" s="3">
        <v>0.44919999999999999</v>
      </c>
      <c r="E165" s="3">
        <v>0</v>
      </c>
    </row>
    <row r="166" spans="1:5" ht="15.75" thickBot="1" x14ac:dyDescent="0.3">
      <c r="A166" s="3">
        <v>1.6499999999999999E-8</v>
      </c>
      <c r="B166" s="3">
        <v>0.45669999999999999</v>
      </c>
      <c r="C166" s="3">
        <v>0.9</v>
      </c>
      <c r="D166" s="3">
        <v>0.44969999999999999</v>
      </c>
      <c r="E166" s="3">
        <v>0</v>
      </c>
    </row>
    <row r="167" spans="1:5" ht="15.75" thickBot="1" x14ac:dyDescent="0.3">
      <c r="A167" s="3">
        <v>1.66E-8</v>
      </c>
      <c r="B167" s="3">
        <v>0.45619999999999999</v>
      </c>
      <c r="C167" s="3">
        <v>0.9</v>
      </c>
      <c r="D167" s="3">
        <v>0.45019999999999999</v>
      </c>
      <c r="E167" s="3">
        <v>0</v>
      </c>
    </row>
    <row r="168" spans="1:5" ht="15.75" thickBot="1" x14ac:dyDescent="0.3">
      <c r="A168" s="3">
        <v>1.6700000000000001E-8</v>
      </c>
      <c r="B168" s="3">
        <v>0.4556</v>
      </c>
      <c r="C168" s="3">
        <v>0.9</v>
      </c>
      <c r="D168" s="3">
        <v>0.45069999999999999</v>
      </c>
      <c r="E168" s="3">
        <v>0</v>
      </c>
    </row>
    <row r="169" spans="1:5" ht="15.75" thickBot="1" x14ac:dyDescent="0.3">
      <c r="A169" s="3">
        <v>1.6800000000000002E-8</v>
      </c>
      <c r="B169" s="3">
        <v>0.45500000000000002</v>
      </c>
      <c r="C169" s="3">
        <v>0.9</v>
      </c>
      <c r="D169" s="3">
        <v>0.45129999999999998</v>
      </c>
      <c r="E169" s="3">
        <v>0</v>
      </c>
    </row>
    <row r="170" spans="1:5" ht="15.75" thickBot="1" x14ac:dyDescent="0.3">
      <c r="A170" s="3">
        <v>1.6899999999999999E-8</v>
      </c>
      <c r="B170" s="3">
        <v>0.45440000000000003</v>
      </c>
      <c r="C170" s="3">
        <v>0.9</v>
      </c>
      <c r="D170" s="3">
        <v>0.45179999999999998</v>
      </c>
      <c r="E170" s="3">
        <v>0</v>
      </c>
    </row>
    <row r="171" spans="1:5" ht="15.75" thickBot="1" x14ac:dyDescent="0.3">
      <c r="A171" s="3">
        <v>1.7E-8</v>
      </c>
      <c r="B171" s="3">
        <v>0.45390000000000003</v>
      </c>
      <c r="C171" s="3">
        <v>0.9</v>
      </c>
      <c r="D171" s="3">
        <v>0.45229999999999998</v>
      </c>
      <c r="E171" s="3">
        <v>0</v>
      </c>
    </row>
    <row r="172" spans="1:5" ht="15.75" thickBot="1" x14ac:dyDescent="0.3">
      <c r="A172" s="3">
        <v>1.7100000000000001E-8</v>
      </c>
      <c r="B172" s="3">
        <v>0.45350000000000001</v>
      </c>
      <c r="C172" s="3">
        <v>0.9</v>
      </c>
      <c r="D172" s="3">
        <v>0.4526</v>
      </c>
      <c r="E172" s="3">
        <v>0</v>
      </c>
    </row>
    <row r="173" spans="1:5" ht="15.75" thickBot="1" x14ac:dyDescent="0.3">
      <c r="A173" s="3">
        <v>1.7199999999999999E-8</v>
      </c>
      <c r="B173" s="3">
        <v>0.45340000000000003</v>
      </c>
      <c r="C173" s="3">
        <v>0.9</v>
      </c>
      <c r="D173" s="3">
        <v>0.45269999999999999</v>
      </c>
      <c r="E173" s="3">
        <v>0</v>
      </c>
    </row>
    <row r="174" spans="1:5" ht="15.75" thickBot="1" x14ac:dyDescent="0.3">
      <c r="A174" s="3">
        <v>1.7299999999999999E-8</v>
      </c>
      <c r="B174" s="3">
        <v>0.45329999999999998</v>
      </c>
      <c r="C174" s="3">
        <v>0.9</v>
      </c>
      <c r="D174" s="3">
        <v>0.45279999999999998</v>
      </c>
      <c r="E174" s="3">
        <v>0</v>
      </c>
    </row>
    <row r="175" spans="1:5" ht="15.75" thickBot="1" x14ac:dyDescent="0.3">
      <c r="A175" s="3">
        <v>1.74E-8</v>
      </c>
      <c r="B175" s="3">
        <v>0.45319999999999999</v>
      </c>
      <c r="C175" s="3">
        <v>0.9</v>
      </c>
      <c r="D175" s="3">
        <v>0.45290000000000002</v>
      </c>
      <c r="E175" s="3">
        <v>0</v>
      </c>
    </row>
    <row r="176" spans="1:5" ht="15.75" thickBot="1" x14ac:dyDescent="0.3">
      <c r="A176" s="3">
        <v>1.7500000000000001E-8</v>
      </c>
      <c r="B176" s="3">
        <v>0.4531</v>
      </c>
      <c r="C176" s="3">
        <v>0.9</v>
      </c>
      <c r="D176" s="3">
        <v>0.45290000000000002</v>
      </c>
      <c r="E176" s="3">
        <v>0</v>
      </c>
    </row>
    <row r="177" spans="1:5" ht="15.75" thickBot="1" x14ac:dyDescent="0.3">
      <c r="A177" s="3">
        <v>1.7599999999999999E-8</v>
      </c>
      <c r="B177" s="3">
        <v>0.88129999999999997</v>
      </c>
      <c r="C177" s="3">
        <v>0.9</v>
      </c>
      <c r="D177" s="3">
        <v>0.35339999999999999</v>
      </c>
      <c r="E177" s="3">
        <v>0.9</v>
      </c>
    </row>
    <row r="178" spans="1:5" ht="15.75" thickBot="1" x14ac:dyDescent="0.3">
      <c r="A178" s="3">
        <v>1.77E-8</v>
      </c>
      <c r="B178" s="3">
        <v>0.89990000000000003</v>
      </c>
      <c r="C178" s="3">
        <v>0.9</v>
      </c>
      <c r="D178" s="3">
        <v>5.4579999999999997E-2</v>
      </c>
      <c r="E178" s="3">
        <v>0.9</v>
      </c>
    </row>
    <row r="179" spans="1:5" ht="15.75" thickBot="1" x14ac:dyDescent="0.3">
      <c r="A179" s="3">
        <v>1.7800000000000001E-8</v>
      </c>
      <c r="B179" s="3">
        <v>0.9</v>
      </c>
      <c r="C179" s="3">
        <v>0.9</v>
      </c>
      <c r="D179" s="3">
        <v>5.4399999999999997E-2</v>
      </c>
      <c r="E179" s="3">
        <v>0.9</v>
      </c>
    </row>
    <row r="180" spans="1:5" ht="15.75" thickBot="1" x14ac:dyDescent="0.3">
      <c r="A180" s="3">
        <v>1.7900000000000001E-8</v>
      </c>
      <c r="B180" s="3">
        <v>0.89990000000000003</v>
      </c>
      <c r="C180" s="3">
        <v>0.9</v>
      </c>
      <c r="D180" s="3">
        <v>5.4239999999999997E-2</v>
      </c>
      <c r="E180" s="3">
        <v>0.9</v>
      </c>
    </row>
    <row r="181" spans="1:5" ht="15.75" thickBot="1" x14ac:dyDescent="0.3">
      <c r="A181" s="3">
        <v>1.7999999999999999E-8</v>
      </c>
      <c r="B181" s="3">
        <v>0.9</v>
      </c>
      <c r="C181" s="3">
        <v>0.9</v>
      </c>
      <c r="D181" s="3">
        <v>5.4309999999999997E-2</v>
      </c>
      <c r="E181" s="3">
        <v>0.9</v>
      </c>
    </row>
    <row r="182" spans="1:5" ht="15.75" thickBot="1" x14ac:dyDescent="0.3">
      <c r="A182" s="3">
        <v>1.81E-8</v>
      </c>
      <c r="B182" s="3">
        <v>0.9</v>
      </c>
      <c r="C182" s="3">
        <v>0.9</v>
      </c>
      <c r="D182" s="3">
        <v>5.432E-2</v>
      </c>
      <c r="E182" s="3">
        <v>0.9</v>
      </c>
    </row>
    <row r="183" spans="1:5" ht="15.75" thickBot="1" x14ac:dyDescent="0.3">
      <c r="A183" s="3">
        <v>1.8200000000000001E-8</v>
      </c>
      <c r="B183" s="3">
        <v>0.9</v>
      </c>
      <c r="C183" s="3">
        <v>0.9</v>
      </c>
      <c r="D183" s="3">
        <v>5.4260000000000003E-2</v>
      </c>
      <c r="E183" s="3">
        <v>0.9</v>
      </c>
    </row>
    <row r="184" spans="1:5" ht="15.75" thickBot="1" x14ac:dyDescent="0.3">
      <c r="A184" s="3">
        <v>1.8299999999999998E-8</v>
      </c>
      <c r="B184" s="3">
        <v>0.9</v>
      </c>
      <c r="C184" s="3">
        <v>0.9</v>
      </c>
      <c r="D184" s="3">
        <v>5.4210000000000001E-2</v>
      </c>
      <c r="E184" s="3">
        <v>0.9</v>
      </c>
    </row>
    <row r="185" spans="1:5" ht="15.75" thickBot="1" x14ac:dyDescent="0.3">
      <c r="A185" s="3">
        <v>1.8399999999999999E-8</v>
      </c>
      <c r="B185" s="3">
        <v>0.9</v>
      </c>
      <c r="C185" s="3">
        <v>0.9</v>
      </c>
      <c r="D185" s="3">
        <v>5.4239999999999997E-2</v>
      </c>
      <c r="E185" s="3">
        <v>0.9</v>
      </c>
    </row>
    <row r="186" spans="1:5" ht="15.75" thickBot="1" x14ac:dyDescent="0.3">
      <c r="A186" s="3">
        <v>1.85E-8</v>
      </c>
      <c r="B186" s="3">
        <v>0.9</v>
      </c>
      <c r="C186" s="3">
        <v>0.9</v>
      </c>
      <c r="D186" s="3">
        <v>5.4280000000000002E-2</v>
      </c>
      <c r="E186" s="3">
        <v>0.9</v>
      </c>
    </row>
    <row r="187" spans="1:5" ht="15.75" thickBot="1" x14ac:dyDescent="0.3">
      <c r="A187" s="3">
        <v>1.8600000000000001E-8</v>
      </c>
      <c r="B187" s="3">
        <v>0.9</v>
      </c>
      <c r="C187" s="3">
        <v>0.9</v>
      </c>
      <c r="D187" s="3">
        <v>5.4309999999999997E-2</v>
      </c>
      <c r="E187" s="3">
        <v>0.9</v>
      </c>
    </row>
    <row r="188" spans="1:5" ht="15.75" thickBot="1" x14ac:dyDescent="0.3">
      <c r="A188" s="3">
        <v>1.8699999999999999E-8</v>
      </c>
      <c r="B188" s="3">
        <v>0.9</v>
      </c>
      <c r="C188" s="3">
        <v>0.9</v>
      </c>
      <c r="D188" s="3">
        <v>5.4330000000000003E-2</v>
      </c>
      <c r="E188" s="3">
        <v>0.9</v>
      </c>
    </row>
    <row r="189" spans="1:5" ht="15.75" thickBot="1" x14ac:dyDescent="0.3">
      <c r="A189" s="3">
        <v>1.88E-8</v>
      </c>
      <c r="B189" s="3">
        <v>0.9</v>
      </c>
      <c r="C189" s="3">
        <v>0.9</v>
      </c>
      <c r="D189" s="3">
        <v>5.4300000000000001E-2</v>
      </c>
      <c r="E189" s="3">
        <v>0.9</v>
      </c>
    </row>
    <row r="190" spans="1:5" ht="15.75" thickBot="1" x14ac:dyDescent="0.3">
      <c r="A190" s="3">
        <v>1.89E-8</v>
      </c>
      <c r="B190" s="3">
        <v>0.9</v>
      </c>
      <c r="C190" s="3">
        <v>0.9</v>
      </c>
      <c r="D190" s="3">
        <v>5.4280000000000002E-2</v>
      </c>
      <c r="E190" s="3">
        <v>0.9</v>
      </c>
    </row>
    <row r="191" spans="1:5" ht="15.75" thickBot="1" x14ac:dyDescent="0.3">
      <c r="A191" s="3">
        <v>1.9000000000000001E-8</v>
      </c>
      <c r="B191" s="3">
        <v>0.9</v>
      </c>
      <c r="C191" s="3">
        <v>0.9</v>
      </c>
      <c r="D191" s="3">
        <v>5.4260000000000003E-2</v>
      </c>
      <c r="E191" s="3">
        <v>0.9</v>
      </c>
    </row>
    <row r="192" spans="1:5" ht="15.75" thickBot="1" x14ac:dyDescent="0.3">
      <c r="A192" s="3">
        <v>1.9099999999999999E-8</v>
      </c>
      <c r="B192" s="3">
        <v>0.9</v>
      </c>
      <c r="C192" s="3">
        <v>0.9</v>
      </c>
      <c r="D192" s="3">
        <v>5.423E-2</v>
      </c>
      <c r="E192" s="3">
        <v>0.9</v>
      </c>
    </row>
    <row r="193" spans="1:5" ht="15.75" thickBot="1" x14ac:dyDescent="0.3">
      <c r="A193" s="3">
        <v>1.92E-8</v>
      </c>
      <c r="B193" s="3">
        <v>0.9</v>
      </c>
      <c r="C193" s="3">
        <v>0.9</v>
      </c>
      <c r="D193" s="3">
        <v>5.4210000000000001E-2</v>
      </c>
      <c r="E193" s="3">
        <v>0.9</v>
      </c>
    </row>
    <row r="194" spans="1:5" ht="15.75" thickBot="1" x14ac:dyDescent="0.3">
      <c r="A194" s="3">
        <v>1.9300000000000001E-8</v>
      </c>
      <c r="B194" s="3">
        <v>0.9</v>
      </c>
      <c r="C194" s="3">
        <v>0.9</v>
      </c>
      <c r="D194" s="3">
        <v>5.4199999999999998E-2</v>
      </c>
      <c r="E194" s="3">
        <v>0.9</v>
      </c>
    </row>
    <row r="195" spans="1:5" ht="15.75" thickBot="1" x14ac:dyDescent="0.3">
      <c r="A195" s="3">
        <v>1.9399999999999998E-8</v>
      </c>
      <c r="B195" s="3">
        <v>0.9</v>
      </c>
      <c r="C195" s="3">
        <v>0.9</v>
      </c>
      <c r="D195" s="3">
        <v>5.4219999999999997E-2</v>
      </c>
      <c r="E195" s="3">
        <v>0.9</v>
      </c>
    </row>
    <row r="196" spans="1:5" ht="15.75" thickBot="1" x14ac:dyDescent="0.3">
      <c r="A196" s="3">
        <v>1.9499999999999999E-8</v>
      </c>
      <c r="B196" s="3">
        <v>0.9</v>
      </c>
      <c r="C196" s="3">
        <v>0.9</v>
      </c>
      <c r="D196" s="3">
        <v>5.4239999999999997E-2</v>
      </c>
      <c r="E196" s="3">
        <v>0.9</v>
      </c>
    </row>
    <row r="197" spans="1:5" ht="15.75" thickBot="1" x14ac:dyDescent="0.3">
      <c r="A197" s="3">
        <v>1.96E-8</v>
      </c>
      <c r="B197" s="3">
        <v>0.9</v>
      </c>
      <c r="C197" s="3">
        <v>0.9</v>
      </c>
      <c r="D197" s="3">
        <v>5.425E-2</v>
      </c>
      <c r="E197" s="3">
        <v>0.9</v>
      </c>
    </row>
    <row r="198" spans="1:5" ht="15.75" thickBot="1" x14ac:dyDescent="0.3">
      <c r="A198" s="3">
        <v>1.9700000000000001E-8</v>
      </c>
      <c r="B198" s="3">
        <v>0.9</v>
      </c>
      <c r="C198" s="3">
        <v>0.9</v>
      </c>
      <c r="D198" s="3">
        <v>5.4269999999999999E-2</v>
      </c>
      <c r="E198" s="3">
        <v>0.9</v>
      </c>
    </row>
    <row r="199" spans="1:5" ht="15.75" thickBot="1" x14ac:dyDescent="0.3">
      <c r="A199" s="3">
        <v>1.9799999999999999E-8</v>
      </c>
      <c r="B199" s="3">
        <v>0.9</v>
      </c>
      <c r="C199" s="3">
        <v>0.9</v>
      </c>
      <c r="D199" s="3">
        <v>5.4289999999999998E-2</v>
      </c>
      <c r="E199" s="3">
        <v>0.9</v>
      </c>
    </row>
    <row r="200" spans="1:5" ht="15.75" thickBot="1" x14ac:dyDescent="0.3">
      <c r="A200" s="3">
        <v>1.99E-8</v>
      </c>
      <c r="B200" s="3">
        <v>0.9</v>
      </c>
      <c r="C200" s="3">
        <v>0.9</v>
      </c>
      <c r="D200" s="3">
        <v>5.4300000000000001E-2</v>
      </c>
      <c r="E200" s="3">
        <v>0.9</v>
      </c>
    </row>
    <row r="201" spans="1:5" ht="15.75" thickBot="1" x14ac:dyDescent="0.3">
      <c r="A201" s="3">
        <v>2E-8</v>
      </c>
      <c r="B201" s="3">
        <v>0.9</v>
      </c>
      <c r="C201" s="3">
        <v>0.9</v>
      </c>
      <c r="D201" s="3">
        <v>5.432E-2</v>
      </c>
      <c r="E201" s="3">
        <v>0.9</v>
      </c>
    </row>
    <row r="202" spans="1:5" ht="15.75" thickBot="1" x14ac:dyDescent="0.3">
      <c r="A202" s="1">
        <v>2.0100000000000001E-8</v>
      </c>
      <c r="B202" s="2">
        <v>0.83520000000000005</v>
      </c>
      <c r="C202" s="2">
        <v>0</v>
      </c>
      <c r="D202" s="1">
        <v>5.4829999999999997E-2</v>
      </c>
      <c r="E202" s="2">
        <v>0</v>
      </c>
    </row>
    <row r="203" spans="1:5" ht="15.75" thickBot="1" x14ac:dyDescent="0.3">
      <c r="A203" s="2">
        <v>2.0199999999999999E-8</v>
      </c>
      <c r="B203" s="2">
        <v>0.82010000000000005</v>
      </c>
      <c r="C203" s="2">
        <v>0</v>
      </c>
      <c r="D203" s="2">
        <v>6.4210000000000003E-2</v>
      </c>
      <c r="E203" s="2">
        <v>0</v>
      </c>
    </row>
    <row r="204" spans="1:5" ht="15.75" thickBot="1" x14ac:dyDescent="0.3">
      <c r="A204" s="3">
        <v>2.03E-8</v>
      </c>
      <c r="B204" s="3">
        <v>0.82010000000000005</v>
      </c>
      <c r="C204" s="3">
        <v>0</v>
      </c>
      <c r="D204" s="3">
        <v>6.4149999999999999E-2</v>
      </c>
      <c r="E204" s="3">
        <v>0</v>
      </c>
    </row>
    <row r="205" spans="1:5" ht="15.75" thickBot="1" x14ac:dyDescent="0.3">
      <c r="A205" s="3">
        <v>2.0400000000000001E-8</v>
      </c>
      <c r="B205" s="3">
        <v>0.82010000000000005</v>
      </c>
      <c r="C205" s="3">
        <v>0</v>
      </c>
      <c r="D205" s="3">
        <v>6.4259999999999998E-2</v>
      </c>
      <c r="E205" s="3">
        <v>0</v>
      </c>
    </row>
    <row r="206" spans="1:5" ht="15.75" thickBot="1" x14ac:dyDescent="0.3">
      <c r="A206" s="3">
        <v>2.0500000000000002E-8</v>
      </c>
      <c r="B206" s="3">
        <v>0.82010000000000005</v>
      </c>
      <c r="C206" s="3">
        <v>0</v>
      </c>
      <c r="D206" s="3">
        <v>6.4199999999999993E-2</v>
      </c>
      <c r="E206" s="3">
        <v>0</v>
      </c>
    </row>
    <row r="207" spans="1:5" ht="15.75" thickBot="1" x14ac:dyDescent="0.3">
      <c r="A207" s="3">
        <v>2.0599999999999999E-8</v>
      </c>
      <c r="B207" s="3">
        <v>0.82010000000000005</v>
      </c>
      <c r="C207" s="3">
        <v>0</v>
      </c>
      <c r="D207" s="3">
        <v>6.4149999999999999E-2</v>
      </c>
      <c r="E207" s="3">
        <v>0</v>
      </c>
    </row>
    <row r="208" spans="1:5" ht="15.75" thickBot="1" x14ac:dyDescent="0.3">
      <c r="A208" s="3">
        <v>2.07E-8</v>
      </c>
      <c r="B208" s="3">
        <v>0.82020000000000004</v>
      </c>
      <c r="C208" s="3">
        <v>0</v>
      </c>
      <c r="D208" s="3">
        <v>6.4089999999999994E-2</v>
      </c>
      <c r="E208" s="3">
        <v>0</v>
      </c>
    </row>
    <row r="209" spans="1:5" ht="15.75" thickBot="1" x14ac:dyDescent="0.3">
      <c r="A209" s="3">
        <v>2.0800000000000001E-8</v>
      </c>
      <c r="B209" s="3">
        <v>0.82020000000000004</v>
      </c>
      <c r="C209" s="3">
        <v>0</v>
      </c>
      <c r="D209" s="3">
        <v>6.4100000000000004E-2</v>
      </c>
      <c r="E209" s="3">
        <v>0</v>
      </c>
    </row>
    <row r="210" spans="1:5" ht="15.75" thickBot="1" x14ac:dyDescent="0.3">
      <c r="A210" s="3">
        <v>2.0899999999999999E-8</v>
      </c>
      <c r="B210" s="3">
        <v>0.82010000000000005</v>
      </c>
      <c r="C210" s="3">
        <v>0</v>
      </c>
      <c r="D210" s="3">
        <v>6.4130000000000006E-2</v>
      </c>
      <c r="E210" s="3">
        <v>0</v>
      </c>
    </row>
    <row r="211" spans="1:5" ht="15.75" thickBot="1" x14ac:dyDescent="0.3">
      <c r="A211" s="3">
        <v>2.0999999999999999E-8</v>
      </c>
      <c r="B211" s="3">
        <v>0.82010000000000005</v>
      </c>
      <c r="C211" s="3">
        <v>0</v>
      </c>
      <c r="D211" s="3">
        <v>6.4149999999999999E-2</v>
      </c>
      <c r="E211" s="3">
        <v>0</v>
      </c>
    </row>
    <row r="212" spans="1:5" ht="15.75" thickBot="1" x14ac:dyDescent="0.3">
      <c r="A212" s="3">
        <v>2.11E-8</v>
      </c>
      <c r="B212" s="3">
        <v>0.82010000000000005</v>
      </c>
      <c r="C212" s="3">
        <v>0</v>
      </c>
      <c r="D212" s="3">
        <v>6.4180000000000001E-2</v>
      </c>
      <c r="E212" s="3">
        <v>0</v>
      </c>
    </row>
    <row r="213" spans="1:5" ht="15.75" thickBot="1" x14ac:dyDescent="0.3">
      <c r="A213" s="3">
        <v>2.1200000000000001E-8</v>
      </c>
      <c r="B213" s="3">
        <v>0.82010000000000005</v>
      </c>
      <c r="C213" s="3">
        <v>0</v>
      </c>
      <c r="D213" s="3">
        <v>6.4210000000000003E-2</v>
      </c>
      <c r="E213" s="3">
        <v>0</v>
      </c>
    </row>
    <row r="214" spans="1:5" ht="15.75" thickBot="1" x14ac:dyDescent="0.3">
      <c r="A214" s="3">
        <v>2.1299999999999999E-8</v>
      </c>
      <c r="B214" s="3">
        <v>0.82010000000000005</v>
      </c>
      <c r="C214" s="3">
        <v>0</v>
      </c>
      <c r="D214" s="3">
        <v>6.4229999999999995E-2</v>
      </c>
      <c r="E214" s="3">
        <v>0</v>
      </c>
    </row>
    <row r="215" spans="1:5" ht="15.75" thickBot="1" x14ac:dyDescent="0.3">
      <c r="A215" s="3">
        <v>2.14E-8</v>
      </c>
      <c r="B215" s="3">
        <v>0.82010000000000005</v>
      </c>
      <c r="C215" s="3">
        <v>0</v>
      </c>
      <c r="D215" s="3">
        <v>6.4259999999999998E-2</v>
      </c>
      <c r="E215" s="3">
        <v>0</v>
      </c>
    </row>
    <row r="216" spans="1:5" ht="15.75" thickBot="1" x14ac:dyDescent="0.3">
      <c r="A216" s="3">
        <v>2.1500000000000001E-8</v>
      </c>
      <c r="B216" s="3">
        <v>0.82010000000000005</v>
      </c>
      <c r="C216" s="3">
        <v>0</v>
      </c>
      <c r="D216" s="3">
        <v>6.4259999999999998E-2</v>
      </c>
      <c r="E216" s="3">
        <v>0</v>
      </c>
    </row>
    <row r="217" spans="1:5" ht="15.75" thickBot="1" x14ac:dyDescent="0.3">
      <c r="A217" s="3">
        <v>2.1600000000000002E-8</v>
      </c>
      <c r="B217" s="3">
        <v>0.82010000000000005</v>
      </c>
      <c r="C217" s="3">
        <v>0</v>
      </c>
      <c r="D217" s="3">
        <v>6.4250000000000002E-2</v>
      </c>
      <c r="E217" s="3">
        <v>0</v>
      </c>
    </row>
    <row r="218" spans="1:5" ht="15.75" thickBot="1" x14ac:dyDescent="0.3">
      <c r="A218" s="3">
        <v>2.1699999999999999E-8</v>
      </c>
      <c r="B218" s="3">
        <v>0.82010000000000005</v>
      </c>
      <c r="C218" s="3">
        <v>0</v>
      </c>
      <c r="D218" s="3">
        <v>6.4240000000000005E-2</v>
      </c>
      <c r="E218" s="3">
        <v>0</v>
      </c>
    </row>
    <row r="219" spans="1:5" ht="15.75" thickBot="1" x14ac:dyDescent="0.3">
      <c r="A219" s="3">
        <v>2.18E-8</v>
      </c>
      <c r="B219" s="3">
        <v>0.82010000000000005</v>
      </c>
      <c r="C219" s="3">
        <v>0</v>
      </c>
      <c r="D219" s="3">
        <v>6.4229999999999995E-2</v>
      </c>
      <c r="E219" s="3">
        <v>0</v>
      </c>
    </row>
    <row r="220" spans="1:5" ht="15.75" thickBot="1" x14ac:dyDescent="0.3">
      <c r="A220" s="3">
        <v>2.1900000000000001E-8</v>
      </c>
      <c r="B220" s="3">
        <v>0.82010000000000005</v>
      </c>
      <c r="C220" s="3">
        <v>0</v>
      </c>
      <c r="D220" s="3">
        <v>6.4210000000000003E-2</v>
      </c>
      <c r="E220" s="3">
        <v>0</v>
      </c>
    </row>
    <row r="221" spans="1:5" ht="15.75" thickBot="1" x14ac:dyDescent="0.3">
      <c r="A221" s="3">
        <v>2.1999999999999998E-8</v>
      </c>
      <c r="B221" s="3">
        <v>0.82010000000000005</v>
      </c>
      <c r="C221" s="3">
        <v>0</v>
      </c>
      <c r="D221" s="3">
        <v>6.4199999999999993E-2</v>
      </c>
      <c r="E221" s="3">
        <v>0</v>
      </c>
    </row>
    <row r="222" spans="1:5" ht="15.75" thickBot="1" x14ac:dyDescent="0.3">
      <c r="A222" s="3">
        <v>2.2099999999999999E-8</v>
      </c>
      <c r="B222" s="3">
        <v>0.82010000000000005</v>
      </c>
      <c r="C222" s="3">
        <v>0</v>
      </c>
      <c r="D222" s="3">
        <v>6.4189999999999997E-2</v>
      </c>
      <c r="E222" s="3">
        <v>0</v>
      </c>
    </row>
    <row r="223" spans="1:5" ht="15.75" thickBot="1" x14ac:dyDescent="0.3">
      <c r="A223" s="3">
        <v>2.22E-8</v>
      </c>
      <c r="B223" s="3">
        <v>0.82010000000000005</v>
      </c>
      <c r="C223" s="3">
        <v>0</v>
      </c>
      <c r="D223" s="3">
        <v>6.4170000000000005E-2</v>
      </c>
      <c r="E223" s="3">
        <v>0</v>
      </c>
    </row>
    <row r="224" spans="1:5" ht="15.75" thickBot="1" x14ac:dyDescent="0.3">
      <c r="A224" s="3">
        <v>2.2300000000000001E-8</v>
      </c>
      <c r="B224" s="3">
        <v>0.82010000000000005</v>
      </c>
      <c r="C224" s="3">
        <v>0</v>
      </c>
      <c r="D224" s="3">
        <v>6.4159999999999995E-2</v>
      </c>
      <c r="E224" s="3">
        <v>0</v>
      </c>
    </row>
    <row r="225" spans="1:5" ht="15.75" thickBot="1" x14ac:dyDescent="0.3">
      <c r="A225" s="3">
        <v>2.2399999999999999E-8</v>
      </c>
      <c r="B225" s="3">
        <v>0.82010000000000005</v>
      </c>
      <c r="C225" s="3">
        <v>0</v>
      </c>
      <c r="D225" s="3">
        <v>6.4149999999999999E-2</v>
      </c>
      <c r="E225" s="3">
        <v>0</v>
      </c>
    </row>
    <row r="226" spans="1:5" ht="15.75" thickBot="1" x14ac:dyDescent="0.3">
      <c r="A226" s="3">
        <v>2.25E-8</v>
      </c>
      <c r="B226" s="3">
        <v>0.82010000000000005</v>
      </c>
      <c r="C226" s="3">
        <v>0</v>
      </c>
      <c r="D226" s="3">
        <v>6.4140000000000003E-2</v>
      </c>
      <c r="E226" s="3">
        <v>0</v>
      </c>
    </row>
    <row r="227" spans="1:5" ht="15.75" thickBot="1" x14ac:dyDescent="0.3">
      <c r="A227" s="3">
        <v>2.2600000000000001E-8</v>
      </c>
      <c r="B227" s="3">
        <v>0.82010000000000005</v>
      </c>
      <c r="C227" s="3">
        <v>0</v>
      </c>
      <c r="D227" s="3">
        <v>6.4119999999999996E-2</v>
      </c>
      <c r="E227" s="3">
        <v>0</v>
      </c>
    </row>
    <row r="228" spans="1:5" ht="15.75" thickBot="1" x14ac:dyDescent="0.3">
      <c r="A228" s="3">
        <v>2.2700000000000001E-8</v>
      </c>
      <c r="B228" s="3">
        <v>0.82010000000000005</v>
      </c>
      <c r="C228" s="3">
        <v>0</v>
      </c>
      <c r="D228" s="3">
        <v>6.411E-2</v>
      </c>
      <c r="E228" s="3">
        <v>0</v>
      </c>
    </row>
    <row r="229" spans="1:5" ht="15.75" thickBot="1" x14ac:dyDescent="0.3">
      <c r="A229" s="3">
        <v>2.2799999999999999E-8</v>
      </c>
      <c r="B229" s="3">
        <v>0.82020000000000004</v>
      </c>
      <c r="C229" s="3">
        <v>0</v>
      </c>
      <c r="D229" s="3">
        <v>6.4100000000000004E-2</v>
      </c>
      <c r="E229" s="3">
        <v>0</v>
      </c>
    </row>
    <row r="230" spans="1:5" ht="15.75" thickBot="1" x14ac:dyDescent="0.3">
      <c r="A230" s="3">
        <v>2.29E-8</v>
      </c>
      <c r="B230" s="3">
        <v>0.82020000000000004</v>
      </c>
      <c r="C230" s="3">
        <v>0</v>
      </c>
      <c r="D230" s="3">
        <v>6.4079999999999998E-2</v>
      </c>
      <c r="E230" s="3">
        <v>0</v>
      </c>
    </row>
    <row r="231" spans="1:5" ht="15.75" thickBot="1" x14ac:dyDescent="0.3">
      <c r="A231" s="3">
        <v>2.3000000000000001E-8</v>
      </c>
      <c r="B231" s="3">
        <v>0.82020000000000004</v>
      </c>
      <c r="C231" s="3">
        <v>0</v>
      </c>
      <c r="D231" s="3">
        <v>6.4089999999999994E-2</v>
      </c>
      <c r="E231" s="3">
        <v>0</v>
      </c>
    </row>
    <row r="232" spans="1:5" ht="15.75" thickBot="1" x14ac:dyDescent="0.3">
      <c r="A232" s="3">
        <v>2.3099999999999998E-8</v>
      </c>
      <c r="B232" s="3">
        <v>0.82020000000000004</v>
      </c>
      <c r="C232" s="3">
        <v>0</v>
      </c>
      <c r="D232" s="3">
        <v>6.4100000000000004E-2</v>
      </c>
      <c r="E232" s="3">
        <v>0</v>
      </c>
    </row>
    <row r="233" spans="1:5" ht="15.75" thickBot="1" x14ac:dyDescent="0.3">
      <c r="A233" s="3">
        <v>2.3199999999999999E-8</v>
      </c>
      <c r="B233" s="3">
        <v>0.82010000000000005</v>
      </c>
      <c r="C233" s="3">
        <v>0</v>
      </c>
      <c r="D233" s="3">
        <v>6.411E-2</v>
      </c>
      <c r="E233" s="3">
        <v>0</v>
      </c>
    </row>
    <row r="234" spans="1:5" ht="15.75" thickBot="1" x14ac:dyDescent="0.3">
      <c r="A234" s="3">
        <v>2.33E-8</v>
      </c>
      <c r="B234" s="3">
        <v>0.82010000000000005</v>
      </c>
      <c r="C234" s="3">
        <v>0</v>
      </c>
      <c r="D234" s="3">
        <v>6.4119999999999996E-2</v>
      </c>
      <c r="E234" s="3">
        <v>0</v>
      </c>
    </row>
    <row r="235" spans="1:5" ht="15.75" thickBot="1" x14ac:dyDescent="0.3">
      <c r="A235" s="3">
        <v>2.3400000000000001E-8</v>
      </c>
      <c r="B235" s="3">
        <v>0.82010000000000005</v>
      </c>
      <c r="C235" s="3">
        <v>0</v>
      </c>
      <c r="D235" s="3">
        <v>6.4140000000000003E-2</v>
      </c>
      <c r="E235" s="3">
        <v>0</v>
      </c>
    </row>
    <row r="236" spans="1:5" ht="15.75" thickBot="1" x14ac:dyDescent="0.3">
      <c r="A236" s="3">
        <v>2.3499999999999999E-8</v>
      </c>
      <c r="B236" s="3">
        <v>0.82010000000000005</v>
      </c>
      <c r="C236" s="3">
        <v>0</v>
      </c>
      <c r="D236" s="3">
        <v>6.4149999999999999E-2</v>
      </c>
      <c r="E236" s="3">
        <v>0</v>
      </c>
    </row>
    <row r="237" spans="1:5" ht="15.75" thickBot="1" x14ac:dyDescent="0.3">
      <c r="A237" s="3">
        <v>2.36E-8</v>
      </c>
      <c r="B237" s="3">
        <v>0.82010000000000005</v>
      </c>
      <c r="C237" s="3">
        <v>0</v>
      </c>
      <c r="D237" s="3">
        <v>6.4159999999999995E-2</v>
      </c>
      <c r="E237" s="3">
        <v>0</v>
      </c>
    </row>
    <row r="238" spans="1:5" ht="15.75" thickBot="1" x14ac:dyDescent="0.3">
      <c r="A238" s="3">
        <v>2.37E-8</v>
      </c>
      <c r="B238" s="3">
        <v>0.82010000000000005</v>
      </c>
      <c r="C238" s="3">
        <v>0</v>
      </c>
      <c r="D238" s="3">
        <v>6.4180000000000001E-2</v>
      </c>
      <c r="E238" s="3">
        <v>0</v>
      </c>
    </row>
    <row r="239" spans="1:5" ht="15.75" thickBot="1" x14ac:dyDescent="0.3">
      <c r="A239" s="3">
        <v>2.3800000000000001E-8</v>
      </c>
      <c r="B239" s="3">
        <v>0.82010000000000005</v>
      </c>
      <c r="C239" s="3">
        <v>0</v>
      </c>
      <c r="D239" s="3">
        <v>6.4189999999999997E-2</v>
      </c>
      <c r="E239" s="3">
        <v>0</v>
      </c>
    </row>
    <row r="240" spans="1:5" ht="15.75" thickBot="1" x14ac:dyDescent="0.3">
      <c r="A240" s="3">
        <v>2.3899999999999999E-8</v>
      </c>
      <c r="B240" s="3">
        <v>0.82010000000000005</v>
      </c>
      <c r="C240" s="3">
        <v>0</v>
      </c>
      <c r="D240" s="3">
        <v>6.4199999999999993E-2</v>
      </c>
      <c r="E240" s="3">
        <v>0</v>
      </c>
    </row>
    <row r="241" spans="1:5" ht="15.75" thickBot="1" x14ac:dyDescent="0.3">
      <c r="A241" s="3">
        <v>2.4E-8</v>
      </c>
      <c r="B241" s="3">
        <v>0.82010000000000005</v>
      </c>
      <c r="C241" s="3">
        <v>0</v>
      </c>
      <c r="D241" s="3">
        <v>6.4210000000000003E-2</v>
      </c>
      <c r="E241" s="3">
        <v>0</v>
      </c>
    </row>
    <row r="242" spans="1:5" ht="15.75" thickBot="1" x14ac:dyDescent="0.3">
      <c r="A242" s="3">
        <v>2.4100000000000001E-8</v>
      </c>
      <c r="B242" s="3">
        <v>0.82010000000000005</v>
      </c>
      <c r="C242" s="3">
        <v>0</v>
      </c>
      <c r="D242" s="3">
        <v>6.4229999999999995E-2</v>
      </c>
      <c r="E242" s="3">
        <v>0</v>
      </c>
    </row>
    <row r="243" spans="1:5" ht="15.75" thickBot="1" x14ac:dyDescent="0.3">
      <c r="A243" s="3">
        <v>2.4200000000000002E-8</v>
      </c>
      <c r="B243" s="3">
        <v>0.82010000000000005</v>
      </c>
      <c r="C243" s="3">
        <v>0</v>
      </c>
      <c r="D243" s="3">
        <v>6.4240000000000005E-2</v>
      </c>
      <c r="E243" s="3">
        <v>0</v>
      </c>
    </row>
    <row r="244" spans="1:5" ht="15.75" thickBot="1" x14ac:dyDescent="0.3">
      <c r="A244" s="3">
        <v>2.4299999999999999E-8</v>
      </c>
      <c r="B244" s="3">
        <v>0.82010000000000005</v>
      </c>
      <c r="C244" s="3">
        <v>0</v>
      </c>
      <c r="D244" s="3">
        <v>6.4250000000000002E-2</v>
      </c>
      <c r="E244" s="3">
        <v>0</v>
      </c>
    </row>
    <row r="245" spans="1:5" ht="15.75" thickBot="1" x14ac:dyDescent="0.3">
      <c r="A245" s="3">
        <v>2.44E-8</v>
      </c>
      <c r="B245" s="3">
        <v>0.82010000000000005</v>
      </c>
      <c r="C245" s="3">
        <v>0</v>
      </c>
      <c r="D245" s="3">
        <v>6.4259999999999998E-2</v>
      </c>
      <c r="E245" s="3">
        <v>0</v>
      </c>
    </row>
    <row r="246" spans="1:5" ht="15.75" thickBot="1" x14ac:dyDescent="0.3">
      <c r="A246" s="3">
        <v>2.4500000000000001E-8</v>
      </c>
      <c r="B246" s="3">
        <v>0.82010000000000005</v>
      </c>
      <c r="C246" s="3">
        <v>0</v>
      </c>
      <c r="D246" s="3">
        <v>6.4259999999999998E-2</v>
      </c>
      <c r="E246" s="3">
        <v>0</v>
      </c>
    </row>
    <row r="247" spans="1:5" ht="15.75" thickBot="1" x14ac:dyDescent="0.3">
      <c r="A247" s="3">
        <v>2.4599999999999999E-8</v>
      </c>
      <c r="B247" s="3">
        <v>0.82010000000000005</v>
      </c>
      <c r="C247" s="3">
        <v>0</v>
      </c>
      <c r="D247" s="3">
        <v>6.4250000000000002E-2</v>
      </c>
      <c r="E247" s="3">
        <v>0</v>
      </c>
    </row>
    <row r="248" spans="1:5" ht="15.75" thickBot="1" x14ac:dyDescent="0.3">
      <c r="A248" s="3">
        <v>2.4699999999999999E-8</v>
      </c>
      <c r="B248" s="3">
        <v>0.82010000000000005</v>
      </c>
      <c r="C248" s="3">
        <v>0</v>
      </c>
      <c r="D248" s="3">
        <v>6.4240000000000005E-2</v>
      </c>
      <c r="E248" s="3">
        <v>0</v>
      </c>
    </row>
    <row r="249" spans="1:5" ht="15.75" thickBot="1" x14ac:dyDescent="0.3">
      <c r="A249" s="3">
        <v>2.48E-8</v>
      </c>
      <c r="B249" s="3">
        <v>0.82010000000000005</v>
      </c>
      <c r="C249" s="3">
        <v>0</v>
      </c>
      <c r="D249" s="3">
        <v>6.4229999999999995E-2</v>
      </c>
      <c r="E249" s="3">
        <v>0</v>
      </c>
    </row>
    <row r="250" spans="1:5" ht="15.75" thickBot="1" x14ac:dyDescent="0.3">
      <c r="A250" s="3">
        <v>2.4900000000000001E-8</v>
      </c>
      <c r="B250" s="3">
        <v>0.82010000000000005</v>
      </c>
      <c r="C250" s="3">
        <v>0</v>
      </c>
      <c r="D250" s="3">
        <v>6.4210000000000003E-2</v>
      </c>
      <c r="E250" s="3">
        <v>0</v>
      </c>
    </row>
    <row r="251" spans="1:5" ht="15.75" thickBot="1" x14ac:dyDescent="0.3">
      <c r="A251" s="3">
        <v>2.4999999999999999E-8</v>
      </c>
      <c r="B251" s="3">
        <v>0.82010000000000005</v>
      </c>
      <c r="C251" s="3">
        <v>0</v>
      </c>
      <c r="D251" s="3">
        <v>6.4199999999999993E-2</v>
      </c>
      <c r="E251" s="3">
        <v>0</v>
      </c>
    </row>
    <row r="252" spans="1:5" ht="15.75" thickBot="1" x14ac:dyDescent="0.3">
      <c r="A252" s="3">
        <v>2.51E-8</v>
      </c>
      <c r="B252" s="3">
        <v>0.82010000000000005</v>
      </c>
      <c r="C252" s="3">
        <v>0</v>
      </c>
      <c r="D252" s="3">
        <v>6.4189999999999997E-2</v>
      </c>
      <c r="E252" s="3">
        <v>0</v>
      </c>
    </row>
    <row r="253" spans="1:5" ht="15.75" thickBot="1" x14ac:dyDescent="0.3">
      <c r="A253" s="3">
        <v>2.5200000000000001E-8</v>
      </c>
      <c r="B253" s="3">
        <v>0.82010000000000005</v>
      </c>
      <c r="C253" s="3">
        <v>0</v>
      </c>
      <c r="D253" s="3">
        <v>6.4180000000000001E-2</v>
      </c>
      <c r="E253" s="3">
        <v>0</v>
      </c>
    </row>
    <row r="254" spans="1:5" ht="15.75" thickBot="1" x14ac:dyDescent="0.3">
      <c r="A254" s="3">
        <v>2.5300000000000002E-8</v>
      </c>
      <c r="B254" s="3">
        <v>0.82010000000000005</v>
      </c>
      <c r="C254" s="3">
        <v>0</v>
      </c>
      <c r="D254" s="3">
        <v>6.4159999999999995E-2</v>
      </c>
      <c r="E254" s="3">
        <v>0</v>
      </c>
    </row>
    <row r="255" spans="1:5" ht="15.75" thickBot="1" x14ac:dyDescent="0.3">
      <c r="A255" s="3">
        <v>2.5399999999999999E-8</v>
      </c>
      <c r="B255" s="3">
        <v>0.82010000000000005</v>
      </c>
      <c r="C255" s="3">
        <v>0</v>
      </c>
      <c r="D255" s="3">
        <v>6.4149999999999999E-2</v>
      </c>
      <c r="E255" s="3">
        <v>0</v>
      </c>
    </row>
    <row r="256" spans="1:5" ht="15.75" thickBot="1" x14ac:dyDescent="0.3">
      <c r="A256" s="3">
        <v>2.55E-8</v>
      </c>
      <c r="B256" s="3">
        <v>0.82010000000000005</v>
      </c>
      <c r="C256" s="3">
        <v>0</v>
      </c>
      <c r="D256" s="3">
        <v>6.4140000000000003E-2</v>
      </c>
      <c r="E256" s="3">
        <v>0</v>
      </c>
    </row>
    <row r="257" spans="1:5" ht="15.75" thickBot="1" x14ac:dyDescent="0.3">
      <c r="A257" s="3">
        <v>2.5600000000000001E-8</v>
      </c>
      <c r="B257" s="3">
        <v>0.82010000000000005</v>
      </c>
      <c r="C257" s="3">
        <v>0</v>
      </c>
      <c r="D257" s="3">
        <v>6.4130000000000006E-2</v>
      </c>
      <c r="E257" s="3">
        <v>0</v>
      </c>
    </row>
    <row r="258" spans="1:5" ht="15.75" thickBot="1" x14ac:dyDescent="0.3">
      <c r="A258" s="3">
        <v>2.5699999999999999E-8</v>
      </c>
      <c r="B258" s="3">
        <v>0.82010000000000005</v>
      </c>
      <c r="C258" s="3">
        <v>0</v>
      </c>
      <c r="D258" s="3">
        <v>6.411E-2</v>
      </c>
      <c r="E258" s="3">
        <v>0</v>
      </c>
    </row>
    <row r="259" spans="1:5" ht="15.75" thickBot="1" x14ac:dyDescent="0.3">
      <c r="A259" s="3">
        <v>2.5799999999999999E-8</v>
      </c>
      <c r="B259" s="3">
        <v>0.82010000000000005</v>
      </c>
      <c r="C259" s="3">
        <v>0</v>
      </c>
      <c r="D259" s="3">
        <v>6.4100000000000004E-2</v>
      </c>
      <c r="E259" s="3">
        <v>0</v>
      </c>
    </row>
    <row r="260" spans="1:5" ht="15.75" thickBot="1" x14ac:dyDescent="0.3">
      <c r="A260" s="3">
        <v>2.59E-8</v>
      </c>
      <c r="B260" s="3">
        <v>0.82020000000000004</v>
      </c>
      <c r="C260" s="3">
        <v>0</v>
      </c>
      <c r="D260" s="3">
        <v>6.4089999999999994E-2</v>
      </c>
      <c r="E260" s="3">
        <v>0</v>
      </c>
    </row>
    <row r="261" spans="1:5" ht="15.75" thickBot="1" x14ac:dyDescent="0.3">
      <c r="A261" s="3">
        <v>2.6000000000000001E-8</v>
      </c>
      <c r="B261" s="3">
        <v>0.82020000000000004</v>
      </c>
      <c r="C261" s="3">
        <v>0</v>
      </c>
      <c r="D261" s="3">
        <v>6.4089999999999994E-2</v>
      </c>
      <c r="E261" s="3">
        <v>0</v>
      </c>
    </row>
    <row r="262" spans="1:5" ht="15.75" thickBot="1" x14ac:dyDescent="0.3">
      <c r="A262" s="3">
        <v>2.6099999999999999E-8</v>
      </c>
      <c r="B262" s="3">
        <v>0.82010000000000005</v>
      </c>
      <c r="C262" s="3">
        <v>0</v>
      </c>
      <c r="D262" s="3">
        <v>6.4100000000000004E-2</v>
      </c>
      <c r="E262" s="3">
        <v>0</v>
      </c>
    </row>
    <row r="263" spans="1:5" ht="15.75" thickBot="1" x14ac:dyDescent="0.3">
      <c r="A263" s="3">
        <v>2.62E-8</v>
      </c>
      <c r="B263" s="3">
        <v>0.82010000000000005</v>
      </c>
      <c r="C263" s="3">
        <v>0</v>
      </c>
      <c r="D263" s="3">
        <v>6.411E-2</v>
      </c>
      <c r="E263" s="3">
        <v>0</v>
      </c>
    </row>
    <row r="264" spans="1:5" ht="15.75" thickBot="1" x14ac:dyDescent="0.3">
      <c r="A264" s="3">
        <v>2.6300000000000001E-8</v>
      </c>
      <c r="B264" s="3">
        <v>0.82010000000000005</v>
      </c>
      <c r="C264" s="3">
        <v>0</v>
      </c>
      <c r="D264" s="3">
        <v>6.4130000000000006E-2</v>
      </c>
      <c r="E264" s="3">
        <v>0</v>
      </c>
    </row>
    <row r="265" spans="1:5" ht="15.75" thickBot="1" x14ac:dyDescent="0.3">
      <c r="A265" s="3">
        <v>2.6400000000000001E-8</v>
      </c>
      <c r="B265" s="3">
        <v>0.82010000000000005</v>
      </c>
      <c r="C265" s="3">
        <v>0</v>
      </c>
      <c r="D265" s="3">
        <v>6.4140000000000003E-2</v>
      </c>
      <c r="E265" s="3">
        <v>0</v>
      </c>
    </row>
    <row r="266" spans="1:5" ht="15.75" thickBot="1" x14ac:dyDescent="0.3">
      <c r="A266" s="3">
        <v>2.6499999999999999E-8</v>
      </c>
      <c r="B266" s="3">
        <v>0.82010000000000005</v>
      </c>
      <c r="C266" s="3">
        <v>0</v>
      </c>
      <c r="D266" s="3">
        <v>6.4149999999999999E-2</v>
      </c>
      <c r="E266" s="3">
        <v>0</v>
      </c>
    </row>
    <row r="267" spans="1:5" ht="15.75" thickBot="1" x14ac:dyDescent="0.3">
      <c r="A267" s="3">
        <v>2.66E-8</v>
      </c>
      <c r="B267" s="3">
        <v>0.82010000000000005</v>
      </c>
      <c r="C267" s="3">
        <v>0</v>
      </c>
      <c r="D267" s="3">
        <v>6.4159999999999995E-2</v>
      </c>
      <c r="E267" s="3">
        <v>0</v>
      </c>
    </row>
    <row r="268" spans="1:5" ht="15.75" thickBot="1" x14ac:dyDescent="0.3">
      <c r="A268" s="3">
        <v>2.6700000000000001E-8</v>
      </c>
      <c r="B268" s="3">
        <v>0.82010000000000005</v>
      </c>
      <c r="C268" s="3">
        <v>0</v>
      </c>
      <c r="D268" s="3">
        <v>6.4170000000000005E-2</v>
      </c>
      <c r="E268" s="3">
        <v>0</v>
      </c>
    </row>
    <row r="269" spans="1:5" ht="15.75" thickBot="1" x14ac:dyDescent="0.3">
      <c r="A269" s="3">
        <v>2.6799999999999998E-8</v>
      </c>
      <c r="B269" s="3">
        <v>0.82010000000000005</v>
      </c>
      <c r="C269" s="3">
        <v>0</v>
      </c>
      <c r="D269" s="3">
        <v>6.4180000000000001E-2</v>
      </c>
      <c r="E269" s="3">
        <v>0</v>
      </c>
    </row>
    <row r="270" spans="1:5" ht="15.75" thickBot="1" x14ac:dyDescent="0.3">
      <c r="A270" s="3">
        <v>2.6899999999999999E-8</v>
      </c>
      <c r="B270" s="3">
        <v>0.82010000000000005</v>
      </c>
      <c r="C270" s="3">
        <v>0</v>
      </c>
      <c r="D270" s="3">
        <v>6.4189999999999997E-2</v>
      </c>
      <c r="E270" s="3">
        <v>0</v>
      </c>
    </row>
    <row r="271" spans="1:5" ht="15.75" thickBot="1" x14ac:dyDescent="0.3">
      <c r="A271" s="3">
        <v>2.7E-8</v>
      </c>
      <c r="B271" s="3">
        <v>0.82010000000000005</v>
      </c>
      <c r="C271" s="3">
        <v>0</v>
      </c>
      <c r="D271" s="3">
        <v>6.4210000000000003E-2</v>
      </c>
      <c r="E271" s="3">
        <v>0</v>
      </c>
    </row>
    <row r="272" spans="1:5" ht="15.75" thickBot="1" x14ac:dyDescent="0.3">
      <c r="A272" s="3">
        <v>2.7100000000000001E-8</v>
      </c>
      <c r="B272" s="3">
        <v>0.82010000000000005</v>
      </c>
      <c r="C272" s="3">
        <v>0</v>
      </c>
      <c r="D272" s="3">
        <v>6.4219999999999999E-2</v>
      </c>
      <c r="E272" s="3">
        <v>0</v>
      </c>
    </row>
    <row r="273" spans="1:5" ht="15.75" thickBot="1" x14ac:dyDescent="0.3">
      <c r="A273" s="3">
        <v>2.7199999999999999E-8</v>
      </c>
      <c r="B273" s="3">
        <v>0.82010000000000005</v>
      </c>
      <c r="C273" s="3">
        <v>0</v>
      </c>
      <c r="D273" s="3">
        <v>6.4229999999999995E-2</v>
      </c>
      <c r="E273" s="3">
        <v>0</v>
      </c>
    </row>
    <row r="274" spans="1:5" ht="15.75" thickBot="1" x14ac:dyDescent="0.3">
      <c r="A274" s="3">
        <v>2.73E-8</v>
      </c>
      <c r="B274" s="3">
        <v>0.82010000000000005</v>
      </c>
      <c r="C274" s="3">
        <v>0</v>
      </c>
      <c r="D274" s="3">
        <v>6.4240000000000005E-2</v>
      </c>
      <c r="E274" s="3">
        <v>0</v>
      </c>
    </row>
    <row r="275" spans="1:5" ht="15.75" thickBot="1" x14ac:dyDescent="0.3">
      <c r="A275" s="3">
        <v>2.7400000000000001E-8</v>
      </c>
      <c r="B275" s="3">
        <v>0.82010000000000005</v>
      </c>
      <c r="C275" s="3">
        <v>0</v>
      </c>
      <c r="D275" s="3">
        <v>6.4250000000000002E-2</v>
      </c>
      <c r="E275" s="3">
        <v>0</v>
      </c>
    </row>
    <row r="276" spans="1:5" ht="15.75" thickBot="1" x14ac:dyDescent="0.3">
      <c r="A276" s="3">
        <v>2.7500000000000001E-8</v>
      </c>
      <c r="B276" s="3">
        <v>0.82010000000000005</v>
      </c>
      <c r="C276" s="3">
        <v>0</v>
      </c>
      <c r="D276" s="3">
        <v>6.4259999999999998E-2</v>
      </c>
      <c r="E276" s="3">
        <v>0</v>
      </c>
    </row>
    <row r="277" spans="1:5" ht="15.75" thickBot="1" x14ac:dyDescent="0.3">
      <c r="A277" s="3">
        <v>2.7599999999999999E-8</v>
      </c>
      <c r="B277" s="3">
        <v>5.654E-2</v>
      </c>
      <c r="C277" s="3">
        <v>0</v>
      </c>
      <c r="D277" s="3">
        <v>0.30659999999999998</v>
      </c>
      <c r="E277" s="3">
        <v>0.9</v>
      </c>
    </row>
    <row r="278" spans="1:5" ht="15.75" thickBot="1" x14ac:dyDescent="0.3">
      <c r="A278" s="3">
        <v>2.77E-8</v>
      </c>
      <c r="B278" s="3">
        <v>2.7550000000000002E-2</v>
      </c>
      <c r="C278" s="3">
        <v>0</v>
      </c>
      <c r="D278" s="3">
        <v>0.8992</v>
      </c>
      <c r="E278" s="3">
        <v>0.9</v>
      </c>
    </row>
    <row r="279" spans="1:5" ht="15.75" thickBot="1" x14ac:dyDescent="0.3">
      <c r="A279" s="3">
        <v>2.7800000000000001E-8</v>
      </c>
      <c r="B279" s="3">
        <v>2.741E-2</v>
      </c>
      <c r="C279" s="3">
        <v>0</v>
      </c>
      <c r="D279" s="3">
        <v>0.89970000000000006</v>
      </c>
      <c r="E279" s="3">
        <v>0.9</v>
      </c>
    </row>
    <row r="280" spans="1:5" ht="15.75" thickBot="1" x14ac:dyDescent="0.3">
      <c r="A280" s="3">
        <v>2.7899999999999998E-8</v>
      </c>
      <c r="B280" s="3">
        <v>2.743E-2</v>
      </c>
      <c r="C280" s="3">
        <v>0</v>
      </c>
      <c r="D280" s="3">
        <v>0.89990000000000003</v>
      </c>
      <c r="E280" s="3">
        <v>0.9</v>
      </c>
    </row>
    <row r="281" spans="1:5" ht="15.75" thickBot="1" x14ac:dyDescent="0.3">
      <c r="A281" s="3">
        <v>2.7999999999999999E-8</v>
      </c>
      <c r="B281" s="3">
        <v>2.7359999999999999E-2</v>
      </c>
      <c r="C281" s="3">
        <v>0</v>
      </c>
      <c r="D281" s="3">
        <v>0.89980000000000004</v>
      </c>
      <c r="E281" s="3">
        <v>0.9</v>
      </c>
    </row>
    <row r="282" spans="1:5" ht="15.75" thickBot="1" x14ac:dyDescent="0.3">
      <c r="A282" s="3">
        <v>2.81E-8</v>
      </c>
      <c r="B282" s="3">
        <v>2.7439999999999999E-2</v>
      </c>
      <c r="C282" s="3">
        <v>0</v>
      </c>
      <c r="D282" s="3">
        <v>0.90010000000000001</v>
      </c>
      <c r="E282" s="3">
        <v>0.9</v>
      </c>
    </row>
    <row r="283" spans="1:5" ht="15.75" thickBot="1" x14ac:dyDescent="0.3">
      <c r="A283" s="3">
        <v>2.8200000000000001E-8</v>
      </c>
      <c r="B283" s="3">
        <v>2.734E-2</v>
      </c>
      <c r="C283" s="3">
        <v>0</v>
      </c>
      <c r="D283" s="3">
        <v>0.89980000000000004</v>
      </c>
      <c r="E283" s="3">
        <v>0.9</v>
      </c>
    </row>
    <row r="284" spans="1:5" ht="15.75" thickBot="1" x14ac:dyDescent="0.3">
      <c r="A284" s="3">
        <v>2.8299999999999999E-8</v>
      </c>
      <c r="B284" s="3">
        <v>2.733E-2</v>
      </c>
      <c r="C284" s="3">
        <v>0</v>
      </c>
      <c r="D284" s="3">
        <v>0.89980000000000004</v>
      </c>
      <c r="E284" s="3">
        <v>0.9</v>
      </c>
    </row>
    <row r="285" spans="1:5" ht="15.75" thickBot="1" x14ac:dyDescent="0.3">
      <c r="A285" s="3">
        <v>2.84E-8</v>
      </c>
      <c r="B285" s="3">
        <v>2.7400000000000001E-2</v>
      </c>
      <c r="C285" s="3">
        <v>0</v>
      </c>
      <c r="D285" s="3">
        <v>0.9</v>
      </c>
      <c r="E285" s="3">
        <v>0.9</v>
      </c>
    </row>
    <row r="286" spans="1:5" ht="15.75" thickBot="1" x14ac:dyDescent="0.3">
      <c r="A286" s="3">
        <v>2.85E-8</v>
      </c>
      <c r="B286" s="3">
        <v>2.7449999999999999E-2</v>
      </c>
      <c r="C286" s="3">
        <v>0</v>
      </c>
      <c r="D286" s="3">
        <v>0.9002</v>
      </c>
      <c r="E286" s="3">
        <v>0.9</v>
      </c>
    </row>
    <row r="287" spans="1:5" ht="15.75" thickBot="1" x14ac:dyDescent="0.3">
      <c r="A287" s="3">
        <v>2.8600000000000001E-8</v>
      </c>
      <c r="B287" s="3">
        <v>2.741E-2</v>
      </c>
      <c r="C287" s="3">
        <v>0</v>
      </c>
      <c r="D287" s="3">
        <v>0.90010000000000001</v>
      </c>
      <c r="E287" s="3">
        <v>0.9</v>
      </c>
    </row>
    <row r="288" spans="1:5" ht="15.75" thickBot="1" x14ac:dyDescent="0.3">
      <c r="A288" s="3">
        <v>2.8699999999999999E-8</v>
      </c>
      <c r="B288" s="3">
        <v>2.7359999999999999E-2</v>
      </c>
      <c r="C288" s="3">
        <v>0</v>
      </c>
      <c r="D288" s="3">
        <v>0.89990000000000003</v>
      </c>
      <c r="E288" s="3">
        <v>0.9</v>
      </c>
    </row>
    <row r="289" spans="1:5" ht="15.75" thickBot="1" x14ac:dyDescent="0.3">
      <c r="A289" s="3">
        <v>2.88E-8</v>
      </c>
      <c r="B289" s="3">
        <v>2.7310000000000001E-2</v>
      </c>
      <c r="C289" s="3">
        <v>0</v>
      </c>
      <c r="D289" s="3">
        <v>0.89980000000000004</v>
      </c>
      <c r="E289" s="3">
        <v>0.9</v>
      </c>
    </row>
    <row r="290" spans="1:5" ht="15.75" thickBot="1" x14ac:dyDescent="0.3">
      <c r="A290" s="3">
        <v>2.8900000000000001E-8</v>
      </c>
      <c r="B290" s="3">
        <v>2.7310000000000001E-2</v>
      </c>
      <c r="C290" s="3">
        <v>0</v>
      </c>
      <c r="D290" s="3">
        <v>0.89980000000000004</v>
      </c>
      <c r="E290" s="3">
        <v>0.9</v>
      </c>
    </row>
    <row r="291" spans="1:5" ht="15.75" thickBot="1" x14ac:dyDescent="0.3">
      <c r="A291" s="3">
        <v>2.9000000000000002E-8</v>
      </c>
      <c r="B291" s="3">
        <v>2.734E-2</v>
      </c>
      <c r="C291" s="3">
        <v>0</v>
      </c>
      <c r="D291" s="3">
        <v>0.89990000000000003</v>
      </c>
      <c r="E291" s="3">
        <v>0.9</v>
      </c>
    </row>
    <row r="292" spans="1:5" ht="15.75" thickBot="1" x14ac:dyDescent="0.3">
      <c r="A292" s="3">
        <v>2.9099999999999999E-8</v>
      </c>
      <c r="B292" s="3">
        <v>2.7369999999999998E-2</v>
      </c>
      <c r="C292" s="3">
        <v>0</v>
      </c>
      <c r="D292" s="3">
        <v>0.9</v>
      </c>
      <c r="E292" s="3">
        <v>0.9</v>
      </c>
    </row>
    <row r="293" spans="1:5" ht="15.75" thickBot="1" x14ac:dyDescent="0.3">
      <c r="A293" s="3">
        <v>2.92E-8</v>
      </c>
      <c r="B293" s="3">
        <v>2.7400000000000001E-2</v>
      </c>
      <c r="C293" s="3">
        <v>0</v>
      </c>
      <c r="D293" s="3">
        <v>0.90010000000000001</v>
      </c>
      <c r="E293" s="3">
        <v>0.9</v>
      </c>
    </row>
    <row r="294" spans="1:5" ht="15.75" thickBot="1" x14ac:dyDescent="0.3">
      <c r="A294" s="3">
        <v>2.9300000000000001E-8</v>
      </c>
      <c r="B294" s="3">
        <v>2.743E-2</v>
      </c>
      <c r="C294" s="3">
        <v>0</v>
      </c>
      <c r="D294" s="3">
        <v>0.90010000000000001</v>
      </c>
      <c r="E294" s="3">
        <v>0.9</v>
      </c>
    </row>
    <row r="295" spans="1:5" ht="15.75" thickBot="1" x14ac:dyDescent="0.3">
      <c r="A295" s="3">
        <v>2.9399999999999999E-8</v>
      </c>
      <c r="B295" s="3">
        <v>2.7449999999999999E-2</v>
      </c>
      <c r="C295" s="3">
        <v>0</v>
      </c>
      <c r="D295" s="3">
        <v>0.9002</v>
      </c>
      <c r="E295" s="3">
        <v>0.9</v>
      </c>
    </row>
    <row r="296" spans="1:5" ht="15.75" thickBot="1" x14ac:dyDescent="0.3">
      <c r="A296" s="3">
        <v>2.9499999999999999E-8</v>
      </c>
      <c r="B296" s="3">
        <v>2.742E-2</v>
      </c>
      <c r="C296" s="3">
        <v>0</v>
      </c>
      <c r="D296" s="3">
        <v>0.90010000000000001</v>
      </c>
      <c r="E296" s="3">
        <v>0.9</v>
      </c>
    </row>
    <row r="297" spans="1:5" ht="15.75" thickBot="1" x14ac:dyDescent="0.3">
      <c r="A297" s="3">
        <v>2.96E-8</v>
      </c>
      <c r="B297" s="3">
        <v>2.7390000000000001E-2</v>
      </c>
      <c r="C297" s="3">
        <v>0</v>
      </c>
      <c r="D297" s="3">
        <v>0.9</v>
      </c>
      <c r="E297" s="3">
        <v>0.9</v>
      </c>
    </row>
    <row r="298" spans="1:5" ht="15.75" thickBot="1" x14ac:dyDescent="0.3">
      <c r="A298" s="3">
        <v>2.9700000000000001E-8</v>
      </c>
      <c r="B298" s="3">
        <v>2.7369999999999998E-2</v>
      </c>
      <c r="C298" s="3">
        <v>0</v>
      </c>
      <c r="D298" s="3">
        <v>0.9</v>
      </c>
      <c r="E298" s="3">
        <v>0.9</v>
      </c>
    </row>
    <row r="299" spans="1:5" ht="15.75" thickBot="1" x14ac:dyDescent="0.3">
      <c r="A299" s="3">
        <v>2.9799999999999999E-8</v>
      </c>
      <c r="B299" s="3">
        <v>2.734E-2</v>
      </c>
      <c r="C299" s="3">
        <v>0</v>
      </c>
      <c r="D299" s="3">
        <v>0.89990000000000003</v>
      </c>
      <c r="E299" s="3">
        <v>0.9</v>
      </c>
    </row>
    <row r="300" spans="1:5" ht="15.75" thickBot="1" x14ac:dyDescent="0.3">
      <c r="A300" s="3">
        <v>2.9900000000000003E-8</v>
      </c>
      <c r="B300" s="3">
        <v>2.7320000000000001E-2</v>
      </c>
      <c r="C300" s="3">
        <v>0</v>
      </c>
      <c r="D300" s="3">
        <v>0.89980000000000004</v>
      </c>
      <c r="E300" s="3">
        <v>0.9</v>
      </c>
    </row>
    <row r="301" spans="1:5" ht="15.75" thickBot="1" x14ac:dyDescent="0.3">
      <c r="A301" s="3">
        <v>2.9999999999999997E-8</v>
      </c>
      <c r="B301" s="3">
        <v>2.7289999999999998E-2</v>
      </c>
      <c r="C301" s="3">
        <v>0</v>
      </c>
      <c r="D301" s="3">
        <v>0.89980000000000004</v>
      </c>
      <c r="E301" s="3">
        <v>0.9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2018-01-22T12:43:22Z</dcterms:created>
  <dcterms:modified xsi:type="dcterms:W3CDTF">2018-01-22T13:04:23Z</dcterms:modified>
</cp:coreProperties>
</file>