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n">
        <v>12</v>
      </c>
      <c r="E4" s="96" t="inlineStr">
        <is>
          <t>Troop</t>
        </is>
      </c>
      <c r="F4" s="97" t="n"/>
      <c r="G4" s="109" t="inlineStr">
        <is>
          <t>392</t>
        </is>
      </c>
      <c r="H4" s="110" t="inlineStr">
        <is>
          <t>01/01/2025</t>
        </is>
      </c>
      <c r="I4" s="96" t="inlineStr">
        <is>
          <t>12 months</t>
        </is>
      </c>
      <c r="J4" s="111" t="inlineStr">
        <is>
          <t>12/31/2025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0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0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1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1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Kenny</dc:creator>
  <dcterms:created xmlns:dcterms="http://purl.org/dc/terms/" xmlns:xsi="http://www.w3.org/2001/XMLSchema-instance" xsi:type="dcterms:W3CDTF">2024-12-31T18:03:48Z</dcterms:created>
  <dcterms:modified xmlns:dcterms="http://purl.org/dc/terms/" xmlns:xsi="http://www.w3.org/2001/XMLSchema-instance" xsi:type="dcterms:W3CDTF">2025-01-02T23:25:44Z</dcterms:modified>
  <cp:lastModifiedBy>John Kenny</cp:lastModifiedBy>
</cp:coreProperties>
</file>