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Arowosaye</dc:creator>
  <dcterms:created xsi:type="dcterms:W3CDTF">2025-01-26T20:02:22Z</dcterms:created>
  <dcterms:modified xsi:type="dcterms:W3CDTF">2025-01-27T13:25:12Z</dcterms:modified>
  <cp:lastModifiedBy>Victor Arowosaye</cp:lastModifiedBy>
</cp:coreProperties>
</file>