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yGround\Python\ImageWorker\DC26\badge_generator\tools\"/>
    </mc:Choice>
  </mc:AlternateContent>
  <xr:revisionPtr revIDLastSave="0" documentId="13_ncr:1_{E3BF5F27-CB71-453D-AE4E-1059A70C8E3F}" xr6:coauthVersionLast="36" xr6:coauthVersionMax="36" xr10:uidLastSave="{00000000-0000-0000-0000-000000000000}"/>
  <bookViews>
    <workbookView xWindow="3075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<sst xmlns="http://schemas.openxmlformats.org/spreadsheetml/2006/main" count="10" uniqueCount="10">
  <si>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101937</t>
  </si>
  <si>
    <t>218689</t>
  </si>
  <si>
    <t>Engineer</t>
  </si>
  <si>
    <t>No.</t>
  </si>
  <si>
    <t>ID</t>
  </si>
  <si>
    <t>Name</t>
  </si>
  <si>
    <t>Posistion</t>
  </si>
  <si>
    <t>NGUYỄN VĂN A</t>
  </si>
  <si>
    <t>Director</t>
  </si>
  <si>
    <t>TRẦN THỊ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</si>
</sst>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62041-207A-4F29-A01C-4C922CB429E3}" name="Table1" displayName="Table1" ref="A1:D3" totalsRowShown="0">
  <autoFilter ref="A1:D3" xr:uid="{114FB2F8-257E-4B8A-9F8F-684AF50F831F}"/>
  <sortState ref="A2:D102">
    <sortCondition ref="A2:A102"/>
  </sortState>
  <tableColumns count="4">
    <tableColumn id="1" xr3:uid="{26A9FFC0-E7F7-4DF8-8C4B-7BD6D4FBE92E}" name="No."/>
    <tableColumn id="2" xr3:uid="{0A1C9DE8-D409-407C-A7CC-D8137F6F2A80}" name="ID"/>
    <tableColumn id="3" xr3:uid="{638432A6-348F-48EC-AB49-7520D66A34A0}" name="Name"/>
    <tableColumn id="4" xr3:uid="{E3265290-8405-4BD1-AC62-5F8F4B413EE6}" name="Posis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F13" sqref="F13"/>
    </sheetView>
  </sheetViews>
  <sheetFormatPr defaultRowHeight="15" x14ac:dyDescent="0.25"/>
  <cols>
    <col min="3" max="3" width="27.7109375" bestFit="1" customWidth="1"/>
    <col min="4" max="4" width="18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t="s">
        <v>0</v>
      </c>
      <c r="C2" t="s">
        <v>7</v>
      </c>
      <c r="D2" t="s">
        <v>8</v>
      </c>
    </row>
    <row r="3" spans="1:4" x14ac:dyDescent="0.25">
      <c r="A3">
        <v>2</v>
      </c>
      <c r="B3" t="s">
        <v>1</v>
      </c>
      <c r="C3" t="s">
        <v>9</v>
      </c>
      <c r="D3" t="s">
        <v>2</v>
      </c>
    </row>
  </sheetData>
  <conditionalFormatting sqref="C1:C1048576 D1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dnnvu.menlo@tma.com.vn</cp:lastModifiedBy>
  <dcterms:created xsi:type="dcterms:W3CDTF">2023-10-23T10:18:18Z</dcterms:created>
  <dcterms:modified xsi:type="dcterms:W3CDTF">2023-11-28T07:49:20Z</dcterms:modified>
</cp:coreProperties>
</file>