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GIT\RIW\"/>
    </mc:Choice>
  </mc:AlternateContent>
  <bookViews>
    <workbookView xWindow="0" yWindow="0" windowWidth="19200" windowHeight="6675" activeTab="1"/>
  </bookViews>
  <sheets>
    <sheet name="results" sheetId="1" r:id="rId1"/>
    <sheet name="resultsproba" sheetId="2" r:id="rId2"/>
  </sheets>
  <calcPr calcId="0"/>
</workbook>
</file>

<file path=xl/sharedStrings.xml><?xml version="1.0" encoding="utf-8"?>
<sst xmlns="http://schemas.openxmlformats.org/spreadsheetml/2006/main" count="12774" uniqueCount="3231">
  <si>
    <t>1805 6</t>
  </si>
  <si>
    <t>2054 6</t>
  </si>
  <si>
    <t>2629 6</t>
  </si>
  <si>
    <t>1315 5</t>
  </si>
  <si>
    <t>1844 5</t>
  </si>
  <si>
    <t>2151 5</t>
  </si>
  <si>
    <t>1747 5</t>
  </si>
  <si>
    <t>585 5</t>
  </si>
  <si>
    <t>2947 5</t>
  </si>
  <si>
    <t>1827 5</t>
  </si>
  <si>
    <t>2500 5</t>
  </si>
  <si>
    <t>1487 5</t>
  </si>
  <si>
    <t>1892 5</t>
  </si>
  <si>
    <t>1877 5</t>
  </si>
  <si>
    <t>3025 5</t>
  </si>
  <si>
    <t>2424 5</t>
  </si>
  <si>
    <t>2920 5</t>
  </si>
  <si>
    <t>1408 5</t>
  </si>
  <si>
    <t>2378 5</t>
  </si>
  <si>
    <t>2535 5</t>
  </si>
  <si>
    <t>2219 5</t>
  </si>
  <si>
    <t>1506 5</t>
  </si>
  <si>
    <t>2357 5</t>
  </si>
  <si>
    <t>1519 5</t>
  </si>
  <si>
    <t>2950 5</t>
  </si>
  <si>
    <t>1462 5</t>
  </si>
  <si>
    <t>2218 5</t>
  </si>
  <si>
    <t>1161 5</t>
  </si>
  <si>
    <t>p1605 5</t>
  </si>
  <si>
    <t>p1572 5</t>
  </si>
  <si>
    <t>1854 4</t>
  </si>
  <si>
    <t>2522 4</t>
  </si>
  <si>
    <t>1391 4</t>
  </si>
  <si>
    <t>1752 4</t>
  </si>
  <si>
    <t>1749 4</t>
  </si>
  <si>
    <t>3174 4</t>
  </si>
  <si>
    <t>p1410 4</t>
  </si>
  <si>
    <t>3112 4</t>
  </si>
  <si>
    <t>2499 4</t>
  </si>
  <si>
    <t>1264 4</t>
  </si>
  <si>
    <t>1657 4</t>
  </si>
  <si>
    <t>2951 4</t>
  </si>
  <si>
    <t>2344 4</t>
  </si>
  <si>
    <t>1862 4</t>
  </si>
  <si>
    <t>2319 4</t>
  </si>
  <si>
    <t>1908 4</t>
  </si>
  <si>
    <t>1113 4</t>
  </si>
  <si>
    <t>1590 4</t>
  </si>
  <si>
    <t>2092 4</t>
  </si>
  <si>
    <t>1792 4</t>
  </si>
  <si>
    <t>2740 4</t>
  </si>
  <si>
    <t>2377 4</t>
  </si>
  <si>
    <t>322 4</t>
  </si>
  <si>
    <t>2380 4</t>
  </si>
  <si>
    <t>1677 4</t>
  </si>
  <si>
    <t>2375 4</t>
  </si>
  <si>
    <t>2053 4</t>
  </si>
  <si>
    <t>1179 4</t>
  </si>
  <si>
    <t>2297 4</t>
  </si>
  <si>
    <t>2838 4</t>
  </si>
  <si>
    <t>1544 4</t>
  </si>
  <si>
    <t>2501 4</t>
  </si>
  <si>
    <t>1680 4</t>
  </si>
  <si>
    <t>1591 4</t>
  </si>
  <si>
    <t>637 3</t>
  </si>
  <si>
    <t>2228 3</t>
  </si>
  <si>
    <t>1464 3</t>
  </si>
  <si>
    <t>2372 3</t>
  </si>
  <si>
    <t>2626 3</t>
  </si>
  <si>
    <t>1769 3</t>
  </si>
  <si>
    <t>796 3</t>
  </si>
  <si>
    <t>p2358 3</t>
  </si>
  <si>
    <t>2730 3</t>
  </si>
  <si>
    <t>3127 3</t>
  </si>
  <si>
    <t>1750 3</t>
  </si>
  <si>
    <t>1341 3</t>
  </si>
  <si>
    <t>2003 3</t>
  </si>
  <si>
    <t>3048 3</t>
  </si>
  <si>
    <t>1033 3</t>
  </si>
  <si>
    <t>1647 3</t>
  </si>
  <si>
    <t>2948 3</t>
  </si>
  <si>
    <t>1698 3</t>
  </si>
  <si>
    <t>2632 3</t>
  </si>
  <si>
    <t>1523 3</t>
  </si>
  <si>
    <t>1901 3</t>
  </si>
  <si>
    <t>3077 3</t>
  </si>
  <si>
    <t>1236 3</t>
  </si>
  <si>
    <t>2379 3</t>
  </si>
  <si>
    <t>1225 3</t>
  </si>
  <si>
    <t>2439 3</t>
  </si>
  <si>
    <t>1960 3</t>
  </si>
  <si>
    <t>2946 3</t>
  </si>
  <si>
    <t>2867 3</t>
  </si>
  <si>
    <t>971 3</t>
  </si>
  <si>
    <t>2317 3</t>
  </si>
  <si>
    <t>1526 3</t>
  </si>
  <si>
    <t>2399 3</t>
  </si>
  <si>
    <t>1938 3</t>
  </si>
  <si>
    <t>2624 3</t>
  </si>
  <si>
    <t>2036 3</t>
  </si>
  <si>
    <t>2233 1</t>
  </si>
  <si>
    <t>3160 1</t>
  </si>
  <si>
    <t>2483 1</t>
  </si>
  <si>
    <t>1705 1</t>
  </si>
  <si>
    <t>2002 1</t>
  </si>
  <si>
    <t>3077 1</t>
  </si>
  <si>
    <t>1315 1</t>
  </si>
  <si>
    <t>1741 1</t>
  </si>
  <si>
    <t>2217 1</t>
  </si>
  <si>
    <t>1680 1</t>
  </si>
  <si>
    <t>1264 1</t>
  </si>
  <si>
    <t>2471 1</t>
  </si>
  <si>
    <t>1591 1</t>
  </si>
  <si>
    <t>1671 1</t>
  </si>
  <si>
    <t>1469 1</t>
  </si>
  <si>
    <t>1145 1</t>
  </si>
  <si>
    <t>321 1</t>
  </si>
  <si>
    <t>1811 1</t>
  </si>
  <si>
    <t>2383 0</t>
  </si>
  <si>
    <t>2096 0</t>
  </si>
  <si>
    <t>1939 0</t>
  </si>
  <si>
    <t>1854 0</t>
  </si>
  <si>
    <t>2092 0</t>
  </si>
  <si>
    <t>2317 0</t>
  </si>
  <si>
    <t>1676 0</t>
  </si>
  <si>
    <t>3005 0</t>
  </si>
  <si>
    <t>2812 0</t>
  </si>
  <si>
    <t>1468 0</t>
  </si>
  <si>
    <t>616 0</t>
  </si>
  <si>
    <t>2850 0</t>
  </si>
  <si>
    <t>3202 0</t>
  </si>
  <si>
    <t>3199 0</t>
  </si>
  <si>
    <t>3080 0</t>
  </si>
  <si>
    <t>1161 0</t>
  </si>
  <si>
    <t>1926 0</t>
  </si>
  <si>
    <t>1427 0</t>
  </si>
  <si>
    <t>2519 0</t>
  </si>
  <si>
    <t>2645 0</t>
  </si>
  <si>
    <t>2939 0</t>
  </si>
  <si>
    <t>1348 0</t>
  </si>
  <si>
    <t>1391 0</t>
  </si>
  <si>
    <t>942 0</t>
  </si>
  <si>
    <t>1464 0</t>
  </si>
  <si>
    <t>2943 0</t>
  </si>
  <si>
    <t>282 0</t>
  </si>
  <si>
    <t>1503 0</t>
  </si>
  <si>
    <t>1542 0</t>
  </si>
  <si>
    <t>1564 0</t>
  </si>
  <si>
    <t>1334 0</t>
  </si>
  <si>
    <t>2912 0</t>
  </si>
  <si>
    <t>728 0</t>
  </si>
  <si>
    <t>3204 0</t>
  </si>
  <si>
    <t>3127 0</t>
  </si>
  <si>
    <t>2937 0</t>
  </si>
  <si>
    <t>3201 0</t>
  </si>
  <si>
    <t>531 0</t>
  </si>
  <si>
    <t>1397 0</t>
  </si>
  <si>
    <t>1523 0</t>
  </si>
  <si>
    <t>1117 0</t>
  </si>
  <si>
    <t>2456 0</t>
  </si>
  <si>
    <t>1549 0</t>
  </si>
  <si>
    <t>1439 0</t>
  </si>
  <si>
    <t>1625 0</t>
  </si>
  <si>
    <t>2356 0</t>
  </si>
  <si>
    <t>2439 0</t>
  </si>
  <si>
    <t>1403 0</t>
  </si>
  <si>
    <t>1486 0</t>
  </si>
  <si>
    <t>971 0</t>
  </si>
  <si>
    <t>1861 0</t>
  </si>
  <si>
    <t>1498 0</t>
  </si>
  <si>
    <t>1345 0</t>
  </si>
  <si>
    <t>3189 0</t>
  </si>
  <si>
    <t>1623 0</t>
  </si>
  <si>
    <t>1215 0</t>
  </si>
  <si>
    <t>1305 0</t>
  </si>
  <si>
    <t>1214 0</t>
  </si>
  <si>
    <t>1183 0</t>
  </si>
  <si>
    <t>1046 0</t>
  </si>
  <si>
    <t>1424 0</t>
  </si>
  <si>
    <t>435 0</t>
  </si>
  <si>
    <t>397 0</t>
  </si>
  <si>
    <t>492 0</t>
  </si>
  <si>
    <t>1014 0</t>
  </si>
  <si>
    <t>1867 0</t>
  </si>
  <si>
    <t>1168 0</t>
  </si>
  <si>
    <t>847 0</t>
  </si>
  <si>
    <t>597 0</t>
  </si>
  <si>
    <t>2921 3</t>
  </si>
  <si>
    <t>2061 3</t>
  </si>
  <si>
    <t>1135 2</t>
  </si>
  <si>
    <t>2534 2</t>
  </si>
  <si>
    <t>1350 2</t>
  </si>
  <si>
    <t>2684 2</t>
  </si>
  <si>
    <t>2929 2</t>
  </si>
  <si>
    <t>1788 2</t>
  </si>
  <si>
    <t>2886 1</t>
  </si>
  <si>
    <t>2112 1</t>
  </si>
  <si>
    <t>2138 1</t>
  </si>
  <si>
    <t>2939 1</t>
  </si>
  <si>
    <t>2732 1</t>
  </si>
  <si>
    <t>2629 1</t>
  </si>
  <si>
    <t>1223 1</t>
  </si>
  <si>
    <t>3102 1</t>
  </si>
  <si>
    <t>3030 1</t>
  </si>
  <si>
    <t>3093 1</t>
  </si>
  <si>
    <t>1988 1</t>
  </si>
  <si>
    <t>2579 1</t>
  </si>
  <si>
    <t>205 1</t>
  </si>
  <si>
    <t>1496 1</t>
  </si>
  <si>
    <t>2666 1</t>
  </si>
  <si>
    <t>2411 1</t>
  </si>
  <si>
    <t>1154 1</t>
  </si>
  <si>
    <t>799 1</t>
  </si>
  <si>
    <t>2931 1</t>
  </si>
  <si>
    <t>265 1</t>
  </si>
  <si>
    <t>724 1</t>
  </si>
  <si>
    <t>2470 1</t>
  </si>
  <si>
    <t>1769 1</t>
  </si>
  <si>
    <t>1470 1</t>
  </si>
  <si>
    <t>2314 1</t>
  </si>
  <si>
    <t>1397 1</t>
  </si>
  <si>
    <t>2341 1</t>
  </si>
  <si>
    <t>2998 1</t>
  </si>
  <si>
    <t>2198 1</t>
  </si>
  <si>
    <t>2051 1</t>
  </si>
  <si>
    <t>1747 1</t>
  </si>
  <si>
    <t>1366 1</t>
  </si>
  <si>
    <t>2947 1</t>
  </si>
  <si>
    <t>2201 1</t>
  </si>
  <si>
    <t>2957 1</t>
  </si>
  <si>
    <t>1824 1</t>
  </si>
  <si>
    <t>3026 1</t>
  </si>
  <si>
    <t>2265 1</t>
  </si>
  <si>
    <t>1641 1</t>
  </si>
  <si>
    <t>2580 1</t>
  </si>
  <si>
    <t>1379 1</t>
  </si>
  <si>
    <t>2480 1</t>
  </si>
  <si>
    <t>2705 1</t>
  </si>
  <si>
    <t>1456 1</t>
  </si>
  <si>
    <t>1738 1</t>
  </si>
  <si>
    <t>2317 1</t>
  </si>
  <si>
    <t>1098 1</t>
  </si>
  <si>
    <t>2940 1</t>
  </si>
  <si>
    <t>2252 1</t>
  </si>
  <si>
    <t>1491 1</t>
  </si>
  <si>
    <t>1703 1</t>
  </si>
  <si>
    <t>3150 1</t>
  </si>
  <si>
    <t>1324 1</t>
  </si>
  <si>
    <t>3025 1</t>
  </si>
  <si>
    <t>2710 1</t>
  </si>
  <si>
    <t>2305 1</t>
  </si>
  <si>
    <t>2398 1</t>
  </si>
  <si>
    <t>2003 1</t>
  </si>
  <si>
    <t>2842 1</t>
  </si>
  <si>
    <t>2876 1</t>
  </si>
  <si>
    <t>1425 1</t>
  </si>
  <si>
    <t>1323 1</t>
  </si>
  <si>
    <t>2739 1</t>
  </si>
  <si>
    <t>2699 1</t>
  </si>
  <si>
    <t>2081 1</t>
  </si>
  <si>
    <t>2036 1</t>
  </si>
  <si>
    <t>1265 1</t>
  </si>
  <si>
    <t>2698 1</t>
  </si>
  <si>
    <t>1453 1</t>
  </si>
  <si>
    <t>2651 1</t>
  </si>
  <si>
    <t>3073 1</t>
  </si>
  <si>
    <t>1309 1</t>
  </si>
  <si>
    <t>3101 1</t>
  </si>
  <si>
    <t>3105 1</t>
  </si>
  <si>
    <t>2906 1</t>
  </si>
  <si>
    <t>2320 1</t>
  </si>
  <si>
    <t>2152 1</t>
  </si>
  <si>
    <t>2546 1</t>
  </si>
  <si>
    <t>2264 1</t>
  </si>
  <si>
    <t>2597 1</t>
  </si>
  <si>
    <t>2253 1</t>
  </si>
  <si>
    <t>2650 1</t>
  </si>
  <si>
    <t>2941 1</t>
  </si>
  <si>
    <t>2406 1</t>
  </si>
  <si>
    <t>2718 1</t>
  </si>
  <si>
    <t>2645 1</t>
  </si>
  <si>
    <t>2767 1</t>
  </si>
  <si>
    <t>2931 8</t>
  </si>
  <si>
    <t>2851 5</t>
  </si>
  <si>
    <t>2438 5</t>
  </si>
  <si>
    <t>1135 4</t>
  </si>
  <si>
    <t>616 4</t>
  </si>
  <si>
    <t>p3128 4</t>
  </si>
  <si>
    <t>2939 4</t>
  </si>
  <si>
    <t>2342 4</t>
  </si>
  <si>
    <t>p3043 4</t>
  </si>
  <si>
    <t>3120 4</t>
  </si>
  <si>
    <t>2979 3</t>
  </si>
  <si>
    <t>3049 3</t>
  </si>
  <si>
    <t>2922 3</t>
  </si>
  <si>
    <t>2377 3</t>
  </si>
  <si>
    <t>2383 3</t>
  </si>
  <si>
    <t>2396 3</t>
  </si>
  <si>
    <t>2314 3</t>
  </si>
  <si>
    <t>2060 3</t>
  </si>
  <si>
    <t>2865 3</t>
  </si>
  <si>
    <t>1145 3</t>
  </si>
  <si>
    <t>2092 3</t>
  </si>
  <si>
    <t>1747 3</t>
  </si>
  <si>
    <t>2816 3</t>
  </si>
  <si>
    <t>1518 3</t>
  </si>
  <si>
    <t>2929 3</t>
  </si>
  <si>
    <t>1911 3</t>
  </si>
  <si>
    <t>2949 2</t>
  </si>
  <si>
    <t>2519 2</t>
  </si>
  <si>
    <t>1595 2</t>
  </si>
  <si>
    <t>2701 2</t>
  </si>
  <si>
    <t>2232 2</t>
  </si>
  <si>
    <t>2692 2</t>
  </si>
  <si>
    <t>1829 2</t>
  </si>
  <si>
    <t>2969 2</t>
  </si>
  <si>
    <t>3015 2</t>
  </si>
  <si>
    <t>3148 2</t>
  </si>
  <si>
    <t>1534 2</t>
  </si>
  <si>
    <t>3141 2</t>
  </si>
  <si>
    <t>619 2</t>
  </si>
  <si>
    <t>2233 2</t>
  </si>
  <si>
    <t>2890 2</t>
  </si>
  <si>
    <t>1769 2</t>
  </si>
  <si>
    <t>1014 2</t>
  </si>
  <si>
    <t>2376 2</t>
  </si>
  <si>
    <t>2194 2</t>
  </si>
  <si>
    <t>2080 2</t>
  </si>
  <si>
    <t>1169 2</t>
  </si>
  <si>
    <t>2402 2</t>
  </si>
  <si>
    <t>3138 2</t>
  </si>
  <si>
    <t>2483 2</t>
  </si>
  <si>
    <t>2198 2</t>
  </si>
  <si>
    <t>2900 2</t>
  </si>
  <si>
    <t>1609 2</t>
  </si>
  <si>
    <t>2202 2</t>
  </si>
  <si>
    <t>2451 2</t>
  </si>
  <si>
    <t>2164 2</t>
  </si>
  <si>
    <t>1651 2</t>
  </si>
  <si>
    <t>2913 2</t>
  </si>
  <si>
    <t>2471 2</t>
  </si>
  <si>
    <t>1844 2</t>
  </si>
  <si>
    <t>1886 2</t>
  </si>
  <si>
    <t>2186 2</t>
  </si>
  <si>
    <t>2895 2</t>
  </si>
  <si>
    <t>2568 2</t>
  </si>
  <si>
    <t>441 2</t>
  </si>
  <si>
    <t>497 2</t>
  </si>
  <si>
    <t>1098 2</t>
  </si>
  <si>
    <t>2606 2</t>
  </si>
  <si>
    <t>1908 2</t>
  </si>
  <si>
    <t>1543 2</t>
  </si>
  <si>
    <t>2833 2</t>
  </si>
  <si>
    <t>2920 2</t>
  </si>
  <si>
    <t>2848 2</t>
  </si>
  <si>
    <t>3057 2</t>
  </si>
  <si>
    <t>2113 2</t>
  </si>
  <si>
    <t>2112 2</t>
  </si>
  <si>
    <t>2033 2</t>
  </si>
  <si>
    <t>2515 2</t>
  </si>
  <si>
    <t>1033 2</t>
  </si>
  <si>
    <t>1978 2</t>
  </si>
  <si>
    <t>1705 2</t>
  </si>
  <si>
    <t>2020 2</t>
  </si>
  <si>
    <t>3175 2</t>
  </si>
  <si>
    <t>2812 2</t>
  </si>
  <si>
    <t>1388 2</t>
  </si>
  <si>
    <t>1846 2</t>
  </si>
  <si>
    <t>2710 2</t>
  </si>
  <si>
    <t>1928 2</t>
  </si>
  <si>
    <t>2958 2</t>
  </si>
  <si>
    <t>2369 2</t>
  </si>
  <si>
    <t>2702 2</t>
  </si>
  <si>
    <t>2945 2</t>
  </si>
  <si>
    <t>2125 2</t>
  </si>
  <si>
    <t>2317 2</t>
  </si>
  <si>
    <t>3018 2</t>
  </si>
  <si>
    <t>1517 2</t>
  </si>
  <si>
    <t>2217 2</t>
  </si>
  <si>
    <t>2546 2</t>
  </si>
  <si>
    <t>3053 2</t>
  </si>
  <si>
    <t>p2597 2</t>
  </si>
  <si>
    <t>p2035 5</t>
  </si>
  <si>
    <t>1978 4</t>
  </si>
  <si>
    <t>1829 4</t>
  </si>
  <si>
    <t>1671 4</t>
  </si>
  <si>
    <t>1699 4</t>
  </si>
  <si>
    <t>2873 3</t>
  </si>
  <si>
    <t>p2299 3</t>
  </si>
  <si>
    <t>3011 3</t>
  </si>
  <si>
    <t>2534 3</t>
  </si>
  <si>
    <t>2629 3</t>
  </si>
  <si>
    <t>3087 3</t>
  </si>
  <si>
    <t>2358 3</t>
  </si>
  <si>
    <t>2887 3</t>
  </si>
  <si>
    <t>2357 3</t>
  </si>
  <si>
    <t>2786 3</t>
  </si>
  <si>
    <t>p2820 3</t>
  </si>
  <si>
    <t>2483 3</t>
  </si>
  <si>
    <t>1408 3</t>
  </si>
  <si>
    <t>2106 3</t>
  </si>
  <si>
    <t>2247 3</t>
  </si>
  <si>
    <t>2622 3</t>
  </si>
  <si>
    <t>1409 3</t>
  </si>
  <si>
    <t>3012 3</t>
  </si>
  <si>
    <t>1853 3</t>
  </si>
  <si>
    <t>1571 2</t>
  </si>
  <si>
    <t>3147 2</t>
  </si>
  <si>
    <t>1960 2</t>
  </si>
  <si>
    <t>2321 2</t>
  </si>
  <si>
    <t>1937 2</t>
  </si>
  <si>
    <t>3035 2</t>
  </si>
  <si>
    <t>2572 2</t>
  </si>
  <si>
    <t>2169 2</t>
  </si>
  <si>
    <t>2849 2</t>
  </si>
  <si>
    <t>1726 2</t>
  </si>
  <si>
    <t>1747 2</t>
  </si>
  <si>
    <t>1469 2</t>
  </si>
  <si>
    <t>796 2</t>
  </si>
  <si>
    <t>2201 2</t>
  </si>
  <si>
    <t>2957 2</t>
  </si>
  <si>
    <t>2181 2</t>
  </si>
  <si>
    <t>1764 2</t>
  </si>
  <si>
    <t>2167 2</t>
  </si>
  <si>
    <t>3025 2</t>
  </si>
  <si>
    <t>2380 2</t>
  </si>
  <si>
    <t>2145 2</t>
  </si>
  <si>
    <t>2542 2</t>
  </si>
  <si>
    <t>1698 2</t>
  </si>
  <si>
    <t>2841 2</t>
  </si>
  <si>
    <t>1827 2</t>
  </si>
  <si>
    <t>892 2</t>
  </si>
  <si>
    <t>1392 2</t>
  </si>
  <si>
    <t>1748 2</t>
  </si>
  <si>
    <t>2398 2</t>
  </si>
  <si>
    <t>3031 2</t>
  </si>
  <si>
    <t>2138 2</t>
  </si>
  <si>
    <t>2522 2</t>
  </si>
  <si>
    <t>1359 2</t>
  </si>
  <si>
    <t>2951 2</t>
  </si>
  <si>
    <t>1397 2</t>
  </si>
  <si>
    <t>1572 2</t>
  </si>
  <si>
    <t>2105 2</t>
  </si>
  <si>
    <t>3146 2</t>
  </si>
  <si>
    <t>2604 2</t>
  </si>
  <si>
    <t>p1307 2</t>
  </si>
  <si>
    <t>1810 2</t>
  </si>
  <si>
    <t>1680 2</t>
  </si>
  <si>
    <t>1188 2</t>
  </si>
  <si>
    <t>3092 2</t>
  </si>
  <si>
    <t>3030 2</t>
  </si>
  <si>
    <t>2499 2</t>
  </si>
  <si>
    <t>1646 2</t>
  </si>
  <si>
    <t>2514 1</t>
  </si>
  <si>
    <t>1908 1</t>
  </si>
  <si>
    <t>2716 1</t>
  </si>
  <si>
    <t>3117 1</t>
  </si>
  <si>
    <t>1605 1</t>
  </si>
  <si>
    <t>1652 1</t>
  </si>
  <si>
    <t>2950 1</t>
  </si>
  <si>
    <t>1010 1</t>
  </si>
  <si>
    <t>2396 1</t>
  </si>
  <si>
    <t>1962 1</t>
  </si>
  <si>
    <t>1454 1</t>
  </si>
  <si>
    <t>3145 1</t>
  </si>
  <si>
    <t>2218 1</t>
  </si>
  <si>
    <t>2277 1</t>
  </si>
  <si>
    <t>1664 1</t>
  </si>
  <si>
    <t>1749 1</t>
  </si>
  <si>
    <t>2469 1</t>
  </si>
  <si>
    <t>2424 1</t>
  </si>
  <si>
    <t>2931 2</t>
  </si>
  <si>
    <t>1385 2</t>
  </si>
  <si>
    <t>2721 1</t>
  </si>
  <si>
    <t>417 1</t>
  </si>
  <si>
    <t>p2828 1</t>
  </si>
  <si>
    <t>695 1</t>
  </si>
  <si>
    <t>2873 1</t>
  </si>
  <si>
    <t>2230 1</t>
  </si>
  <si>
    <t>2826 1</t>
  </si>
  <si>
    <t>670 1</t>
  </si>
  <si>
    <t>2181 1</t>
  </si>
  <si>
    <t>1135 1</t>
  </si>
  <si>
    <t>2046 0</t>
  </si>
  <si>
    <t>2622 0</t>
  </si>
  <si>
    <t>2753 0</t>
  </si>
  <si>
    <t>2922 0</t>
  </si>
  <si>
    <t>2923 0</t>
  </si>
  <si>
    <t>2127 0</t>
  </si>
  <si>
    <t>2810 0</t>
  </si>
  <si>
    <t>1099 0</t>
  </si>
  <si>
    <t>1928 0</t>
  </si>
  <si>
    <t>2705 0</t>
  </si>
  <si>
    <t>2202 0</t>
  </si>
  <si>
    <t>1456 0</t>
  </si>
  <si>
    <t>2486 0</t>
  </si>
  <si>
    <t>1725 0</t>
  </si>
  <si>
    <t>2968 0</t>
  </si>
  <si>
    <t>3033 0</t>
  </si>
  <si>
    <t>71 0</t>
  </si>
  <si>
    <t>2765 0</t>
  </si>
  <si>
    <t>2319 0</t>
  </si>
  <si>
    <t>1433 0</t>
  </si>
  <si>
    <t>3117 0</t>
  </si>
  <si>
    <t>1698 0</t>
  </si>
  <si>
    <t>2297 0</t>
  </si>
  <si>
    <t>2189 0</t>
  </si>
  <si>
    <t>2740 0</t>
  </si>
  <si>
    <t>1001 0</t>
  </si>
  <si>
    <t>2357 0</t>
  </si>
  <si>
    <t>1885 0</t>
  </si>
  <si>
    <t>2698 0</t>
  </si>
  <si>
    <t>1748 0</t>
  </si>
  <si>
    <t>2886 0</t>
  </si>
  <si>
    <t>3135 0</t>
  </si>
  <si>
    <t>1413 0</t>
  </si>
  <si>
    <t>2936 0</t>
  </si>
  <si>
    <t>1088 0</t>
  </si>
  <si>
    <t>3172 0</t>
  </si>
  <si>
    <t>3035 0</t>
  </si>
  <si>
    <t>2406 0</t>
  </si>
  <si>
    <t>3018 0</t>
  </si>
  <si>
    <t>2187 0</t>
  </si>
  <si>
    <t>2485 0</t>
  </si>
  <si>
    <t>1083 0</t>
  </si>
  <si>
    <t>3008 0</t>
  </si>
  <si>
    <t>1781 0</t>
  </si>
  <si>
    <t>2712 0</t>
  </si>
  <si>
    <t>1948 0</t>
  </si>
  <si>
    <t>1365 0</t>
  </si>
  <si>
    <t>2707 0</t>
  </si>
  <si>
    <t>p1543 0</t>
  </si>
  <si>
    <t>2518 0</t>
  </si>
  <si>
    <t>1267 0</t>
  </si>
  <si>
    <t>3154 0</t>
  </si>
  <si>
    <t>2547 0</t>
  </si>
  <si>
    <t>3148 0</t>
  </si>
  <si>
    <t>3086 0</t>
  </si>
  <si>
    <t>3000 0</t>
  </si>
  <si>
    <t>320 0</t>
  </si>
  <si>
    <t>1621 0</t>
  </si>
  <si>
    <t>3040 0</t>
  </si>
  <si>
    <t>1113 0</t>
  </si>
  <si>
    <t>1664 0</t>
  </si>
  <si>
    <t>2306 0</t>
  </si>
  <si>
    <t>2666 0</t>
  </si>
  <si>
    <t>2389 0</t>
  </si>
  <si>
    <t>p2078 0</t>
  </si>
  <si>
    <t>1404 0</t>
  </si>
  <si>
    <t>1234 0</t>
  </si>
  <si>
    <t>605 0</t>
  </si>
  <si>
    <t>2399 0</t>
  </si>
  <si>
    <t>3188 0</t>
  </si>
  <si>
    <t>2667 0</t>
  </si>
  <si>
    <t>2834 0</t>
  </si>
  <si>
    <t>1541 0</t>
  </si>
  <si>
    <t>2836 0</t>
  </si>
  <si>
    <t>1368 0</t>
  </si>
  <si>
    <t>2804 0</t>
  </si>
  <si>
    <t>2317 5</t>
  </si>
  <si>
    <t>p2865 4</t>
  </si>
  <si>
    <t>p2912 4</t>
  </si>
  <si>
    <t>1145 4</t>
  </si>
  <si>
    <t>p2342 4</t>
  </si>
  <si>
    <t>2111 4</t>
  </si>
  <si>
    <t>1381 3</t>
  </si>
  <si>
    <t>2931 3</t>
  </si>
  <si>
    <t>p3141 3</t>
  </si>
  <si>
    <t>p3128 3</t>
  </si>
  <si>
    <t>2402 3</t>
  </si>
  <si>
    <t>2902 3</t>
  </si>
  <si>
    <t>2851 3</t>
  </si>
  <si>
    <t>1623 3</t>
  </si>
  <si>
    <t>p2376 3</t>
  </si>
  <si>
    <t>3054 3</t>
  </si>
  <si>
    <t>2949 3</t>
  </si>
  <si>
    <t>3014 3</t>
  </si>
  <si>
    <t>964 3</t>
  </si>
  <si>
    <t>1948 3</t>
  </si>
  <si>
    <t>1854 3</t>
  </si>
  <si>
    <t>2871 3</t>
  </si>
  <si>
    <t>1397 3</t>
  </si>
  <si>
    <t>616 3</t>
  </si>
  <si>
    <t>3078 3</t>
  </si>
  <si>
    <t>1626 3</t>
  </si>
  <si>
    <t>396 2</t>
  </si>
  <si>
    <t>942 2</t>
  </si>
  <si>
    <t>2972 2</t>
  </si>
  <si>
    <t>p2320 2</t>
  </si>
  <si>
    <t>46 2</t>
  </si>
  <si>
    <t>2795 2</t>
  </si>
  <si>
    <t>3104 2</t>
  </si>
  <si>
    <t>1665 2</t>
  </si>
  <si>
    <t>2035 2</t>
  </si>
  <si>
    <t>2326 2</t>
  </si>
  <si>
    <t>695 2</t>
  </si>
  <si>
    <t>2740 2</t>
  </si>
  <si>
    <t>2051 2</t>
  </si>
  <si>
    <t>3077 2</t>
  </si>
  <si>
    <t>2263 2</t>
  </si>
  <si>
    <t>2053 2</t>
  </si>
  <si>
    <t>2598 2</t>
  </si>
  <si>
    <t>2828 2</t>
  </si>
  <si>
    <t>2716 2</t>
  </si>
  <si>
    <t>2344 2</t>
  </si>
  <si>
    <t>3091 2</t>
  </si>
  <si>
    <t>2368 2</t>
  </si>
  <si>
    <t>2860 2</t>
  </si>
  <si>
    <t>1738 2</t>
  </si>
  <si>
    <t>2142 2</t>
  </si>
  <si>
    <t>2130 2</t>
  </si>
  <si>
    <t>2343 2</t>
  </si>
  <si>
    <t>2646 2</t>
  </si>
  <si>
    <t>1159 2</t>
  </si>
  <si>
    <t>1468 2</t>
  </si>
  <si>
    <t>278 2</t>
  </si>
  <si>
    <t>724 2</t>
  </si>
  <si>
    <t>3086 2</t>
  </si>
  <si>
    <t>2751 2</t>
  </si>
  <si>
    <t>1728 2</t>
  </si>
  <si>
    <t>2645 2</t>
  </si>
  <si>
    <t>3152 2</t>
  </si>
  <si>
    <t>2453 2</t>
  </si>
  <si>
    <t>1591 2</t>
  </si>
  <si>
    <t>2953 2</t>
  </si>
  <si>
    <t>2838 2</t>
  </si>
  <si>
    <t>409 2</t>
  </si>
  <si>
    <t>1834 2</t>
  </si>
  <si>
    <t>2903 2</t>
  </si>
  <si>
    <t>2273 2</t>
  </si>
  <si>
    <t>2719 2</t>
  </si>
  <si>
    <t>2378 2</t>
  </si>
  <si>
    <t>2623 2</t>
  </si>
  <si>
    <t>3004 2</t>
  </si>
  <si>
    <t>1172 2</t>
  </si>
  <si>
    <t>1003 2</t>
  </si>
  <si>
    <t>p3148 2</t>
  </si>
  <si>
    <t>1354 2</t>
  </si>
  <si>
    <t>2389 2</t>
  </si>
  <si>
    <t>1099 2</t>
  </si>
  <si>
    <t>3157 2</t>
  </si>
  <si>
    <t>2216 2</t>
  </si>
  <si>
    <t>1489 2</t>
  </si>
  <si>
    <t>1771 2</t>
  </si>
  <si>
    <t>2951 5</t>
  </si>
  <si>
    <t>2541 4</t>
  </si>
  <si>
    <t>p2625 4</t>
  </si>
  <si>
    <t>1877 4</t>
  </si>
  <si>
    <t>2095 4</t>
  </si>
  <si>
    <t>2522 3</t>
  </si>
  <si>
    <t>1752 3</t>
  </si>
  <si>
    <t>3076 3</t>
  </si>
  <si>
    <t>p2849 3</t>
  </si>
  <si>
    <t>2046 3</t>
  </si>
  <si>
    <t>1695 3</t>
  </si>
  <si>
    <t>1680 3</t>
  </si>
  <si>
    <t>2020 3</t>
  </si>
  <si>
    <t>1928 3</t>
  </si>
  <si>
    <t>1846 3</t>
  </si>
  <si>
    <t>2297 3</t>
  </si>
  <si>
    <t>2597 3</t>
  </si>
  <si>
    <t>2776 3</t>
  </si>
  <si>
    <t>2320 3</t>
  </si>
  <si>
    <t>1751 3</t>
  </si>
  <si>
    <t>2080 3</t>
  </si>
  <si>
    <t>2482 2</t>
  </si>
  <si>
    <t>2500 2</t>
  </si>
  <si>
    <t>p3032 2</t>
  </si>
  <si>
    <t>2892 2</t>
  </si>
  <si>
    <t>2622 2</t>
  </si>
  <si>
    <t>696 2</t>
  </si>
  <si>
    <t>3087 2</t>
  </si>
  <si>
    <t>2342 2</t>
  </si>
  <si>
    <t>3026 2</t>
  </si>
  <si>
    <t>1854 2</t>
  </si>
  <si>
    <t>1811 2</t>
  </si>
  <si>
    <t>3028 2</t>
  </si>
  <si>
    <t>1750 2</t>
  </si>
  <si>
    <t>1892 2</t>
  </si>
  <si>
    <t>1647 2</t>
  </si>
  <si>
    <t>1324 2</t>
  </si>
  <si>
    <t>2319 2</t>
  </si>
  <si>
    <t>2424 2</t>
  </si>
  <si>
    <t>322 2</t>
  </si>
  <si>
    <t>3050 2</t>
  </si>
  <si>
    <t>2535 2</t>
  </si>
  <si>
    <t>1236 2</t>
  </si>
  <si>
    <t>3153 2</t>
  </si>
  <si>
    <t>2184 2</t>
  </si>
  <si>
    <t>2036 2</t>
  </si>
  <si>
    <t>2629 2</t>
  </si>
  <si>
    <t>2950 2</t>
  </si>
  <si>
    <t>1462 2</t>
  </si>
  <si>
    <t>2582 2</t>
  </si>
  <si>
    <t>3105 2</t>
  </si>
  <si>
    <t>2988 2</t>
  </si>
  <si>
    <t>3117 2</t>
  </si>
  <si>
    <t>1745 2</t>
  </si>
  <si>
    <t>3002 2</t>
  </si>
  <si>
    <t>2372 2</t>
  </si>
  <si>
    <t>1677 2</t>
  </si>
  <si>
    <t>3072 2</t>
  </si>
  <si>
    <t>2741 2</t>
  </si>
  <si>
    <t>2624 2</t>
  </si>
  <si>
    <t>3006 2</t>
  </si>
  <si>
    <t>2840 2</t>
  </si>
  <si>
    <t>2111 2</t>
  </si>
  <si>
    <t>2621 2</t>
  </si>
  <si>
    <t>2777 2</t>
  </si>
  <si>
    <t>1951 2</t>
  </si>
  <si>
    <t>144 2</t>
  </si>
  <si>
    <t>3068 2</t>
  </si>
  <si>
    <t>2197 2</t>
  </si>
  <si>
    <t>3088 2</t>
  </si>
  <si>
    <t>2151 2</t>
  </si>
  <si>
    <t>1247 2</t>
  </si>
  <si>
    <t>2374 2</t>
  </si>
  <si>
    <t>3070 2</t>
  </si>
  <si>
    <t>3059 2</t>
  </si>
  <si>
    <t>3174 2</t>
  </si>
  <si>
    <t>2867 2</t>
  </si>
  <si>
    <t>2849 5</t>
  </si>
  <si>
    <t>3076 4</t>
  </si>
  <si>
    <t>2046 4</t>
  </si>
  <si>
    <t>1745 4</t>
  </si>
  <si>
    <t>2951 3</t>
  </si>
  <si>
    <t>2424 3</t>
  </si>
  <si>
    <t>p2632 3</t>
  </si>
  <si>
    <t>3141 3</t>
  </si>
  <si>
    <t>p2372 3</t>
  </si>
  <si>
    <t>2621 3</t>
  </si>
  <si>
    <t>p3068 2</t>
  </si>
  <si>
    <t>3082 2</t>
  </si>
  <si>
    <t>3137 2</t>
  </si>
  <si>
    <t>2578 2</t>
  </si>
  <si>
    <t>3021 2</t>
  </si>
  <si>
    <t>3182 2</t>
  </si>
  <si>
    <t>2625 2</t>
  </si>
  <si>
    <t>2541 2</t>
  </si>
  <si>
    <t>2470 2</t>
  </si>
  <si>
    <t>p3158 2</t>
  </si>
  <si>
    <t>1877 2</t>
  </si>
  <si>
    <t>3181 2</t>
  </si>
  <si>
    <t>2297 2</t>
  </si>
  <si>
    <t>2379 2</t>
  </si>
  <si>
    <t>2095 2</t>
  </si>
  <si>
    <t>2947 2</t>
  </si>
  <si>
    <t>2320 2</t>
  </si>
  <si>
    <t>2597 2</t>
  </si>
  <si>
    <t>1946 2</t>
  </si>
  <si>
    <t>1751 2</t>
  </si>
  <si>
    <t>1290 2</t>
  </si>
  <si>
    <t>1752 2</t>
  </si>
  <si>
    <t>3011 2</t>
  </si>
  <si>
    <t>p2876 2</t>
  </si>
  <si>
    <t>1652 2</t>
  </si>
  <si>
    <t>1032 2</t>
  </si>
  <si>
    <t>2188 2</t>
  </si>
  <si>
    <t>p2870 2</t>
  </si>
  <si>
    <t>p3177 2</t>
  </si>
  <si>
    <t>p2785 2</t>
  </si>
  <si>
    <t>p1747 2</t>
  </si>
  <si>
    <t>p2289 2</t>
  </si>
  <si>
    <t>2265 2</t>
  </si>
  <si>
    <t>p2851 2</t>
  </si>
  <si>
    <t>2842 2</t>
  </si>
  <si>
    <t>2081 2</t>
  </si>
  <si>
    <t>3073 2</t>
  </si>
  <si>
    <t>1309 2</t>
  </si>
  <si>
    <t>1216 1</t>
  </si>
  <si>
    <t>p2700 1</t>
  </si>
  <si>
    <t>3059 1</t>
  </si>
  <si>
    <t>1536 1</t>
  </si>
  <si>
    <t>2326 1</t>
  </si>
  <si>
    <t>2266 1</t>
  </si>
  <si>
    <t>p3075 1</t>
  </si>
  <si>
    <t>p2895 1</t>
  </si>
  <si>
    <t>2534 1</t>
  </si>
  <si>
    <t>1350 1</t>
  </si>
  <si>
    <t>2692 1</t>
  </si>
  <si>
    <t>2921 1</t>
  </si>
  <si>
    <t>2061 1</t>
  </si>
  <si>
    <t>2922 1</t>
  </si>
  <si>
    <t>2684 1</t>
  </si>
  <si>
    <t>1844 1</t>
  </si>
  <si>
    <t>p2060 1</t>
  </si>
  <si>
    <t>2929 1</t>
  </si>
  <si>
    <t>1788 1</t>
  </si>
  <si>
    <t>1805 1</t>
  </si>
  <si>
    <t>1409 1</t>
  </si>
  <si>
    <t>2829 1</t>
  </si>
  <si>
    <t>1946 1</t>
  </si>
  <si>
    <t>724 3</t>
  </si>
  <si>
    <t>p2699 3</t>
  </si>
  <si>
    <t>2198 3</t>
  </si>
  <si>
    <t>p3150 3</t>
  </si>
  <si>
    <t>2081 3</t>
  </si>
  <si>
    <t>p2906 3</t>
  </si>
  <si>
    <t>2717 2</t>
  </si>
  <si>
    <t>p2956 2</t>
  </si>
  <si>
    <t>2002 2</t>
  </si>
  <si>
    <t>p1923 2</t>
  </si>
  <si>
    <t>2267 2</t>
  </si>
  <si>
    <t>3171 2</t>
  </si>
  <si>
    <t>1835 2</t>
  </si>
  <si>
    <t>1641 2</t>
  </si>
  <si>
    <t>2705 2</t>
  </si>
  <si>
    <t>1425 2</t>
  </si>
  <si>
    <t>p2923 2</t>
  </si>
  <si>
    <t>p2716 2</t>
  </si>
  <si>
    <t>3101 2</t>
  </si>
  <si>
    <t>1223 2</t>
  </si>
  <si>
    <t>1676 2</t>
  </si>
  <si>
    <t>3027 2</t>
  </si>
  <si>
    <t>2782 2</t>
  </si>
  <si>
    <t>p2316 2</t>
  </si>
  <si>
    <t>3080 2</t>
  </si>
  <si>
    <t>2815 2</t>
  </si>
  <si>
    <t>2787 1</t>
  </si>
  <si>
    <t>2938 1</t>
  </si>
  <si>
    <t>1552 1</t>
  </si>
  <si>
    <t>2034 1</t>
  </si>
  <si>
    <t>p2527 1</t>
  </si>
  <si>
    <t>731 1</t>
  </si>
  <si>
    <t>2593 1</t>
  </si>
  <si>
    <t>2898 1</t>
  </si>
  <si>
    <t>1861 1</t>
  </si>
  <si>
    <t>2091 1</t>
  </si>
  <si>
    <t>3127 1</t>
  </si>
  <si>
    <t>p2246 1</t>
  </si>
  <si>
    <t>2647 1</t>
  </si>
  <si>
    <t>2954 1</t>
  </si>
  <si>
    <t>p1043 1</t>
  </si>
  <si>
    <t>p1358 1</t>
  </si>
  <si>
    <t>616 1</t>
  </si>
  <si>
    <t>1860 1</t>
  </si>
  <si>
    <t>2893 1</t>
  </si>
  <si>
    <t>p1491 1</t>
  </si>
  <si>
    <t>2106 1</t>
  </si>
  <si>
    <t>p2710 1</t>
  </si>
  <si>
    <t>p3127 2</t>
  </si>
  <si>
    <t>2358 2</t>
  </si>
  <si>
    <t>2632 2</t>
  </si>
  <si>
    <t>p2629 2</t>
  </si>
  <si>
    <t>p2080 2</t>
  </si>
  <si>
    <t>1923 2</t>
  </si>
  <si>
    <t>1226 1</t>
  </si>
  <si>
    <t>2069 1</t>
  </si>
  <si>
    <t>1711 1</t>
  </si>
  <si>
    <t>3021 1</t>
  </si>
  <si>
    <t>2979 1</t>
  </si>
  <si>
    <t>3182 1</t>
  </si>
  <si>
    <t>3087 1</t>
  </si>
  <si>
    <t>1003 1</t>
  </si>
  <si>
    <t>3112 1</t>
  </si>
  <si>
    <t>3076 1</t>
  </si>
  <si>
    <t>3015 1</t>
  </si>
  <si>
    <t>3142 1</t>
  </si>
  <si>
    <t>2020 1</t>
  </si>
  <si>
    <t>2572 1</t>
  </si>
  <si>
    <t>2402 1</t>
  </si>
  <si>
    <t>1099 1</t>
  </si>
  <si>
    <t>2046 1</t>
  </si>
  <si>
    <t>1695 1</t>
  </si>
  <si>
    <t>2944 2</t>
  </si>
  <si>
    <t>2559 2</t>
  </si>
  <si>
    <t>p1947 2</t>
  </si>
  <si>
    <t>1235 2</t>
  </si>
  <si>
    <t>2423 2</t>
  </si>
  <si>
    <t>2734 2</t>
  </si>
  <si>
    <t>3005 2</t>
  </si>
  <si>
    <t>p2897 2</t>
  </si>
  <si>
    <t>2722 2</t>
  </si>
  <si>
    <t>p1223 2</t>
  </si>
  <si>
    <t>1234 1</t>
  </si>
  <si>
    <t>2680 1</t>
  </si>
  <si>
    <t>2433 1</t>
  </si>
  <si>
    <t>p1807 1</t>
  </si>
  <si>
    <t>1542 1</t>
  </si>
  <si>
    <t>2858 1</t>
  </si>
  <si>
    <t>1564 1</t>
  </si>
  <si>
    <t>3054 1</t>
  </si>
  <si>
    <t>1195 1</t>
  </si>
  <si>
    <t>2537 1</t>
  </si>
  <si>
    <t>2856 1</t>
  </si>
  <si>
    <t>2524 1</t>
  </si>
  <si>
    <t>3083 1</t>
  </si>
  <si>
    <t>2491 1</t>
  </si>
  <si>
    <t>1901 1</t>
  </si>
  <si>
    <t>3171 1</t>
  </si>
  <si>
    <t>2904 1</t>
  </si>
  <si>
    <t>2748 1</t>
  </si>
  <si>
    <t>2374 1</t>
  </si>
  <si>
    <t>p2495 1</t>
  </si>
  <si>
    <t>1726 1</t>
  </si>
  <si>
    <t>1665 1</t>
  </si>
  <si>
    <t>48 1</t>
  </si>
  <si>
    <t>2622 1</t>
  </si>
  <si>
    <t>1476 1</t>
  </si>
  <si>
    <t>2753 1</t>
  </si>
  <si>
    <t>1290 1</t>
  </si>
  <si>
    <t>1066 1</t>
  </si>
  <si>
    <t>2625 1</t>
  </si>
  <si>
    <t>696 1</t>
  </si>
  <si>
    <t>3041 1</t>
  </si>
  <si>
    <t>2035 1</t>
  </si>
  <si>
    <t>2989 1</t>
  </si>
  <si>
    <t>2438 1</t>
  </si>
  <si>
    <t>2709 1</t>
  </si>
  <si>
    <t>3027 1</t>
  </si>
  <si>
    <t>2820 1</t>
  </si>
  <si>
    <t>243 1</t>
  </si>
  <si>
    <t>144 1</t>
  </si>
  <si>
    <t>2968 1</t>
  </si>
  <si>
    <t>1362 1</t>
  </si>
  <si>
    <t>2740 1</t>
  </si>
  <si>
    <t>2911 1</t>
  </si>
  <si>
    <t>3066 1</t>
  </si>
  <si>
    <t>796 1</t>
  </si>
  <si>
    <t>1928 1</t>
  </si>
  <si>
    <t>2499 1</t>
  </si>
  <si>
    <t>2916 1</t>
  </si>
  <si>
    <t>3074 1</t>
  </si>
  <si>
    <t>2860 1</t>
  </si>
  <si>
    <t>3132 1</t>
  </si>
  <si>
    <t>3057 1</t>
  </si>
  <si>
    <t>1390 1</t>
  </si>
  <si>
    <t>2857 1</t>
  </si>
  <si>
    <t>2500 1</t>
  </si>
  <si>
    <t>1770 1</t>
  </si>
  <si>
    <t>2833 1</t>
  </si>
  <si>
    <t>1088 1</t>
  </si>
  <si>
    <t>2801 1</t>
  </si>
  <si>
    <t>3175 1</t>
  </si>
  <si>
    <t>1160 1</t>
  </si>
  <si>
    <t>2064 1</t>
  </si>
  <si>
    <t>1878 1</t>
  </si>
  <si>
    <t>1046 1</t>
  </si>
  <si>
    <t>2359 1</t>
  </si>
  <si>
    <t>3033 1</t>
  </si>
  <si>
    <t>2923 1</t>
  </si>
  <si>
    <t>3039 1</t>
  </si>
  <si>
    <t>2289 3</t>
  </si>
  <si>
    <t>p2716 3</t>
  </si>
  <si>
    <t>3164 3</t>
  </si>
  <si>
    <t>2890 3</t>
  </si>
  <si>
    <t>3067 3</t>
  </si>
  <si>
    <t>2819 2</t>
  </si>
  <si>
    <t>2674 2</t>
  </si>
  <si>
    <t>3131 2</t>
  </si>
  <si>
    <t>3058 2</t>
  </si>
  <si>
    <t>2887 2</t>
  </si>
  <si>
    <t>2924 2</t>
  </si>
  <si>
    <t>2753 2</t>
  </si>
  <si>
    <t>2628 2</t>
  </si>
  <si>
    <t>2902 2</t>
  </si>
  <si>
    <t>3032 2</t>
  </si>
  <si>
    <t>1433 2</t>
  </si>
  <si>
    <t>3163 2</t>
  </si>
  <si>
    <t>1412 2</t>
  </si>
  <si>
    <t>3132 2</t>
  </si>
  <si>
    <t>1423 2</t>
  </si>
  <si>
    <t>2308 2</t>
  </si>
  <si>
    <t>3049 2</t>
  </si>
  <si>
    <t>2627 2</t>
  </si>
  <si>
    <t>p2679 2</t>
  </si>
  <si>
    <t>2065 2</t>
  </si>
  <si>
    <t>2484 2</t>
  </si>
  <si>
    <t>2997 2</t>
  </si>
  <si>
    <t>2967 2</t>
  </si>
  <si>
    <t>2715 2</t>
  </si>
  <si>
    <t>2324 2</t>
  </si>
  <si>
    <t>2570 1</t>
  </si>
  <si>
    <t>3038 1</t>
  </si>
  <si>
    <t>867 1</t>
  </si>
  <si>
    <t>p2146 1</t>
  </si>
  <si>
    <t>2188 1</t>
  </si>
  <si>
    <t>2750 1</t>
  </si>
  <si>
    <t>2973 1</t>
  </si>
  <si>
    <t>2816 1</t>
  </si>
  <si>
    <t>2944 1</t>
  </si>
  <si>
    <t>2863 1</t>
  </si>
  <si>
    <t>2963 1</t>
  </si>
  <si>
    <t>2834 1</t>
  </si>
  <si>
    <t>3151 1</t>
  </si>
  <si>
    <t>p2017 1</t>
  </si>
  <si>
    <t>3156 1</t>
  </si>
  <si>
    <t>2522 1</t>
  </si>
  <si>
    <t>2450 1</t>
  </si>
  <si>
    <t>2959 1</t>
  </si>
  <si>
    <t>3037 1</t>
  </si>
  <si>
    <t>p2272 1</t>
  </si>
  <si>
    <t>p2337 1</t>
  </si>
  <si>
    <t>3085 1</t>
  </si>
  <si>
    <t>1873 1</t>
  </si>
  <si>
    <t>2481 1</t>
  </si>
  <si>
    <t>2691 1</t>
  </si>
  <si>
    <t>2900 1</t>
  </si>
  <si>
    <t>3017 1</t>
  </si>
  <si>
    <t>2421 1</t>
  </si>
  <si>
    <t>3094 1</t>
  </si>
  <si>
    <t>p2701 2</t>
  </si>
  <si>
    <t>3125 2</t>
  </si>
  <si>
    <t>2396 2</t>
  </si>
  <si>
    <t>2897 2</t>
  </si>
  <si>
    <t>2851 1</t>
  </si>
  <si>
    <t>2142 1</t>
  </si>
  <si>
    <t>1750 1</t>
  </si>
  <si>
    <t>2065 1</t>
  </si>
  <si>
    <t>1886 1</t>
  </si>
  <si>
    <t>2195 1</t>
  </si>
  <si>
    <t>2827 1</t>
  </si>
  <si>
    <t>1807 1</t>
  </si>
  <si>
    <t>3069 1</t>
  </si>
  <si>
    <t>2943 1</t>
  </si>
  <si>
    <t>1710 1</t>
  </si>
  <si>
    <t>2877 1</t>
  </si>
  <si>
    <t>1808 1</t>
  </si>
  <si>
    <t>p1947 1</t>
  </si>
  <si>
    <t>2388 1</t>
  </si>
  <si>
    <t>2289 1</t>
  </si>
  <si>
    <t>2196 1</t>
  </si>
  <si>
    <t>1108 1</t>
  </si>
  <si>
    <t>3053 1</t>
  </si>
  <si>
    <t>1862 1</t>
  </si>
  <si>
    <t>2423 1</t>
  </si>
  <si>
    <t>2344 1</t>
  </si>
  <si>
    <t>2497 1</t>
  </si>
  <si>
    <t>278 1</t>
  </si>
  <si>
    <t>2722 1</t>
  </si>
  <si>
    <t>1889 1</t>
  </si>
  <si>
    <t>3067 1</t>
  </si>
  <si>
    <t>1974 0</t>
  </si>
  <si>
    <t>1098 0</t>
  </si>
  <si>
    <t>440 0</t>
  </si>
  <si>
    <t>2164 0</t>
  </si>
  <si>
    <t>2451 0</t>
  </si>
  <si>
    <t>2321 0</t>
  </si>
  <si>
    <t>1652 0</t>
  </si>
  <si>
    <t>2380 0</t>
  </si>
  <si>
    <t>1978 0</t>
  </si>
  <si>
    <t>3071 0</t>
  </si>
  <si>
    <t>2680 0</t>
  </si>
  <si>
    <t>2883 0</t>
  </si>
  <si>
    <t>3120 0</t>
  </si>
  <si>
    <t>2884 0</t>
  </si>
  <si>
    <t>2929 0</t>
  </si>
  <si>
    <t>2470 0</t>
  </si>
  <si>
    <t>2016 0</t>
  </si>
  <si>
    <t>2699 0</t>
  </si>
  <si>
    <t>104 0</t>
  </si>
  <si>
    <t>248 0</t>
  </si>
  <si>
    <t>1410 0</t>
  </si>
  <si>
    <t>2113 0</t>
  </si>
  <si>
    <t>2433 0</t>
  </si>
  <si>
    <t>2582 0</t>
  </si>
  <si>
    <t>3010 0</t>
  </si>
  <si>
    <t>1423 0</t>
  </si>
  <si>
    <t>1309 0</t>
  </si>
  <si>
    <t>1552 0</t>
  </si>
  <si>
    <t>2820 0</t>
  </si>
  <si>
    <t>146 0</t>
  </si>
  <si>
    <t>2112 0</t>
  </si>
  <si>
    <t>3020 0</t>
  </si>
  <si>
    <t>1719 0</t>
  </si>
  <si>
    <t>2715 0</t>
  </si>
  <si>
    <t>1180 0</t>
  </si>
  <si>
    <t>2253 0</t>
  </si>
  <si>
    <t>1626 0</t>
  </si>
  <si>
    <t>2858 0</t>
  </si>
  <si>
    <t>1693 0</t>
  </si>
  <si>
    <t>3043 0</t>
  </si>
  <si>
    <t>1750 4</t>
  </si>
  <si>
    <t>p2378 4</t>
  </si>
  <si>
    <t>p1854 4</t>
  </si>
  <si>
    <t>2438 4</t>
  </si>
  <si>
    <t>3141 4</t>
  </si>
  <si>
    <t>2002 3</t>
  </si>
  <si>
    <t>243 3</t>
  </si>
  <si>
    <t>2849 3</t>
  </si>
  <si>
    <t>3026 3</t>
  </si>
  <si>
    <t>2625 3</t>
  </si>
  <si>
    <t>1517 3</t>
  </si>
  <si>
    <t>p2342 3</t>
  </si>
  <si>
    <t>1003 3</t>
  </si>
  <si>
    <t>1324 3</t>
  </si>
  <si>
    <t>2535 3</t>
  </si>
  <si>
    <t>2542 3</t>
  </si>
  <si>
    <t>2184 3</t>
  </si>
  <si>
    <t>2950 3</t>
  </si>
  <si>
    <t>2582 3</t>
  </si>
  <si>
    <t>2188 3</t>
  </si>
  <si>
    <t>2750 3</t>
  </si>
  <si>
    <t>3021 3</t>
  </si>
  <si>
    <t>1135 3</t>
  </si>
  <si>
    <t>3157 3</t>
  </si>
  <si>
    <t>2482 3</t>
  </si>
  <si>
    <t>2777 3</t>
  </si>
  <si>
    <t>1199 3</t>
  </si>
  <si>
    <t>616 2</t>
  </si>
  <si>
    <t>2168 2</t>
  </si>
  <si>
    <t>3076 2</t>
  </si>
  <si>
    <t>2979 2</t>
  </si>
  <si>
    <t>2046 2</t>
  </si>
  <si>
    <t>2127 2</t>
  </si>
  <si>
    <t>2985 2</t>
  </si>
  <si>
    <t>1066 2</t>
  </si>
  <si>
    <t>1845 2</t>
  </si>
  <si>
    <t>3090 2</t>
  </si>
  <si>
    <t>1962 2</t>
  </si>
  <si>
    <t>2421 2</t>
  </si>
  <si>
    <t>1393 2</t>
  </si>
  <si>
    <t>2301 2</t>
  </si>
  <si>
    <t>2739 2</t>
  </si>
  <si>
    <t>p2632 2</t>
  </si>
  <si>
    <t>2990 2</t>
  </si>
  <si>
    <t>1415 2</t>
  </si>
  <si>
    <t>3134 2</t>
  </si>
  <si>
    <t>p3105 2</t>
  </si>
  <si>
    <t>p1223 3</t>
  </si>
  <si>
    <t>2253 2</t>
  </si>
  <si>
    <t>2968 2</t>
  </si>
  <si>
    <t>1658 2</t>
  </si>
  <si>
    <t>3150 2</t>
  </si>
  <si>
    <t>123 2</t>
  </si>
  <si>
    <t>1542 2</t>
  </si>
  <si>
    <t>1389 2</t>
  </si>
  <si>
    <t>1523 1</t>
  </si>
  <si>
    <t>1757 1</t>
  </si>
  <si>
    <t>p1134 1</t>
  </si>
  <si>
    <t>1385 1</t>
  </si>
  <si>
    <t>1415 1</t>
  </si>
  <si>
    <t>2113 1</t>
  </si>
  <si>
    <t>2202 1</t>
  </si>
  <si>
    <t>2697 1</t>
  </si>
  <si>
    <t>585 1</t>
  </si>
  <si>
    <t>2054 1</t>
  </si>
  <si>
    <t>2342 1</t>
  </si>
  <si>
    <t>2177 1</t>
  </si>
  <si>
    <t>2726 1</t>
  </si>
  <si>
    <t>2924 1</t>
  </si>
  <si>
    <t>1829 1</t>
  </si>
  <si>
    <t>972 1</t>
  </si>
  <si>
    <t>1308 1</t>
  </si>
  <si>
    <t>2541 1</t>
  </si>
  <si>
    <t>1854 1</t>
  </si>
  <si>
    <t>462 1</t>
  </si>
  <si>
    <t>1651 1</t>
  </si>
  <si>
    <t>1699 1</t>
  </si>
  <si>
    <t>1487 1</t>
  </si>
  <si>
    <t>1033 1</t>
  </si>
  <si>
    <t>2765 1</t>
  </si>
  <si>
    <t>2380 1</t>
  </si>
  <si>
    <t>1012 1</t>
  </si>
  <si>
    <t>1681 1</t>
  </si>
  <si>
    <t>1235 1</t>
  </si>
  <si>
    <t>2919 1</t>
  </si>
  <si>
    <t>1915 1</t>
  </si>
  <si>
    <t>1159 1</t>
  </si>
  <si>
    <t>2138 4</t>
  </si>
  <si>
    <t>1665 3</t>
  </si>
  <si>
    <t>670 3</t>
  </si>
  <si>
    <t>1223 3</t>
  </si>
  <si>
    <t>p2175 2</t>
  </si>
  <si>
    <t>3110 2</t>
  </si>
  <si>
    <t>1988 2</t>
  </si>
  <si>
    <t>1824 2</t>
  </si>
  <si>
    <t>1852 2</t>
  </si>
  <si>
    <t>2651 2</t>
  </si>
  <si>
    <t>2341 2</t>
  </si>
  <si>
    <t>2998 2</t>
  </si>
  <si>
    <t>1409 2</t>
  </si>
  <si>
    <t>2289 2</t>
  </si>
  <si>
    <t>2061 2</t>
  </si>
  <si>
    <t>p1811 2</t>
  </si>
  <si>
    <t>2497 2</t>
  </si>
  <si>
    <t>p2433 2</t>
  </si>
  <si>
    <t>2989 2</t>
  </si>
  <si>
    <t>2723 2</t>
  </si>
  <si>
    <t>3080 1</t>
  </si>
  <si>
    <t>3005 1</t>
  </si>
  <si>
    <t>2785 1</t>
  </si>
  <si>
    <t>3148 1</t>
  </si>
  <si>
    <t>p1613 1</t>
  </si>
  <si>
    <t>1389 1</t>
  </si>
  <si>
    <t>2717 1</t>
  </si>
  <si>
    <t>1603 1</t>
  </si>
  <si>
    <t>1463 1</t>
  </si>
  <si>
    <t>2714 1</t>
  </si>
  <si>
    <t>1947 1</t>
  </si>
  <si>
    <t>637 1</t>
  </si>
  <si>
    <t>303 1</t>
  </si>
  <si>
    <t>950 1</t>
  </si>
  <si>
    <t>1923 1</t>
  </si>
  <si>
    <t>2644 1</t>
  </si>
  <si>
    <t>2298 1</t>
  </si>
  <si>
    <t>2896 1</t>
  </si>
  <si>
    <t>1163 1</t>
  </si>
  <si>
    <t>2567 1</t>
  </si>
  <si>
    <t>3075 1</t>
  </si>
  <si>
    <t>2495 1</t>
  </si>
  <si>
    <t>2433 2</t>
  </si>
  <si>
    <t>p950 2</t>
  </si>
  <si>
    <t>2570 2</t>
  </si>
  <si>
    <t>p1601 1</t>
  </si>
  <si>
    <t>p3156 1</t>
  </si>
  <si>
    <t>2114 1</t>
  </si>
  <si>
    <t>p2973 1</t>
  </si>
  <si>
    <t>p2266 1</t>
  </si>
  <si>
    <t>2557 1</t>
  </si>
  <si>
    <t>1957 1</t>
  </si>
  <si>
    <t>2887 1</t>
  </si>
  <si>
    <t>2232 1</t>
  </si>
  <si>
    <t>2828 1</t>
  </si>
  <si>
    <t>2913 1</t>
  </si>
  <si>
    <t>1433 1</t>
  </si>
  <si>
    <t>3165 1</t>
  </si>
  <si>
    <t>3153 1</t>
  </si>
  <si>
    <t>1810 1</t>
  </si>
  <si>
    <t>3116 1</t>
  </si>
  <si>
    <t>3164 1</t>
  </si>
  <si>
    <t>2771 1</t>
  </si>
  <si>
    <t>2189 1</t>
  </si>
  <si>
    <t>2216 1</t>
  </si>
  <si>
    <t>2263 1</t>
  </si>
  <si>
    <t>1609 1</t>
  </si>
  <si>
    <t>2092 1</t>
  </si>
  <si>
    <t>2053 1</t>
  </si>
  <si>
    <t>2167 1</t>
  </si>
  <si>
    <t>2598 1</t>
  </si>
  <si>
    <t>2628 1</t>
  </si>
  <si>
    <t>1877 1</t>
  </si>
  <si>
    <t>2890 1</t>
  </si>
  <si>
    <t>2665 1</t>
  </si>
  <si>
    <t>2751 1</t>
  </si>
  <si>
    <t>2883 1</t>
  </si>
  <si>
    <t>2368 1</t>
  </si>
  <si>
    <t>3152 1</t>
  </si>
  <si>
    <t>2535 1</t>
  </si>
  <si>
    <t>2561 1</t>
  </si>
  <si>
    <t>3018 1</t>
  </si>
  <si>
    <t>2884 1</t>
  </si>
  <si>
    <t>3032 1</t>
  </si>
  <si>
    <t>2902 1</t>
  </si>
  <si>
    <t>2679 1</t>
  </si>
  <si>
    <t>3163 1</t>
  </si>
  <si>
    <t>2606 1</t>
  </si>
  <si>
    <t>2986 1</t>
  </si>
  <si>
    <t>2819 1</t>
  </si>
  <si>
    <t>1924 1</t>
  </si>
  <si>
    <t>1572 1</t>
  </si>
  <si>
    <t>2674 1</t>
  </si>
  <si>
    <t>1392 1</t>
  </si>
  <si>
    <t>1948 1</t>
  </si>
  <si>
    <t>3134 1</t>
  </si>
  <si>
    <t>1423 1</t>
  </si>
  <si>
    <t>2832 1</t>
  </si>
  <si>
    <t>3141 1</t>
  </si>
  <si>
    <t>3131 1</t>
  </si>
  <si>
    <t>2373 1</t>
  </si>
  <si>
    <t>2646 1</t>
  </si>
  <si>
    <t>2030 1</t>
  </si>
  <si>
    <t>2936 1</t>
  </si>
  <si>
    <t>2715 1</t>
  </si>
  <si>
    <t>2657 1</t>
  </si>
  <si>
    <t>2276 1</t>
  </si>
  <si>
    <t>p2986 3</t>
  </si>
  <si>
    <t>p2695 3</t>
  </si>
  <si>
    <t>2524 2</t>
  </si>
  <si>
    <t>1145 2</t>
  </si>
  <si>
    <t>2314 2</t>
  </si>
  <si>
    <t>3164 2</t>
  </si>
  <si>
    <t>2189 2</t>
  </si>
  <si>
    <t>3094 2</t>
  </si>
  <si>
    <t>2883 2</t>
  </si>
  <si>
    <t>2769 2</t>
  </si>
  <si>
    <t>1924 2</t>
  </si>
  <si>
    <t>1727 2</t>
  </si>
  <si>
    <t>3040 2</t>
  </si>
  <si>
    <t>3124 2</t>
  </si>
  <si>
    <t>2877 2</t>
  </si>
  <si>
    <t>2453 1</t>
  </si>
  <si>
    <t>2490 1</t>
  </si>
  <si>
    <t>2273 1</t>
  </si>
  <si>
    <t>1787 1</t>
  </si>
  <si>
    <t>1504 1</t>
  </si>
  <si>
    <t>2766 1</t>
  </si>
  <si>
    <t>2905 1</t>
  </si>
  <si>
    <t>2630 1</t>
  </si>
  <si>
    <t>2780 1</t>
  </si>
  <si>
    <t>1457 1</t>
  </si>
  <si>
    <t>2723 1</t>
  </si>
  <si>
    <t>p1563 1</t>
  </si>
  <si>
    <t>1468 1</t>
  </si>
  <si>
    <t>2838 1</t>
  </si>
  <si>
    <t>p3018 3</t>
  </si>
  <si>
    <t>2110 3</t>
  </si>
  <si>
    <t>3165 3</t>
  </si>
  <si>
    <t>2771 3</t>
  </si>
  <si>
    <t>p2189 3</t>
  </si>
  <si>
    <t>2986 3</t>
  </si>
  <si>
    <t>2837 2</t>
  </si>
  <si>
    <t>p2702 2</t>
  </si>
  <si>
    <t>321 2</t>
  </si>
  <si>
    <t>2337 2</t>
  </si>
  <si>
    <t>2092 2</t>
  </si>
  <si>
    <t>2325 2</t>
  </si>
  <si>
    <t>2665 2</t>
  </si>
  <si>
    <t>2679 2</t>
  </si>
  <si>
    <t>1265 2</t>
  </si>
  <si>
    <t>2030 2</t>
  </si>
  <si>
    <t>2936 2</t>
  </si>
  <si>
    <t>3166 2</t>
  </si>
  <si>
    <t>2916 2</t>
  </si>
  <si>
    <t>2903 1</t>
  </si>
  <si>
    <t>719 1</t>
  </si>
  <si>
    <t>2111 1</t>
  </si>
  <si>
    <t>2695 1</t>
  </si>
  <si>
    <t>2627 1</t>
  </si>
  <si>
    <t>p2701 1</t>
  </si>
  <si>
    <t>3055 1</t>
  </si>
  <si>
    <t>2135 1</t>
  </si>
  <si>
    <t>1650 1</t>
  </si>
  <si>
    <t>2389 1</t>
  </si>
  <si>
    <t>1706 1</t>
  </si>
  <si>
    <t>3065 1</t>
  </si>
  <si>
    <t>2454 1</t>
  </si>
  <si>
    <t>3118 1</t>
  </si>
  <si>
    <t>2313 1</t>
  </si>
  <si>
    <t>2855 1</t>
  </si>
  <si>
    <t>1462 1</t>
  </si>
  <si>
    <t>2955 1</t>
  </si>
  <si>
    <t>1658 1</t>
  </si>
  <si>
    <t>2927 1</t>
  </si>
  <si>
    <t>2365 1</t>
  </si>
  <si>
    <t>p2932 1</t>
  </si>
  <si>
    <t>p2703 1</t>
  </si>
  <si>
    <t>2226 1</t>
  </si>
  <si>
    <t>2169 1</t>
  </si>
  <si>
    <t>2746 1</t>
  </si>
  <si>
    <t>3070 1</t>
  </si>
  <si>
    <t>2749 1</t>
  </si>
  <si>
    <t>2435 1</t>
  </si>
  <si>
    <t>2784 1</t>
  </si>
  <si>
    <t>2251 1</t>
  </si>
  <si>
    <t>1619 1</t>
  </si>
  <si>
    <t>3162 1</t>
  </si>
  <si>
    <t>3184 1</t>
  </si>
  <si>
    <t>p2692 6</t>
  </si>
  <si>
    <t>2913 5</t>
  </si>
  <si>
    <t>p2751 5</t>
  </si>
  <si>
    <t>2004 5</t>
  </si>
  <si>
    <t>2924 4</t>
  </si>
  <si>
    <t>p2828 4</t>
  </si>
  <si>
    <t>2674 4</t>
  </si>
  <si>
    <t>p2829 4</t>
  </si>
  <si>
    <t>1915 4</t>
  </si>
  <si>
    <t>2035 4</t>
  </si>
  <si>
    <t>p2369 4</t>
  </si>
  <si>
    <t>p2827 4</t>
  </si>
  <si>
    <t>2402 4</t>
  </si>
  <si>
    <t>p3116 3</t>
  </si>
  <si>
    <t>2201 3</t>
  </si>
  <si>
    <t>2967 3</t>
  </si>
  <si>
    <t>2925 3</t>
  </si>
  <si>
    <t>2987 3</t>
  </si>
  <si>
    <t>2547 3</t>
  </si>
  <si>
    <t>2486 3</t>
  </si>
  <si>
    <t>1978 3</t>
  </si>
  <si>
    <t>2841 3</t>
  </si>
  <si>
    <t>1697 3</t>
  </si>
  <si>
    <t>2687 3</t>
  </si>
  <si>
    <t>p2678 3</t>
  </si>
  <si>
    <t>2421 3</t>
  </si>
  <si>
    <t>p3149 3</t>
  </si>
  <si>
    <t>1946 3</t>
  </si>
  <si>
    <t>2232 3</t>
  </si>
  <si>
    <t>1433 3</t>
  </si>
  <si>
    <t>1307 2</t>
  </si>
  <si>
    <t>1906 2</t>
  </si>
  <si>
    <t>1108 2</t>
  </si>
  <si>
    <t>1671 2</t>
  </si>
  <si>
    <t>2054 2</t>
  </si>
  <si>
    <t>1741 2</t>
  </si>
  <si>
    <t>2276 2</t>
  </si>
  <si>
    <t>972 2</t>
  </si>
  <si>
    <t>1792 2</t>
  </si>
  <si>
    <t>2820 2</t>
  </si>
  <si>
    <t>1891 2</t>
  </si>
  <si>
    <t>2494 2</t>
  </si>
  <si>
    <t>2091 2</t>
  </si>
  <si>
    <t>1592 2</t>
  </si>
  <si>
    <t>1088 2</t>
  </si>
  <si>
    <t>2948 2</t>
  </si>
  <si>
    <t>1325 2</t>
  </si>
  <si>
    <t>2357 2</t>
  </si>
  <si>
    <t>1308 2</t>
  </si>
  <si>
    <t>1002 2</t>
  </si>
  <si>
    <t>2501 2</t>
  </si>
  <si>
    <t>1257 2</t>
  </si>
  <si>
    <t>531 2</t>
  </si>
  <si>
    <t>962 2</t>
  </si>
  <si>
    <t>3038 2</t>
  </si>
  <si>
    <t>2003 2</t>
  </si>
  <si>
    <t>2536 2</t>
  </si>
  <si>
    <t>2306 2</t>
  </si>
  <si>
    <t>2490 2</t>
  </si>
  <si>
    <t>2826 2</t>
  </si>
  <si>
    <t>2973 2</t>
  </si>
  <si>
    <t>671 2</t>
  </si>
  <si>
    <t>2211 2</t>
  </si>
  <si>
    <t>3165 2</t>
  </si>
  <si>
    <t>2060 2</t>
  </si>
  <si>
    <t>2832 2</t>
  </si>
  <si>
    <t>p2849 2</t>
  </si>
  <si>
    <t>1411 2</t>
  </si>
  <si>
    <t>2855 2</t>
  </si>
  <si>
    <t>3156 2</t>
  </si>
  <si>
    <t>2454 2</t>
  </si>
  <si>
    <t>1745 1</t>
  </si>
  <si>
    <t>2999 1</t>
  </si>
  <si>
    <t>p3148 1</t>
  </si>
  <si>
    <t>p3137 1</t>
  </si>
  <si>
    <t>1194 1</t>
  </si>
  <si>
    <t>3120 1</t>
  </si>
  <si>
    <t>942 1</t>
  </si>
  <si>
    <t>1410 1</t>
  </si>
  <si>
    <t>20 1</t>
  </si>
  <si>
    <t>2060 1</t>
  </si>
  <si>
    <t>1272 1</t>
  </si>
  <si>
    <t>1307 1</t>
  </si>
  <si>
    <t>2383 1</t>
  </si>
  <si>
    <t>2810 1</t>
  </si>
  <si>
    <t>2795 1</t>
  </si>
  <si>
    <t>3081 1</t>
  </si>
  <si>
    <t>2307 1</t>
  </si>
  <si>
    <t>2985 1</t>
  </si>
  <si>
    <t>2494 1</t>
  </si>
  <si>
    <t>1143 1</t>
  </si>
  <si>
    <t>1169 1</t>
  </si>
  <si>
    <t>3138 1</t>
  </si>
  <si>
    <t>2920 1</t>
  </si>
  <si>
    <t>1956 1</t>
  </si>
  <si>
    <t>2523 1</t>
  </si>
  <si>
    <t>2378 1</t>
  </si>
  <si>
    <t>p2970 1</t>
  </si>
  <si>
    <t>3072 1</t>
  </si>
  <si>
    <t>1930 1</t>
  </si>
  <si>
    <t>1706 0</t>
  </si>
  <si>
    <t>2019 0</t>
  </si>
  <si>
    <t>1703 0</t>
  </si>
  <si>
    <t>3128 0</t>
  </si>
  <si>
    <t>2581 0</t>
  </si>
  <si>
    <t>2865 0</t>
  </si>
  <si>
    <t>2203 0</t>
  </si>
  <si>
    <t>2065 0</t>
  </si>
  <si>
    <t>2210 0</t>
  </si>
  <si>
    <t>2629 0</t>
  </si>
  <si>
    <t>2376 0</t>
  </si>
  <si>
    <t>2379 0</t>
  </si>
  <si>
    <t>1886 0</t>
  </si>
  <si>
    <t>1846 0</t>
  </si>
  <si>
    <t>3115 0</t>
  </si>
  <si>
    <t>2186 0</t>
  </si>
  <si>
    <t>3073 0</t>
  </si>
  <si>
    <t>1425 0</t>
  </si>
  <si>
    <t>3141 0</t>
  </si>
  <si>
    <t>2682 0</t>
  </si>
  <si>
    <t>3014 0</t>
  </si>
  <si>
    <t>2826 0</t>
  </si>
  <si>
    <t>2320 0</t>
  </si>
  <si>
    <t>1721 0</t>
  </si>
  <si>
    <t>497 0</t>
  </si>
  <si>
    <t>1518 0</t>
  </si>
  <si>
    <t>2866 0</t>
  </si>
  <si>
    <t>3140 0</t>
  </si>
  <si>
    <t>2228 0</t>
  </si>
  <si>
    <t>1359 0</t>
  </si>
  <si>
    <t>825 0</t>
  </si>
  <si>
    <t>1453 0</t>
  </si>
  <si>
    <t>3013 0</t>
  </si>
  <si>
    <t>1834 0</t>
  </si>
  <si>
    <t>p2319 5</t>
  </si>
  <si>
    <t>2812 5</t>
  </si>
  <si>
    <t>2634 5</t>
  </si>
  <si>
    <t>2268 4</t>
  </si>
  <si>
    <t>3070 4</t>
  </si>
  <si>
    <t>2849 4</t>
  </si>
  <si>
    <t>2106 4</t>
  </si>
  <si>
    <t>p2318 4</t>
  </si>
  <si>
    <t>3153 4</t>
  </si>
  <si>
    <t>3028 4</t>
  </si>
  <si>
    <t>2317 4</t>
  </si>
  <si>
    <t>3072 4</t>
  </si>
  <si>
    <t>p2535 4</t>
  </si>
  <si>
    <t>p2988 4</t>
  </si>
  <si>
    <t>2016 4</t>
  </si>
  <si>
    <t>p1805 4</t>
  </si>
  <si>
    <t>p2859 4</t>
  </si>
  <si>
    <t>3136 4</t>
  </si>
  <si>
    <t>p3088 4</t>
  </si>
  <si>
    <t>p1518 4</t>
  </si>
  <si>
    <t>3091 3</t>
  </si>
  <si>
    <t>1347 3</t>
  </si>
  <si>
    <t>2298 3</t>
  </si>
  <si>
    <t>2852 3</t>
  </si>
  <si>
    <t>2151 3</t>
  </si>
  <si>
    <t>2892 3</t>
  </si>
  <si>
    <t>1032 3</t>
  </si>
  <si>
    <t>2882 3</t>
  </si>
  <si>
    <t>2894 3</t>
  </si>
  <si>
    <t>1030 3</t>
  </si>
  <si>
    <t>1711 3</t>
  </si>
  <si>
    <t>p2741 3</t>
  </si>
  <si>
    <t>2181 3</t>
  </si>
  <si>
    <t>2990 3</t>
  </si>
  <si>
    <t>3182 3</t>
  </si>
  <si>
    <t>2017 3</t>
  </si>
  <si>
    <t>3112 3</t>
  </si>
  <si>
    <t>3142 3</t>
  </si>
  <si>
    <t>1844 3</t>
  </si>
  <si>
    <t>1728 3</t>
  </si>
  <si>
    <t>1099 3</t>
  </si>
  <si>
    <t>695 3</t>
  </si>
  <si>
    <t>1962 3</t>
  </si>
  <si>
    <t>p3089 3</t>
  </si>
  <si>
    <t>3052 3</t>
  </si>
  <si>
    <t>3024 3</t>
  </si>
  <si>
    <t>2947 3</t>
  </si>
  <si>
    <t>2828 3</t>
  </si>
  <si>
    <t>2423 3</t>
  </si>
  <si>
    <t>2985 3</t>
  </si>
  <si>
    <t>1066 3</t>
  </si>
  <si>
    <t>1543 3</t>
  </si>
  <si>
    <t>1726 3</t>
  </si>
  <si>
    <t>1845 3</t>
  </si>
  <si>
    <t>2308 3</t>
  </si>
  <si>
    <t>2541 3</t>
  </si>
  <si>
    <t>3090 3</t>
  </si>
  <si>
    <t>2153 3</t>
  </si>
  <si>
    <t>3117 3</t>
  </si>
  <si>
    <t>2130 3</t>
  </si>
  <si>
    <t>144 3</t>
  </si>
  <si>
    <t>2321 3</t>
  </si>
  <si>
    <t>2343 3</t>
  </si>
  <si>
    <t>1664 3</t>
  </si>
  <si>
    <t>3150 3</t>
  </si>
  <si>
    <t>p1892 3</t>
  </si>
  <si>
    <t>1652 3</t>
  </si>
  <si>
    <t>3025 3</t>
  </si>
  <si>
    <t>1677 3</t>
  </si>
  <si>
    <t>1745 3</t>
  </si>
  <si>
    <t>2631 3</t>
  </si>
  <si>
    <t>2035 3</t>
  </si>
  <si>
    <t>p2984 3</t>
  </si>
  <si>
    <t>3105 4</t>
  </si>
  <si>
    <t>696 3</t>
  </si>
  <si>
    <t>3050 3</t>
  </si>
  <si>
    <t>p2320 3</t>
  </si>
  <si>
    <t>p2541 3</t>
  </si>
  <si>
    <t>p2080 3</t>
  </si>
  <si>
    <t>2840 3</t>
  </si>
  <si>
    <t>1476 2</t>
  </si>
  <si>
    <t>2438 2</t>
  </si>
  <si>
    <t>3183 2</t>
  </si>
  <si>
    <t>p1854 2</t>
  </si>
  <si>
    <t>1470 2</t>
  </si>
  <si>
    <t>2876 2</t>
  </si>
  <si>
    <t>p2740 2</t>
  </si>
  <si>
    <t>104 2</t>
  </si>
  <si>
    <t>1552 2</t>
  </si>
  <si>
    <t>3023 2</t>
  </si>
  <si>
    <t>1264 2</t>
  </si>
  <si>
    <t>p2379 2</t>
  </si>
  <si>
    <t>1805 2</t>
  </si>
  <si>
    <t>251 2</t>
  </si>
  <si>
    <t>2821 2</t>
  </si>
  <si>
    <t>1636 2</t>
  </si>
  <si>
    <t>1341 2</t>
  </si>
  <si>
    <t>3144 2</t>
  </si>
  <si>
    <t>1199 2</t>
  </si>
  <si>
    <t>2888 2</t>
  </si>
  <si>
    <t>p2777 2</t>
  </si>
  <si>
    <t>3127 2</t>
  </si>
  <si>
    <t>1432 2</t>
  </si>
  <si>
    <t>3064 2</t>
  </si>
  <si>
    <t>p2297 5</t>
  </si>
  <si>
    <t>2358 4</t>
  </si>
  <si>
    <t>1892 4</t>
  </si>
  <si>
    <t>1751 4</t>
  </si>
  <si>
    <t>3006 4</t>
  </si>
  <si>
    <t>p1752 4</t>
  </si>
  <si>
    <t>2374 4</t>
  </si>
  <si>
    <t>1810 3</t>
  </si>
  <si>
    <t>p2669 3</t>
  </si>
  <si>
    <t>p1750 3</t>
  </si>
  <si>
    <t>2378 3</t>
  </si>
  <si>
    <t>2069 3</t>
  </si>
  <si>
    <t>p2095 3</t>
  </si>
  <si>
    <t>p2988 3</t>
  </si>
  <si>
    <t>p2864 3</t>
  </si>
  <si>
    <t>3028 3</t>
  </si>
  <si>
    <t>2740 3</t>
  </si>
  <si>
    <t>p2902 3</t>
  </si>
  <si>
    <t>p1901 3</t>
  </si>
  <si>
    <t>p3000 3</t>
  </si>
  <si>
    <t>2406 3</t>
  </si>
  <si>
    <t>1753 2</t>
  </si>
  <si>
    <t>670 2</t>
  </si>
  <si>
    <t>3142 2</t>
  </si>
  <si>
    <t>2106 2</t>
  </si>
  <si>
    <t>2375 2</t>
  </si>
  <si>
    <t>2680 2</t>
  </si>
  <si>
    <t>3128 2</t>
  </si>
  <si>
    <t>p2798 2</t>
  </si>
  <si>
    <t>p2859 2</t>
  </si>
  <si>
    <t>2137 2</t>
  </si>
  <si>
    <t>2626 2</t>
  </si>
  <si>
    <t>2359 2</t>
  </si>
  <si>
    <t>p2949 4</t>
  </si>
  <si>
    <t>p3032 4</t>
  </si>
  <si>
    <t>2274 3</t>
  </si>
  <si>
    <t>397 3</t>
  </si>
  <si>
    <t>p2890 3</t>
  </si>
  <si>
    <t>1601 2</t>
  </si>
  <si>
    <t>3158 2</t>
  </si>
  <si>
    <t>1856 2</t>
  </si>
  <si>
    <t>2561 2</t>
  </si>
  <si>
    <t>2377 2</t>
  </si>
  <si>
    <t>1989 2</t>
  </si>
  <si>
    <t>1695 2</t>
  </si>
  <si>
    <t>2114 2</t>
  </si>
  <si>
    <t>2327 2</t>
  </si>
  <si>
    <t>1034 2</t>
  </si>
  <si>
    <t>1770 2</t>
  </si>
  <si>
    <t>2593 2</t>
  </si>
  <si>
    <t>2516 2</t>
  </si>
  <si>
    <t>2401 2</t>
  </si>
  <si>
    <t>2948 1</t>
  </si>
  <si>
    <t>1752 1</t>
  </si>
  <si>
    <t>2254 1</t>
  </si>
  <si>
    <t>2311 1</t>
  </si>
  <si>
    <t>441 1</t>
  </si>
  <si>
    <t>2712 1</t>
  </si>
  <si>
    <t>p2849 1</t>
  </si>
  <si>
    <t>944 1</t>
  </si>
  <si>
    <t>3133 1</t>
  </si>
  <si>
    <t>2515 1</t>
  </si>
  <si>
    <t>322 1</t>
  </si>
  <si>
    <t>1261 1</t>
  </si>
  <si>
    <t>2880 1</t>
  </si>
  <si>
    <t>2016 1</t>
  </si>
  <si>
    <t>2306 1</t>
  </si>
  <si>
    <t>1723 1</t>
  </si>
  <si>
    <t>1685 1</t>
  </si>
  <si>
    <t>2969 1</t>
  </si>
  <si>
    <t>1623 1</t>
  </si>
  <si>
    <t>2276 3</t>
  </si>
  <si>
    <t>2167 3</t>
  </si>
  <si>
    <t>3131 3</t>
  </si>
  <si>
    <t>1874 2</t>
  </si>
  <si>
    <t>p2927 2</t>
  </si>
  <si>
    <t>2644 2</t>
  </si>
  <si>
    <t>1862 2</t>
  </si>
  <si>
    <t>2200 2</t>
  </si>
  <si>
    <t>1691 2</t>
  </si>
  <si>
    <t>2146 2</t>
  </si>
  <si>
    <t>2498 2</t>
  </si>
  <si>
    <t>2283 2</t>
  </si>
  <si>
    <t>1879 2</t>
  </si>
  <si>
    <t>3055 2</t>
  </si>
  <si>
    <t>2726 2</t>
  </si>
  <si>
    <t>1679 2</t>
  </si>
  <si>
    <t>3118 2</t>
  </si>
  <si>
    <t>1171 2</t>
  </si>
  <si>
    <t>1787 2</t>
  </si>
  <si>
    <t>1725 2</t>
  </si>
  <si>
    <t>2208 2</t>
  </si>
  <si>
    <t>1504 2</t>
  </si>
  <si>
    <t>2963 2</t>
  </si>
  <si>
    <t>1710 2</t>
  </si>
  <si>
    <t>1497 2</t>
  </si>
  <si>
    <t>2695 2</t>
  </si>
  <si>
    <t>2986 2</t>
  </si>
  <si>
    <t>2095 1</t>
  </si>
  <si>
    <t>1933 1</t>
  </si>
  <si>
    <t>2605 1</t>
  </si>
  <si>
    <t>1257 1</t>
  </si>
  <si>
    <t>2325 1</t>
  </si>
  <si>
    <t>1386 1</t>
  </si>
  <si>
    <t>2109 1</t>
  </si>
  <si>
    <t>2031 1</t>
  </si>
  <si>
    <t>p1420 1</t>
  </si>
  <si>
    <t>2229 1</t>
  </si>
  <si>
    <t>p3037 1</t>
  </si>
  <si>
    <t>2206 1</t>
  </si>
  <si>
    <t>2555 1</t>
  </si>
  <si>
    <t>2420 1</t>
  </si>
  <si>
    <t>2507 1</t>
  </si>
  <si>
    <t>2770 1</t>
  </si>
  <si>
    <t>2355 1</t>
  </si>
  <si>
    <t>1856 1</t>
  </si>
  <si>
    <t>1457 2</t>
  </si>
  <si>
    <t>1711 2</t>
  </si>
  <si>
    <t>3112 2</t>
  </si>
  <si>
    <t>p1926 2</t>
  </si>
  <si>
    <t>1681 2</t>
  </si>
  <si>
    <t>2631 2</t>
  </si>
  <si>
    <t>2864 2</t>
  </si>
  <si>
    <t>2882 2</t>
  </si>
  <si>
    <t>2634 2</t>
  </si>
  <si>
    <t>1453 2</t>
  </si>
  <si>
    <t>1485 2</t>
  </si>
  <si>
    <t>2871 2</t>
  </si>
  <si>
    <t>2859 2</t>
  </si>
  <si>
    <t>1267 2</t>
  </si>
  <si>
    <t>320 2</t>
  </si>
  <si>
    <t>1616 2</t>
  </si>
  <si>
    <t>3089 2</t>
  </si>
  <si>
    <t>2749 2</t>
  </si>
  <si>
    <t>2356 2</t>
  </si>
  <si>
    <t>2165 2</t>
  </si>
  <si>
    <t>1170 2</t>
  </si>
  <si>
    <t>2738 1</t>
  </si>
  <si>
    <t>1196 1</t>
  </si>
  <si>
    <t>3115 1</t>
  </si>
  <si>
    <t>397 1</t>
  </si>
  <si>
    <t>1929 1</t>
  </si>
  <si>
    <t>p2786 1</t>
  </si>
  <si>
    <t>1614 1</t>
  </si>
  <si>
    <t>1977 1</t>
  </si>
  <si>
    <t>1739 1</t>
  </si>
  <si>
    <t>2457 1</t>
  </si>
  <si>
    <t>2849 1</t>
  </si>
  <si>
    <t>1517 1</t>
  </si>
  <si>
    <t>3052 1</t>
  </si>
  <si>
    <t>3024 1</t>
  </si>
  <si>
    <t>1686 5</t>
  </si>
  <si>
    <t>2142 5</t>
  </si>
  <si>
    <t>2188 5</t>
  </si>
  <si>
    <t>2065 4</t>
  </si>
  <si>
    <t>2486 4</t>
  </si>
  <si>
    <t>2893 4</t>
  </si>
  <si>
    <t>2370 4</t>
  </si>
  <si>
    <t>p3047 3</t>
  </si>
  <si>
    <t>3013 3</t>
  </si>
  <si>
    <t>2341 3</t>
  </si>
  <si>
    <t>3015 3</t>
  </si>
  <si>
    <t>2829 3</t>
  </si>
  <si>
    <t>1272 3</t>
  </si>
  <si>
    <t>3057 3</t>
  </si>
  <si>
    <t>2721 3</t>
  </si>
  <si>
    <t>3114 3</t>
  </si>
  <si>
    <t>1350 3</t>
  </si>
  <si>
    <t>2628 3</t>
  </si>
  <si>
    <t>533 3</t>
  </si>
  <si>
    <t>1929 3</t>
  </si>
  <si>
    <t>2050 2</t>
  </si>
  <si>
    <t>2906 2</t>
  </si>
  <si>
    <t>1196 2</t>
  </si>
  <si>
    <t>2786 2</t>
  </si>
  <si>
    <t>1659 2</t>
  </si>
  <si>
    <t>2971 2</t>
  </si>
  <si>
    <t>3160 2</t>
  </si>
  <si>
    <t>2406 2</t>
  </si>
  <si>
    <t>40 2</t>
  </si>
  <si>
    <t>1206 2</t>
  </si>
  <si>
    <t>605 2</t>
  </si>
  <si>
    <t>2174 2</t>
  </si>
  <si>
    <t>2754 2</t>
  </si>
  <si>
    <t>3066 2</t>
  </si>
  <si>
    <t>48 2</t>
  </si>
  <si>
    <t>1144 2</t>
  </si>
  <si>
    <t>1878 2</t>
  </si>
  <si>
    <t>2959 2</t>
  </si>
  <si>
    <t>185 2</t>
  </si>
  <si>
    <t>2004 2</t>
  </si>
  <si>
    <t>1365 2</t>
  </si>
  <si>
    <t>1885 2</t>
  </si>
  <si>
    <t>3106 2</t>
  </si>
  <si>
    <t>2313 2</t>
  </si>
  <si>
    <t>1664 2</t>
  </si>
  <si>
    <t>1626 1</t>
  </si>
  <si>
    <t>2643 1</t>
  </si>
  <si>
    <t>3018 5</t>
  </si>
  <si>
    <t>2289 4</t>
  </si>
  <si>
    <t>2177 4</t>
  </si>
  <si>
    <t>2883 4</t>
  </si>
  <si>
    <t>p3139 4</t>
  </si>
  <si>
    <t>1423 4</t>
  </si>
  <si>
    <t>p1145 4</t>
  </si>
  <si>
    <t>1905 4</t>
  </si>
  <si>
    <t>3152 3</t>
  </si>
  <si>
    <t>3156 3</t>
  </si>
  <si>
    <t>2145 3</t>
  </si>
  <si>
    <t>3032 3</t>
  </si>
  <si>
    <t>2606 3</t>
  </si>
  <si>
    <t>2697 3</t>
  </si>
  <si>
    <t>3134 3</t>
  </si>
  <si>
    <t>2094 3</t>
  </si>
  <si>
    <t>3138 3</t>
  </si>
  <si>
    <t>2273 3</t>
  </si>
  <si>
    <t>2819 3</t>
  </si>
  <si>
    <t>2484 3</t>
  </si>
  <si>
    <t>2799 3</t>
  </si>
  <si>
    <t>2453 3</t>
  </si>
  <si>
    <t>2523 3</t>
  </si>
  <si>
    <t>2195 3</t>
  </si>
  <si>
    <t>2266 3</t>
  </si>
  <si>
    <t>2688 3</t>
  </si>
  <si>
    <t>1721 3</t>
  </si>
  <si>
    <t>3033 3</t>
  </si>
  <si>
    <t>2249 3</t>
  </si>
  <si>
    <t>3037 2</t>
  </si>
  <si>
    <t>435 2</t>
  </si>
  <si>
    <t>2767 2</t>
  </si>
  <si>
    <t>492 2</t>
  </si>
  <si>
    <t>3085 2</t>
  </si>
  <si>
    <t>1529 2</t>
  </si>
  <si>
    <t>2923 2</t>
  </si>
  <si>
    <t>3115 2</t>
  </si>
  <si>
    <t>1847 2</t>
  </si>
  <si>
    <t>2787 2</t>
  </si>
  <si>
    <t>2794 2</t>
  </si>
  <si>
    <t>2047 2</t>
  </si>
  <si>
    <t>950 2</t>
  </si>
  <si>
    <t>1807 2</t>
  </si>
  <si>
    <t>3176 2</t>
  </si>
  <si>
    <t>1825 2</t>
  </si>
  <si>
    <t>2580 2</t>
  </si>
  <si>
    <t>2287 2</t>
  </si>
  <si>
    <t>1806 2</t>
  </si>
  <si>
    <t>495 2</t>
  </si>
  <si>
    <t>3100 2</t>
  </si>
  <si>
    <t>2128 2</t>
  </si>
  <si>
    <t>2696 2</t>
  </si>
  <si>
    <t>1931 2</t>
  </si>
  <si>
    <t>1696 2</t>
  </si>
  <si>
    <t>2178 2</t>
  </si>
  <si>
    <t>1197 2</t>
  </si>
  <si>
    <t>3102 2</t>
  </si>
  <si>
    <t>1025 2</t>
  </si>
  <si>
    <t>2697 8</t>
  </si>
  <si>
    <t>3153 7</t>
  </si>
  <si>
    <t>2820 6</t>
  </si>
  <si>
    <t>3094 6</t>
  </si>
  <si>
    <t>3016 6</t>
  </si>
  <si>
    <t>3138 6</t>
  </si>
  <si>
    <t>1930 6</t>
  </si>
  <si>
    <t>3059 6</t>
  </si>
  <si>
    <t>1807 5</t>
  </si>
  <si>
    <t>2931 5</t>
  </si>
  <si>
    <t>2887 5</t>
  </si>
  <si>
    <t>2859 5</t>
  </si>
  <si>
    <t>2767 5</t>
  </si>
  <si>
    <t>2701 5</t>
  </si>
  <si>
    <t>1997 5</t>
  </si>
  <si>
    <t>1143 5</t>
  </si>
  <si>
    <t>2716 5</t>
  </si>
  <si>
    <t>2106 5</t>
  </si>
  <si>
    <t>2542 5</t>
  </si>
  <si>
    <t>2741 5</t>
  </si>
  <si>
    <t>2695 4</t>
  </si>
  <si>
    <t>2742 4</t>
  </si>
  <si>
    <t>2667 4</t>
  </si>
  <si>
    <t>2800 4</t>
  </si>
  <si>
    <t>3125 4</t>
  </si>
  <si>
    <t>1709 4</t>
  </si>
  <si>
    <t>2605 4</t>
  </si>
  <si>
    <t>2970 4</t>
  </si>
  <si>
    <t>2543 4</t>
  </si>
  <si>
    <t>1665 4</t>
  </si>
  <si>
    <t>3034 4</t>
  </si>
  <si>
    <t>2890 4</t>
  </si>
  <si>
    <t>2806 4</t>
  </si>
  <si>
    <t>2186 4</t>
  </si>
  <si>
    <t>2929 4</t>
  </si>
  <si>
    <t>2081 4</t>
  </si>
  <si>
    <t>2986 4</t>
  </si>
  <si>
    <t>1385 4</t>
  </si>
  <si>
    <t>3092 4</t>
  </si>
  <si>
    <t>2919 4</t>
  </si>
  <si>
    <t>3026 4</t>
  </si>
  <si>
    <t>2534 4</t>
  </si>
  <si>
    <t>1809 4</t>
  </si>
  <si>
    <t>2188 4</t>
  </si>
  <si>
    <t>1974 4</t>
  </si>
  <si>
    <t>1650 4</t>
  </si>
  <si>
    <t>3145 4</t>
  </si>
  <si>
    <t>2916 4</t>
  </si>
  <si>
    <t>2020 4</t>
  </si>
  <si>
    <t>2082 4</t>
  </si>
  <si>
    <t>2494 4</t>
  </si>
  <si>
    <t>1726 4</t>
  </si>
  <si>
    <t>3032 4</t>
  </si>
  <si>
    <t>2851 4</t>
  </si>
  <si>
    <t>1956 4</t>
  </si>
  <si>
    <t>3146 4</t>
  </si>
  <si>
    <t>1727 4</t>
  </si>
  <si>
    <t>2634 4</t>
  </si>
  <si>
    <t>2194 4</t>
  </si>
  <si>
    <t>2263 4</t>
  </si>
  <si>
    <t>2860 4</t>
  </si>
  <si>
    <t>2967 4</t>
  </si>
  <si>
    <t>2947 4</t>
  </si>
  <si>
    <t>2807 4</t>
  </si>
  <si>
    <t>1825 4</t>
  </si>
  <si>
    <t>1946 4</t>
  </si>
  <si>
    <t>2971 4</t>
  </si>
  <si>
    <t>3086 4</t>
  </si>
  <si>
    <t>2720 3</t>
  </si>
  <si>
    <t>3176 3</t>
  </si>
  <si>
    <t>2683 3</t>
  </si>
  <si>
    <t>1781 3</t>
  </si>
  <si>
    <t>2838 3</t>
  </si>
  <si>
    <t>3055 3</t>
  </si>
  <si>
    <t>1679 3</t>
  </si>
  <si>
    <t>3064 3</t>
  </si>
  <si>
    <t>2189 3</t>
  </si>
  <si>
    <t>2889 3</t>
  </si>
  <si>
    <t>2571 3</t>
  </si>
  <si>
    <t>2065 3</t>
  </si>
  <si>
    <t>1487 3</t>
  </si>
  <si>
    <t>2680 3</t>
  </si>
  <si>
    <t>1916 3</t>
  </si>
  <si>
    <t>2111 3</t>
  </si>
  <si>
    <t>1435 3</t>
  </si>
  <si>
    <t>3088 3</t>
  </si>
  <si>
    <t>2936 3</t>
  </si>
  <si>
    <t>2252 3</t>
  </si>
  <si>
    <t>1278 2</t>
  </si>
  <si>
    <t>1197 1</t>
  </si>
  <si>
    <t>679 1</t>
  </si>
  <si>
    <t>3130 1</t>
  </si>
  <si>
    <t>1524 1</t>
  </si>
  <si>
    <t>2822 1</t>
  </si>
  <si>
    <t>1567 1</t>
  </si>
  <si>
    <t>1643 1</t>
  </si>
  <si>
    <t>1620 1</t>
  </si>
  <si>
    <t>1999 1</t>
  </si>
  <si>
    <t>1667 1</t>
  </si>
  <si>
    <t>1893 1</t>
  </si>
  <si>
    <t>1333 1</t>
  </si>
  <si>
    <t>1763 1</t>
  </si>
  <si>
    <t>1121 1</t>
  </si>
  <si>
    <t>177 1</t>
  </si>
  <si>
    <t>1764 1</t>
  </si>
  <si>
    <t>1393 1</t>
  </si>
  <si>
    <t>2354 1</t>
  </si>
  <si>
    <t>1194 0</t>
  </si>
  <si>
    <t>1476 0</t>
  </si>
  <si>
    <t>1315 0</t>
  </si>
  <si>
    <t>2093 0</t>
  </si>
  <si>
    <t>1608 0</t>
  </si>
  <si>
    <t>2396 0</t>
  </si>
  <si>
    <t>2660 0</t>
  </si>
  <si>
    <t>1638 0</t>
  </si>
  <si>
    <t>1665 0</t>
  </si>
  <si>
    <t>1680 0</t>
  </si>
  <si>
    <t>1591 0</t>
  </si>
  <si>
    <t>1346 0</t>
  </si>
  <si>
    <t>3076 0</t>
  </si>
  <si>
    <t>2709 0</t>
  </si>
  <si>
    <t>1771 0</t>
  </si>
  <si>
    <t>585 0</t>
  </si>
  <si>
    <t>2268 0</t>
  </si>
  <si>
    <t>2722 0</t>
  </si>
  <si>
    <t>2627 0</t>
  </si>
  <si>
    <t>2169 0</t>
  </si>
  <si>
    <t>1066 0</t>
  </si>
  <si>
    <t>3132 0</t>
  </si>
  <si>
    <t>2572 0</t>
  </si>
  <si>
    <t>2696 0</t>
  </si>
  <si>
    <t>1290 0</t>
  </si>
  <si>
    <t>1387 0</t>
  </si>
  <si>
    <t>2142 0</t>
  </si>
  <si>
    <t>2188 0</t>
  </si>
  <si>
    <t>2538 0</t>
  </si>
  <si>
    <t>2750 0</t>
  </si>
  <si>
    <t>2897 0</t>
  </si>
  <si>
    <t>319 0</t>
  </si>
  <si>
    <t>2669 0</t>
  </si>
  <si>
    <t>3015 0</t>
  </si>
  <si>
    <t>1878 0</t>
  </si>
  <si>
    <t>2135 0</t>
  </si>
  <si>
    <t>1430 0</t>
  </si>
  <si>
    <t>2154 0</t>
  </si>
  <si>
    <t>2051 0</t>
  </si>
  <si>
    <t>1386 0</t>
  </si>
  <si>
    <t>1272 0</t>
  </si>
  <si>
    <t>1032 0</t>
  </si>
  <si>
    <t>2598 0</t>
  </si>
  <si>
    <t>1770 0</t>
  </si>
  <si>
    <t>2679 0</t>
  </si>
  <si>
    <t>3157 0</t>
  </si>
  <si>
    <t>2890 0</t>
  </si>
  <si>
    <t>2827 0</t>
  </si>
  <si>
    <t>2944 0</t>
  </si>
  <si>
    <t>3181 0</t>
  </si>
  <si>
    <t>1700 0</t>
  </si>
  <si>
    <t>111 0</t>
  </si>
  <si>
    <t>1362 0</t>
  </si>
  <si>
    <t>1651 0</t>
  </si>
  <si>
    <t>2163 0</t>
  </si>
  <si>
    <t>3071 4</t>
  </si>
  <si>
    <t>2931 4</t>
  </si>
  <si>
    <t>2645 4</t>
  </si>
  <si>
    <t>1397 4</t>
  </si>
  <si>
    <t>1386 3</t>
  </si>
  <si>
    <t>2323 3</t>
  </si>
  <si>
    <t>2165 3</t>
  </si>
  <si>
    <t>1392 3</t>
  </si>
  <si>
    <t>2932 3</t>
  </si>
  <si>
    <t>1948 2</t>
  </si>
  <si>
    <t>719 2</t>
  </si>
  <si>
    <t>3203 2</t>
  </si>
  <si>
    <t>2450 2</t>
  </si>
  <si>
    <t>3116 2</t>
  </si>
  <si>
    <t>2094 2</t>
  </si>
  <si>
    <t>2170 2</t>
  </si>
  <si>
    <t>2498 1</t>
  </si>
  <si>
    <t>2231 1</t>
  </si>
  <si>
    <t>2987 1</t>
  </si>
  <si>
    <t>2997 1</t>
  </si>
  <si>
    <t>2090 1</t>
  </si>
  <si>
    <t>1394 1</t>
  </si>
  <si>
    <t>2208 1</t>
  </si>
  <si>
    <t>644 1</t>
  </si>
  <si>
    <t>2850 1</t>
  </si>
  <si>
    <t>1806 1</t>
  </si>
  <si>
    <t>1180 1</t>
  </si>
  <si>
    <t>284 1</t>
  </si>
  <si>
    <t>2946 1</t>
  </si>
  <si>
    <t>1334 1</t>
  </si>
  <si>
    <t>3078 1</t>
  </si>
  <si>
    <t>1387 1</t>
  </si>
  <si>
    <t>2268 1</t>
  </si>
  <si>
    <t>3031 1</t>
  </si>
  <si>
    <t>3201 1</t>
  </si>
  <si>
    <t>111 1</t>
  </si>
  <si>
    <t>3121 1</t>
  </si>
  <si>
    <t>1388 1</t>
  </si>
  <si>
    <t>2166 1</t>
  </si>
  <si>
    <t>1049 1</t>
  </si>
  <si>
    <t>892 1</t>
  </si>
  <si>
    <t>2958 1</t>
  </si>
  <si>
    <t>2410 1</t>
  </si>
  <si>
    <t>1743 1</t>
  </si>
  <si>
    <t>p1350 4</t>
  </si>
  <si>
    <t>2921 4</t>
  </si>
  <si>
    <t>2061 4</t>
  </si>
  <si>
    <t>1012 4</t>
  </si>
  <si>
    <t>2739 4</t>
  </si>
  <si>
    <t>p1825 4</t>
  </si>
  <si>
    <t>2030 4</t>
  </si>
  <si>
    <t>p2110 3</t>
  </si>
  <si>
    <t>p2733 3</t>
  </si>
  <si>
    <t>p1265 3</t>
  </si>
  <si>
    <t>2698 3</t>
  </si>
  <si>
    <t>p1787 3</t>
  </si>
  <si>
    <t>2112 3</t>
  </si>
  <si>
    <t>2113 3</t>
  </si>
  <si>
    <t>2795 3</t>
  </si>
  <si>
    <t>p1768 3</t>
  </si>
  <si>
    <t>1453 3</t>
  </si>
  <si>
    <t>2546 3</t>
  </si>
  <si>
    <t>2794 3</t>
  </si>
  <si>
    <t>1855 3</t>
  </si>
  <si>
    <t>2703 3</t>
  </si>
  <si>
    <t>1184 3</t>
  </si>
  <si>
    <t>949 2</t>
  </si>
  <si>
    <t>p2179 2</t>
  </si>
  <si>
    <t>p1683 2</t>
  </si>
  <si>
    <t>p3094 2</t>
  </si>
  <si>
    <t>p2423 2</t>
  </si>
  <si>
    <t>p2084 2</t>
  </si>
  <si>
    <t>1487 2</t>
  </si>
  <si>
    <t>1179 2</t>
  </si>
  <si>
    <t>2252 2</t>
  </si>
  <si>
    <t>p2340 2</t>
  </si>
  <si>
    <t>1706 2</t>
  </si>
  <si>
    <t>1234 2</t>
  </si>
  <si>
    <t>2310 2</t>
  </si>
  <si>
    <t>1527 2</t>
  </si>
  <si>
    <t>1399 2</t>
  </si>
  <si>
    <t>2299 2</t>
  </si>
  <si>
    <t>2556 2</t>
  </si>
  <si>
    <t>p2836 2</t>
  </si>
  <si>
    <t>2886 2</t>
  </si>
  <si>
    <t>p1836 2</t>
  </si>
  <si>
    <t>1612 2</t>
  </si>
  <si>
    <t>1549 2</t>
  </si>
  <si>
    <t>1553 2</t>
  </si>
  <si>
    <t>3001 2</t>
  </si>
  <si>
    <t>1902 1</t>
  </si>
  <si>
    <t>2545 1</t>
  </si>
  <si>
    <t>p2986 1</t>
  </si>
  <si>
    <t>2476 1</t>
  </si>
  <si>
    <t>1682 1</t>
  </si>
  <si>
    <t>2211 1</t>
  </si>
  <si>
    <t>2162 1</t>
  </si>
  <si>
    <t>2581 1</t>
  </si>
  <si>
    <t>2811 1</t>
  </si>
  <si>
    <t>1306 1</t>
  </si>
  <si>
    <t>2603 1</t>
  </si>
  <si>
    <t>2000 1</t>
  </si>
  <si>
    <t>2980 1</t>
  </si>
  <si>
    <t>1548 1</t>
  </si>
  <si>
    <t>1700 1</t>
  </si>
  <si>
    <t>2620 1</t>
  </si>
  <si>
    <t>2233 8</t>
  </si>
  <si>
    <t>1003 6</t>
  </si>
  <si>
    <t>3142 6</t>
  </si>
  <si>
    <t>2376 5</t>
  </si>
  <si>
    <t>3103 5</t>
  </si>
  <si>
    <t>2342 5</t>
  </si>
  <si>
    <t>2470 5</t>
  </si>
  <si>
    <t>1543 5</t>
  </si>
  <si>
    <t>1828 5</t>
  </si>
  <si>
    <t>3128 5</t>
  </si>
  <si>
    <t>243 5</t>
  </si>
  <si>
    <t>1410 5</t>
  </si>
  <si>
    <t>2379 5</t>
  </si>
  <si>
    <t>2060 4</t>
  </si>
  <si>
    <t>p2941 4</t>
  </si>
  <si>
    <t>1719 4</t>
  </si>
  <si>
    <t>2321 4</t>
  </si>
  <si>
    <t>2002 4</t>
  </si>
  <si>
    <t>2912 4</t>
  </si>
  <si>
    <t>1747 4</t>
  </si>
  <si>
    <t>2957 4</t>
  </si>
  <si>
    <t>1695 4</t>
  </si>
  <si>
    <t>3087 4</t>
  </si>
  <si>
    <t>2202 4</t>
  </si>
  <si>
    <t>2308 4</t>
  </si>
  <si>
    <t>1307 4</t>
  </si>
  <si>
    <t>p2632 4</t>
  </si>
  <si>
    <t>2865 4</t>
  </si>
  <si>
    <t>2722 4</t>
  </si>
  <si>
    <t>1827 4</t>
  </si>
  <si>
    <t>3031 4</t>
  </si>
  <si>
    <t>p2939 4</t>
  </si>
  <si>
    <t>1033 4</t>
  </si>
  <si>
    <t>2080 4</t>
  </si>
  <si>
    <t>2184 4</t>
  </si>
  <si>
    <t>2218 4</t>
  </si>
  <si>
    <t>972 4</t>
  </si>
  <si>
    <t>2452 4</t>
  </si>
  <si>
    <t>2245 4</t>
  </si>
  <si>
    <t>1181 4</t>
  </si>
  <si>
    <t>1959 4</t>
  </si>
  <si>
    <t>2211 4</t>
  </si>
  <si>
    <t>2561 4</t>
  </si>
  <si>
    <t>3105 3</t>
  </si>
  <si>
    <t>2105 3</t>
  </si>
  <si>
    <t>2911 3</t>
  </si>
  <si>
    <t>3002 3</t>
  </si>
  <si>
    <t>2667 3</t>
  </si>
  <si>
    <t>2083 3</t>
  </si>
  <si>
    <t>1862 3</t>
  </si>
  <si>
    <t>2311 3</t>
  </si>
  <si>
    <t>1571 3</t>
  </si>
  <si>
    <t>1439 3</t>
  </si>
  <si>
    <t>p2265 3</t>
  </si>
  <si>
    <t>2920 3</t>
  </si>
  <si>
    <t>1753 3</t>
  </si>
  <si>
    <t>1247 3</t>
  </si>
  <si>
    <t>1385 3</t>
  </si>
  <si>
    <t>2888 3</t>
  </si>
  <si>
    <t>278 3</t>
  </si>
  <si>
    <t>1589 3</t>
  </si>
  <si>
    <t>2956 3</t>
  </si>
  <si>
    <t>3153 3</t>
  </si>
  <si>
    <t>2817 3</t>
  </si>
  <si>
    <t>2051 3</t>
  </si>
  <si>
    <t>2451 3</t>
  </si>
  <si>
    <t>3120 3</t>
  </si>
  <si>
    <t>2850 3</t>
  </si>
  <si>
    <t>2233 5</t>
  </si>
  <si>
    <t>670 4</t>
  </si>
  <si>
    <t>p3031 4</t>
  </si>
  <si>
    <t>p3103 4</t>
  </si>
  <si>
    <t>p2941 3</t>
  </si>
  <si>
    <t>2082 3</t>
  </si>
  <si>
    <t>2470 3</t>
  </si>
  <si>
    <t>p2957 3</t>
  </si>
  <si>
    <t>2705 3</t>
  </si>
  <si>
    <t>p2958 3</t>
  </si>
  <si>
    <t>p2940 3</t>
  </si>
  <si>
    <t>p2651 3</t>
  </si>
  <si>
    <t>1768 3</t>
  </si>
  <si>
    <t>p2939 3</t>
  </si>
  <si>
    <t>2937 3</t>
  </si>
  <si>
    <t>p2956 3</t>
  </si>
  <si>
    <t>1614 2</t>
  </si>
  <si>
    <t>1907 2</t>
  </si>
  <si>
    <t>1143 2</t>
  </si>
  <si>
    <t>2851 2</t>
  </si>
  <si>
    <t>2218 2</t>
  </si>
  <si>
    <t>1181 2</t>
  </si>
  <si>
    <t>1719 2</t>
  </si>
  <si>
    <t>1626 2</t>
  </si>
  <si>
    <t>3067 2</t>
  </si>
  <si>
    <t>1693 2</t>
  </si>
  <si>
    <t>2254 2</t>
  </si>
  <si>
    <t>2667 2</t>
  </si>
  <si>
    <t>2083 2</t>
  </si>
  <si>
    <t>1012 2</t>
  </si>
  <si>
    <t>3133 2</t>
  </si>
  <si>
    <t>1398 2</t>
  </si>
  <si>
    <t>1861 2</t>
  </si>
  <si>
    <t>p2265 2</t>
  </si>
  <si>
    <t>2141 2</t>
  </si>
  <si>
    <t>1435 2</t>
  </si>
  <si>
    <t>1835 1</t>
  </si>
  <si>
    <t>2032 1</t>
  </si>
  <si>
    <t>3106 1</t>
  </si>
  <si>
    <t>p2632 1</t>
  </si>
  <si>
    <t>1426 1</t>
  </si>
  <si>
    <t>252 1</t>
  </si>
  <si>
    <t>2527 1</t>
  </si>
  <si>
    <t>3006 1</t>
  </si>
  <si>
    <t>p2558 1</t>
  </si>
  <si>
    <t>p2651 7</t>
  </si>
  <si>
    <t>2931 7</t>
  </si>
  <si>
    <t>2940 7</t>
  </si>
  <si>
    <t>2957 6</t>
  </si>
  <si>
    <t>2341 6</t>
  </si>
  <si>
    <t>2470 6</t>
  </si>
  <si>
    <t>1614 5</t>
  </si>
  <si>
    <t>3105 5</t>
  </si>
  <si>
    <t>2002 5</t>
  </si>
  <si>
    <t>p1861 5</t>
  </si>
  <si>
    <t>2254 5</t>
  </si>
  <si>
    <t>3103 4</t>
  </si>
  <si>
    <t>2320 4</t>
  </si>
  <si>
    <t>3101 4</t>
  </si>
  <si>
    <t>p2265 4</t>
  </si>
  <si>
    <t>1902 4</t>
  </si>
  <si>
    <t>2178 4</t>
  </si>
  <si>
    <t>2956 4</t>
  </si>
  <si>
    <t>2078 3</t>
  </si>
  <si>
    <t>1470 3</t>
  </si>
  <si>
    <t>2684 3</t>
  </si>
  <si>
    <t>1098 3</t>
  </si>
  <si>
    <t>2722 3</t>
  </si>
  <si>
    <t>2958 3</t>
  </si>
  <si>
    <t>2971 3</t>
  </si>
  <si>
    <t>2906 3</t>
  </si>
  <si>
    <t>2699 3</t>
  </si>
  <si>
    <t>2723 3</t>
  </si>
  <si>
    <t>972 3</t>
  </si>
  <si>
    <t>409 3</t>
  </si>
  <si>
    <t>2717 3</t>
  </si>
  <si>
    <t>2716 3</t>
  </si>
  <si>
    <t>p1693 3</t>
  </si>
  <si>
    <t>2233 3</t>
  </si>
  <si>
    <t>1379 3</t>
  </si>
  <si>
    <t>1002 3</t>
  </si>
  <si>
    <t>1206 3</t>
  </si>
  <si>
    <t>3133 3</t>
  </si>
  <si>
    <t>1491 3</t>
  </si>
  <si>
    <t>3166 3</t>
  </si>
  <si>
    <t>1180 3</t>
  </si>
  <si>
    <t>2898 3</t>
  </si>
  <si>
    <t>2299 3</t>
  </si>
  <si>
    <t>1463 2</t>
  </si>
  <si>
    <t>1439 2</t>
  </si>
  <si>
    <t>867 2</t>
  </si>
  <si>
    <t>p2558 2</t>
  </si>
  <si>
    <t>2264 2</t>
  </si>
  <si>
    <t>2527 2</t>
  </si>
  <si>
    <t>1589 2</t>
  </si>
  <si>
    <t>1869 2</t>
  </si>
  <si>
    <t>2152 2</t>
  </si>
  <si>
    <t>1956 2</t>
  </si>
  <si>
    <t>2718 2</t>
  </si>
  <si>
    <t>1768 2</t>
  </si>
  <si>
    <t>1470 6</t>
  </si>
  <si>
    <t>1324 5</t>
  </si>
  <si>
    <t>p2941 5</t>
  </si>
  <si>
    <t>2314 5</t>
  </si>
  <si>
    <t>2060 5</t>
  </si>
  <si>
    <t>2051 5</t>
  </si>
  <si>
    <t>1641 5</t>
  </si>
  <si>
    <t>2341 5</t>
  </si>
  <si>
    <t>p2651 4</t>
  </si>
  <si>
    <t>1098 4</t>
  </si>
  <si>
    <t>p2148 4</t>
  </si>
  <si>
    <t>1710 4</t>
  </si>
  <si>
    <t>2254 4</t>
  </si>
  <si>
    <t>3030 4</t>
  </si>
  <si>
    <t>p2940 4</t>
  </si>
  <si>
    <t>1051 4</t>
  </si>
  <si>
    <t>1485 4</t>
  </si>
  <si>
    <t>p1614 4</t>
  </si>
  <si>
    <t>1457 4</t>
  </si>
  <si>
    <t>3106 4</t>
  </si>
  <si>
    <t>1588 4</t>
  </si>
  <si>
    <t>p2956 4</t>
  </si>
  <si>
    <t>2198 4</t>
  </si>
  <si>
    <t>3074 3</t>
  </si>
  <si>
    <t>2594 3</t>
  </si>
  <si>
    <t>3073 3</t>
  </si>
  <si>
    <t>3008 3</t>
  </si>
  <si>
    <t>2253 3</t>
  </si>
  <si>
    <t>2138 3</t>
  </si>
  <si>
    <t>2718 3</t>
  </si>
  <si>
    <t>1456 3</t>
  </si>
  <si>
    <t>2390 3</t>
  </si>
  <si>
    <t>1389 3</t>
  </si>
  <si>
    <t>2178 3</t>
  </si>
  <si>
    <t>1693 3</t>
  </si>
  <si>
    <t>849 3</t>
  </si>
  <si>
    <t>3031 3</t>
  </si>
  <si>
    <t>2295 3</t>
  </si>
  <si>
    <t>2864 3</t>
  </si>
  <si>
    <t>1861 3</t>
  </si>
  <si>
    <t>2032 2</t>
  </si>
  <si>
    <t>2558 2</t>
  </si>
  <si>
    <t>1424 2</t>
  </si>
  <si>
    <t>2987 2</t>
  </si>
  <si>
    <t>2547 2</t>
  </si>
  <si>
    <t>1853 2</t>
  </si>
  <si>
    <t>2765 2</t>
  </si>
  <si>
    <t>106 2</t>
  </si>
  <si>
    <t>1747 6</t>
  </si>
  <si>
    <t>3153 5</t>
  </si>
  <si>
    <t>2522 5</t>
  </si>
  <si>
    <t>2740 5</t>
  </si>
  <si>
    <t>3128 4</t>
  </si>
  <si>
    <t>1928 4</t>
  </si>
  <si>
    <t>2950 4</t>
  </si>
  <si>
    <t>2723 4</t>
  </si>
  <si>
    <t>2535 4</t>
  </si>
  <si>
    <t>1960 4</t>
  </si>
  <si>
    <t>2016 3</t>
  </si>
  <si>
    <t>2128 3</t>
  </si>
  <si>
    <t>2438 3</t>
  </si>
  <si>
    <t>2499 3</t>
  </si>
  <si>
    <t>1924 3</t>
  </si>
  <si>
    <t>3086 3</t>
  </si>
  <si>
    <t>2435 3</t>
  </si>
  <si>
    <t>3043 3</t>
  </si>
  <si>
    <t>2376 3</t>
  </si>
  <si>
    <t>2030 3</t>
  </si>
  <si>
    <t>3124 3</t>
  </si>
  <si>
    <t>1552 3</t>
  </si>
  <si>
    <t>2095 3</t>
  </si>
  <si>
    <t>2570 3</t>
  </si>
  <si>
    <t>2433 3</t>
  </si>
  <si>
    <t>1468 3</t>
  </si>
  <si>
    <t>2580 3</t>
  </si>
  <si>
    <t>2955 3</t>
  </si>
  <si>
    <t>3078 2</t>
  </si>
  <si>
    <t>1774 2</t>
  </si>
  <si>
    <t>2228 2</t>
  </si>
  <si>
    <t>2865 2</t>
  </si>
  <si>
    <t>2596 2</t>
  </si>
  <si>
    <t>1726 6</t>
  </si>
  <si>
    <t>462 5</t>
  </si>
  <si>
    <t>2402 5</t>
  </si>
  <si>
    <t>3091 5</t>
  </si>
  <si>
    <t>2215 4</t>
  </si>
  <si>
    <t>2894 4</t>
  </si>
  <si>
    <t>2829 4</t>
  </si>
  <si>
    <t>p2951 4</t>
  </si>
  <si>
    <t>p3072 3</t>
  </si>
  <si>
    <t>2812 3</t>
  </si>
  <si>
    <t>2054 3</t>
  </si>
  <si>
    <t>1915 3</t>
  </si>
  <si>
    <t>2634 3</t>
  </si>
  <si>
    <t>2310 3</t>
  </si>
  <si>
    <t>2370 3</t>
  </si>
  <si>
    <t>2268 3</t>
  </si>
  <si>
    <t>3149 3</t>
  </si>
  <si>
    <t>2991 3</t>
  </si>
  <si>
    <t>p2318 3</t>
  </si>
  <si>
    <t>2019 3</t>
  </si>
  <si>
    <t>1856 3</t>
  </si>
  <si>
    <t>2711 3</t>
  </si>
  <si>
    <t>1272 2</t>
  </si>
  <si>
    <t>2245 2</t>
  </si>
  <si>
    <t>1506 2</t>
  </si>
  <si>
    <t>964 2</t>
  </si>
  <si>
    <t>417 2</t>
  </si>
  <si>
    <t>1929 2</t>
  </si>
  <si>
    <t>1605 2</t>
  </si>
  <si>
    <t>1686 2</t>
  </si>
  <si>
    <t>1926 2</t>
  </si>
  <si>
    <t>2980 2</t>
  </si>
  <si>
    <t>2016 2</t>
  </si>
  <si>
    <t>1590 2</t>
  </si>
  <si>
    <t>1916 2</t>
  </si>
  <si>
    <t>3136 2</t>
  </si>
  <si>
    <t>p1518 2</t>
  </si>
  <si>
    <t>1334 2</t>
  </si>
  <si>
    <t>2113 5</t>
  </si>
  <si>
    <t>1272 5</t>
  </si>
  <si>
    <t>2054 4</t>
  </si>
  <si>
    <t>p3149 4</t>
  </si>
  <si>
    <t>2232 4</t>
  </si>
  <si>
    <t>3135 4</t>
  </si>
  <si>
    <t>1366 4</t>
  </si>
  <si>
    <t>2925 4</t>
  </si>
  <si>
    <t>2163 3</t>
  </si>
  <si>
    <t>p1528 3</t>
  </si>
  <si>
    <t>p1325 3</t>
  </si>
  <si>
    <t>p462 3</t>
  </si>
  <si>
    <t>2988 3</t>
  </si>
  <si>
    <t>1260 3</t>
  </si>
  <si>
    <t>2387 3</t>
  </si>
  <si>
    <t>825 3</t>
  </si>
  <si>
    <t>p2828 3</t>
  </si>
  <si>
    <t>p2771 3</t>
  </si>
  <si>
    <t>p2924 3</t>
  </si>
  <si>
    <t>1515 3</t>
  </si>
  <si>
    <t>p2841 3</t>
  </si>
  <si>
    <t>1307 3</t>
  </si>
  <si>
    <t>p2751 3</t>
  </si>
  <si>
    <t>675 3</t>
  </si>
  <si>
    <t>2820 3</t>
  </si>
  <si>
    <t>2245 3</t>
  </si>
  <si>
    <t>2494 3</t>
  </si>
  <si>
    <t>1365 3</t>
  </si>
  <si>
    <t>1235 3</t>
  </si>
  <si>
    <t>1308 3</t>
  </si>
  <si>
    <t>1997 3</t>
  </si>
  <si>
    <t>2989 3</t>
  </si>
  <si>
    <t>1792 3</t>
  </si>
  <si>
    <t>2053 3</t>
  </si>
  <si>
    <t>2893 3</t>
  </si>
  <si>
    <t>3197 2</t>
  </si>
  <si>
    <t>3022 2</t>
  </si>
  <si>
    <t>2144 2</t>
  </si>
  <si>
    <t>1160 2</t>
  </si>
  <si>
    <t>2918 2</t>
  </si>
  <si>
    <t>2823 2</t>
  </si>
  <si>
    <t>3024 2</t>
  </si>
  <si>
    <t>2977 2</t>
  </si>
  <si>
    <t>2555 2</t>
  </si>
  <si>
    <t>1709 2</t>
  </si>
  <si>
    <t>2147 2</t>
  </si>
  <si>
    <t>1083 2</t>
  </si>
  <si>
    <t>1366 3</t>
  </si>
  <si>
    <t>2163 2</t>
  </si>
  <si>
    <t>825 2</t>
  </si>
  <si>
    <t>3149 2</t>
  </si>
  <si>
    <t>464 2</t>
  </si>
  <si>
    <t>974 2</t>
  </si>
  <si>
    <t>1260 2</t>
  </si>
  <si>
    <t>2643 2</t>
  </si>
  <si>
    <t>2387 2</t>
  </si>
  <si>
    <t>2517 2</t>
  </si>
  <si>
    <t>2560 2</t>
  </si>
  <si>
    <t>1809 2</t>
  </si>
  <si>
    <t>2999 2</t>
  </si>
  <si>
    <t>2286 2</t>
  </si>
  <si>
    <t>1237 2</t>
  </si>
  <si>
    <t>2062 2</t>
  </si>
  <si>
    <t>1526 2</t>
  </si>
  <si>
    <t>1482 2</t>
  </si>
  <si>
    <t>p2924 2</t>
  </si>
  <si>
    <t>1927 2</t>
  </si>
  <si>
    <t>p2771 2</t>
  </si>
  <si>
    <t>2825 2</t>
  </si>
  <si>
    <t>1515 2</t>
  </si>
  <si>
    <t>p2829 2</t>
  </si>
  <si>
    <t>2447 2</t>
  </si>
  <si>
    <t>p2687 2</t>
  </si>
  <si>
    <t>726 2</t>
  </si>
  <si>
    <t>2735 2</t>
  </si>
  <si>
    <t>p2751 2</t>
  </si>
  <si>
    <t>2221 2</t>
  </si>
  <si>
    <t>533 2</t>
  </si>
  <si>
    <t>1653 1</t>
  </si>
  <si>
    <t>1680 5</t>
  </si>
  <si>
    <t>1194 5</t>
  </si>
  <si>
    <t>p2669 5</t>
  </si>
  <si>
    <t>2319 5</t>
  </si>
  <si>
    <t>p2452 5</t>
  </si>
  <si>
    <t>p2882 5</t>
  </si>
  <si>
    <t>p2765 5</t>
  </si>
  <si>
    <t>2812 4</t>
  </si>
  <si>
    <t>1856 4</t>
  </si>
  <si>
    <t>1032 4</t>
  </si>
  <si>
    <t>2470 4</t>
  </si>
  <si>
    <t>3090 4</t>
  </si>
  <si>
    <t>696 4</t>
  </si>
  <si>
    <t>2390 4</t>
  </si>
  <si>
    <t>1652 4</t>
  </si>
  <si>
    <t>2542 4</t>
  </si>
  <si>
    <t>1456 4</t>
  </si>
  <si>
    <t>1412 4</t>
  </si>
  <si>
    <t>1653 3</t>
  </si>
  <si>
    <t>2064 3</t>
  </si>
  <si>
    <t>1908 3</t>
  </si>
  <si>
    <t>40 3</t>
  </si>
  <si>
    <t>1989 3</t>
  </si>
  <si>
    <t>3089 3</t>
  </si>
  <si>
    <t>2741 3</t>
  </si>
  <si>
    <t>2516 3</t>
  </si>
  <si>
    <t>3027 3</t>
  </si>
  <si>
    <t>3181 3</t>
  </si>
  <si>
    <t>p3002 3</t>
  </si>
  <si>
    <t>1926 3</t>
  </si>
  <si>
    <t>2859 3</t>
  </si>
  <si>
    <t>2327 3</t>
  </si>
  <si>
    <t>3136 3</t>
  </si>
  <si>
    <t>2593 3</t>
  </si>
  <si>
    <t>2265 3</t>
  </si>
  <si>
    <t>2033 3</t>
  </si>
  <si>
    <t>1534 3</t>
  </si>
  <si>
    <t>2114 3</t>
  </si>
  <si>
    <t>3070 3</t>
  </si>
  <si>
    <t>1912 3</t>
  </si>
  <si>
    <t>2860 3</t>
  </si>
  <si>
    <t>3059 3</t>
  </si>
  <si>
    <t>2356 3</t>
  </si>
  <si>
    <t>2526 3</t>
  </si>
  <si>
    <t>p3137 3</t>
  </si>
  <si>
    <t>2753 3</t>
  </si>
  <si>
    <t>1976 3</t>
  </si>
  <si>
    <t>1476 3</t>
  </si>
  <si>
    <t>1108 3</t>
  </si>
  <si>
    <t>1824 3</t>
  </si>
  <si>
    <t>1290 3</t>
  </si>
  <si>
    <t>2318 3</t>
  </si>
  <si>
    <t>1226 3</t>
  </si>
  <si>
    <t>2437 3</t>
  </si>
  <si>
    <t>2924 3</t>
  </si>
  <si>
    <t>1032 6</t>
  </si>
  <si>
    <t>2990 6</t>
  </si>
  <si>
    <t>2711 6</t>
  </si>
  <si>
    <t>2631 5</t>
  </si>
  <si>
    <t>2451 5</t>
  </si>
  <si>
    <t>675 4</t>
  </si>
  <si>
    <t>2033 4</t>
  </si>
  <si>
    <t>3041 4</t>
  </si>
  <si>
    <t>2217 4</t>
  </si>
  <si>
    <t>2669 4</t>
  </si>
  <si>
    <t>2265 4</t>
  </si>
  <si>
    <t>2882 4</t>
  </si>
  <si>
    <t>2991 4</t>
  </si>
  <si>
    <t>1653 4</t>
  </si>
  <si>
    <t>1236 4</t>
  </si>
  <si>
    <t>2307 4</t>
  </si>
  <si>
    <t>1976 4</t>
  </si>
  <si>
    <t>2568 4</t>
  </si>
  <si>
    <t>944 4</t>
  </si>
  <si>
    <t>1711 4</t>
  </si>
  <si>
    <t>329 3</t>
  </si>
  <si>
    <t>2923 3</t>
  </si>
  <si>
    <t>1415 3</t>
  </si>
  <si>
    <t>1194 3</t>
  </si>
  <si>
    <t>2598 3</t>
  </si>
  <si>
    <t>1827 3</t>
  </si>
  <si>
    <t>2765 3</t>
  </si>
  <si>
    <t>2203 3</t>
  </si>
  <si>
    <t>1699 3</t>
  </si>
  <si>
    <t>3096 3</t>
  </si>
  <si>
    <t>1527 3</t>
  </si>
  <si>
    <t>2883 3</t>
  </si>
  <si>
    <t>2319 3</t>
  </si>
  <si>
    <t>1651 3</t>
  </si>
  <si>
    <t>891 3</t>
  </si>
  <si>
    <t>2050 3</t>
  </si>
  <si>
    <t>2561 3</t>
  </si>
  <si>
    <t>2140 3</t>
  </si>
  <si>
    <t>1398 3</t>
  </si>
  <si>
    <t>1572 3</t>
  </si>
  <si>
    <t>2518 2</t>
  </si>
  <si>
    <t>2059 2</t>
  </si>
  <si>
    <t>1935 2</t>
  </si>
  <si>
    <t>2258 2</t>
  </si>
  <si>
    <t>2139 2</t>
  </si>
  <si>
    <t>1627 2</t>
  </si>
  <si>
    <t>1700 2</t>
  </si>
  <si>
    <t>3135 2</t>
  </si>
  <si>
    <t>1936 2</t>
  </si>
  <si>
    <t>2486 2</t>
  </si>
  <si>
    <t>1194 6</t>
  </si>
  <si>
    <t>1680 6</t>
  </si>
  <si>
    <t>2722 6</t>
  </si>
  <si>
    <t>1699 6</t>
  </si>
  <si>
    <t>2319 6</t>
  </si>
  <si>
    <t>2645 5</t>
  </si>
  <si>
    <t>2092 5</t>
  </si>
  <si>
    <t>2967 5</t>
  </si>
  <si>
    <t>3087 5</t>
  </si>
  <si>
    <t>1824 5</t>
  </si>
  <si>
    <t>2669 5</t>
  </si>
  <si>
    <t>2882 5</t>
  </si>
  <si>
    <t>1652 5</t>
  </si>
  <si>
    <t>1695 5</t>
  </si>
  <si>
    <t>2358 5</t>
  </si>
  <si>
    <t>1236 5</t>
  </si>
  <si>
    <t>1908 5</t>
  </si>
  <si>
    <t>2622 5</t>
  </si>
  <si>
    <t>1469 4</t>
  </si>
  <si>
    <t>1651 4</t>
  </si>
  <si>
    <t>1506 4</t>
  </si>
  <si>
    <t>3012 4</t>
  </si>
  <si>
    <t>1698 4</t>
  </si>
  <si>
    <t>2372 4</t>
  </si>
  <si>
    <t>2889 4</t>
  </si>
  <si>
    <t>2203 4</t>
  </si>
  <si>
    <t>1489 4</t>
  </si>
  <si>
    <t>2516 4</t>
  </si>
  <si>
    <t>2114 4</t>
  </si>
  <si>
    <t>1937 4</t>
  </si>
  <si>
    <t>2288 4</t>
  </si>
  <si>
    <t>2753 4</t>
  </si>
  <si>
    <t>2547 4</t>
  </si>
  <si>
    <t>2990 4</t>
  </si>
  <si>
    <t>2765 4</t>
  </si>
  <si>
    <t>1359 4</t>
  </si>
  <si>
    <t>2979 4</t>
  </si>
  <si>
    <t>1828 4</t>
  </si>
  <si>
    <t>2314 4</t>
  </si>
  <si>
    <t>1308 4</t>
  </si>
  <si>
    <t>3011 4</t>
  </si>
  <si>
    <t>1805 4</t>
  </si>
  <si>
    <t>1681 4</t>
  </si>
  <si>
    <t>2274 4</t>
  </si>
  <si>
    <t>1108 4</t>
  </si>
  <si>
    <t>2519 3</t>
  </si>
  <si>
    <t>1544 3</t>
  </si>
  <si>
    <t>2811 3</t>
  </si>
  <si>
    <t>3128 3</t>
  </si>
  <si>
    <t>2623 3</t>
  </si>
  <si>
    <t>2959 3</t>
  </si>
  <si>
    <t>1433 8</t>
  </si>
  <si>
    <t>2314 7</t>
  </si>
  <si>
    <t>1385 7</t>
  </si>
  <si>
    <t>1769 7</t>
  </si>
  <si>
    <t>1098 6</t>
  </si>
  <si>
    <t>2699 6</t>
  </si>
  <si>
    <t>2828 6</t>
  </si>
  <si>
    <t>1066 6</t>
  </si>
  <si>
    <t>2233 6</t>
  </si>
  <si>
    <t>3087 6</t>
  </si>
  <si>
    <t>2646 6</t>
  </si>
  <si>
    <t>3032 6</t>
  </si>
  <si>
    <t>1324 6</t>
  </si>
  <si>
    <t>2701 6</t>
  </si>
  <si>
    <t>2081 6</t>
  </si>
  <si>
    <t>2592 5</t>
  </si>
  <si>
    <t>2065 5</t>
  </si>
  <si>
    <t>1677 5</t>
  </si>
  <si>
    <t>3165 5</t>
  </si>
  <si>
    <t>1929 5</t>
  </si>
  <si>
    <t>2494 5</t>
  </si>
  <si>
    <t>2987 5</t>
  </si>
  <si>
    <t>2053 5</t>
  </si>
  <si>
    <t>1206 5</t>
  </si>
  <si>
    <t>409 5</t>
  </si>
  <si>
    <t>2718 5</t>
  </si>
  <si>
    <t>2923 5</t>
  </si>
  <si>
    <t>3150 5</t>
  </si>
  <si>
    <t>3154 5</t>
  </si>
  <si>
    <t>3138 5</t>
  </si>
  <si>
    <t>2715 5</t>
  </si>
  <si>
    <t>3132 5</t>
  </si>
  <si>
    <t>1651 5</t>
  </si>
  <si>
    <t>3077 5</t>
  </si>
  <si>
    <t>3037 5</t>
  </si>
  <si>
    <t>1602 5</t>
  </si>
  <si>
    <t>1592 5</t>
  </si>
  <si>
    <t>1195 4</t>
  </si>
  <si>
    <t>3053 4</t>
  </si>
  <si>
    <t>2276 4</t>
  </si>
  <si>
    <t>2483 4</t>
  </si>
  <si>
    <t>2379 4</t>
  </si>
  <si>
    <t>3046 4</t>
  </si>
  <si>
    <t>95 4</t>
  </si>
  <si>
    <t>1641 4</t>
  </si>
  <si>
    <t>2253 4</t>
  </si>
  <si>
    <t>2389 4</t>
  </si>
  <si>
    <t>2433 4</t>
  </si>
  <si>
    <t>2273 4</t>
  </si>
  <si>
    <t>2196 4</t>
  </si>
  <si>
    <t>3010 4</t>
  </si>
  <si>
    <t>1517 4</t>
  </si>
  <si>
    <t>1700 4</t>
  </si>
  <si>
    <t>1088 4</t>
  </si>
  <si>
    <t>1605 4</t>
  </si>
  <si>
    <t>3107 4</t>
  </si>
  <si>
    <t>1196 4</t>
  </si>
  <si>
    <t>1658 4</t>
  </si>
  <si>
    <t>3049 4</t>
  </si>
  <si>
    <t>p2325 4</t>
  </si>
  <si>
    <t>3098 4</t>
  </si>
  <si>
    <t>2877 4</t>
  </si>
  <si>
    <t>2959 4</t>
  </si>
  <si>
    <t>1742 4</t>
  </si>
  <si>
    <t>1543 4</t>
  </si>
  <si>
    <t>1470 4</t>
  </si>
  <si>
    <t>2195 4</t>
  </si>
  <si>
    <t>2887 4</t>
  </si>
  <si>
    <t>3066 4</t>
  </si>
  <si>
    <t>2665 4</t>
  </si>
  <si>
    <t>2147 4</t>
  </si>
  <si>
    <t>3124 4</t>
  </si>
  <si>
    <t>2622 4</t>
  </si>
  <si>
    <t>1327 4</t>
  </si>
  <si>
    <t>2105 4</t>
  </si>
  <si>
    <t>2046 5</t>
  </si>
  <si>
    <t>p2390 5</t>
  </si>
  <si>
    <t>1032 5</t>
  </si>
  <si>
    <t>3134 4</t>
  </si>
  <si>
    <t>1514 4</t>
  </si>
  <si>
    <t>p2795 4</t>
  </si>
  <si>
    <t>2181 4</t>
  </si>
  <si>
    <t>440 3</t>
  </si>
  <si>
    <t>p2127 3</t>
  </si>
  <si>
    <t>p1681 3</t>
  </si>
  <si>
    <t>p2561 3</t>
  </si>
  <si>
    <t>2846 3</t>
  </si>
  <si>
    <t>2650 3</t>
  </si>
  <si>
    <t>1959 3</t>
  </si>
  <si>
    <t>1725 3</t>
  </si>
  <si>
    <t>2160 3</t>
  </si>
  <si>
    <t>3177 3</t>
  </si>
  <si>
    <t>1935 3</t>
  </si>
  <si>
    <t>1457 3</t>
  </si>
  <si>
    <t>1627 3</t>
  </si>
  <si>
    <t>2288 2</t>
  </si>
  <si>
    <t>2669 2</t>
  </si>
  <si>
    <t>397 2</t>
  </si>
  <si>
    <t>2870 2</t>
  </si>
  <si>
    <t>1194 2</t>
  </si>
  <si>
    <t>3180 2</t>
  </si>
  <si>
    <t>2750 2</t>
  </si>
  <si>
    <t>675 2</t>
  </si>
  <si>
    <t>3041 2</t>
  </si>
  <si>
    <t>1976 2</t>
  </si>
  <si>
    <t>2991 2</t>
  </si>
  <si>
    <t>2390 2</t>
  </si>
  <si>
    <t>1456 2</t>
  </si>
  <si>
    <t>2889 2</t>
  </si>
  <si>
    <t>2307 2</t>
  </si>
  <si>
    <t>1699 2</t>
  </si>
  <si>
    <t>440 2</t>
  </si>
  <si>
    <t>2203 2</t>
  </si>
  <si>
    <t>3096 2</t>
  </si>
  <si>
    <t>2846 2</t>
  </si>
  <si>
    <t>2160 2</t>
  </si>
  <si>
    <t>2711 2</t>
  </si>
  <si>
    <t>2455 2</t>
  </si>
  <si>
    <t>2140 2</t>
  </si>
  <si>
    <t>2543 2</t>
  </si>
  <si>
    <t>2437 2</t>
  </si>
  <si>
    <t>2650 2</t>
  </si>
  <si>
    <t>3012 2</t>
  </si>
  <si>
    <t>2746 2</t>
  </si>
  <si>
    <t>1514 2</t>
  </si>
  <si>
    <t>891 2</t>
  </si>
  <si>
    <t>944 2</t>
  </si>
  <si>
    <t>1959 2</t>
  </si>
  <si>
    <t>2493 2</t>
  </si>
  <si>
    <t>2388 2</t>
  </si>
  <si>
    <t>1960 1</t>
  </si>
  <si>
    <t>1927 1</t>
  </si>
  <si>
    <t>2258 1</t>
  </si>
  <si>
    <t>2175 1</t>
  </si>
  <si>
    <t>1627 1</t>
  </si>
  <si>
    <t>1675 1</t>
  </si>
  <si>
    <t>655 1</t>
  </si>
  <si>
    <t>2530 1</t>
  </si>
  <si>
    <t>2976 1</t>
  </si>
  <si>
    <t>2552 1</t>
  </si>
  <si>
    <t>2412 1</t>
  </si>
  <si>
    <t>3075 2</t>
  </si>
  <si>
    <t>2373 2</t>
  </si>
  <si>
    <t>1601 1</t>
  </si>
  <si>
    <t>2128 1</t>
  </si>
  <si>
    <t>2734 1</t>
  </si>
  <si>
    <t>675 1</t>
  </si>
  <si>
    <t>2951 1</t>
  </si>
  <si>
    <t>2967 1</t>
  </si>
  <si>
    <t>1845 1</t>
  </si>
  <si>
    <t>1890 1</t>
  </si>
  <si>
    <t>3048 1</t>
  </si>
  <si>
    <t>2970 1</t>
  </si>
  <si>
    <t>1879 1</t>
  </si>
  <si>
    <t>2375 1</t>
  </si>
  <si>
    <t>2882 1</t>
  </si>
  <si>
    <t>3064 1</t>
  </si>
  <si>
    <t>3042 1</t>
  </si>
  <si>
    <t>2542 1</t>
  </si>
  <si>
    <t>2742 1</t>
  </si>
  <si>
    <t>2682 1</t>
  </si>
  <si>
    <t>1166 1</t>
  </si>
  <si>
    <t>605 1</t>
  </si>
  <si>
    <t>104 1</t>
  </si>
  <si>
    <t>2918 1</t>
  </si>
  <si>
    <t>1846 1</t>
  </si>
  <si>
    <t>1427 1</t>
  </si>
  <si>
    <t>2798 1</t>
  </si>
  <si>
    <t>2859 1</t>
  </si>
  <si>
    <t>1518 1</t>
  </si>
  <si>
    <t>2862 1</t>
  </si>
  <si>
    <t>1674 1</t>
  </si>
  <si>
    <t>1728 1</t>
  </si>
  <si>
    <t>2452 1</t>
  </si>
  <si>
    <t>2652 1</t>
  </si>
  <si>
    <t>1637 1</t>
  </si>
  <si>
    <t>2105 1</t>
  </si>
  <si>
    <t>1912 0</t>
  </si>
  <si>
    <t>2569 0</t>
  </si>
  <si>
    <t>1199 0</t>
  </si>
  <si>
    <t>2261 0</t>
  </si>
  <si>
    <t>1165 0</t>
  </si>
  <si>
    <t>3070 0</t>
  </si>
  <si>
    <t>1253 0</t>
  </si>
  <si>
    <t>2749 0</t>
  </si>
  <si>
    <t>2686 0</t>
  </si>
  <si>
    <t>1435 0</t>
  </si>
  <si>
    <t>3107 0</t>
  </si>
  <si>
    <t>2914 0</t>
  </si>
  <si>
    <t>2077 0</t>
  </si>
  <si>
    <t>2062 0</t>
  </si>
  <si>
    <t>678 0</t>
  </si>
  <si>
    <t>2596 0</t>
  </si>
  <si>
    <t>2955 0</t>
  </si>
  <si>
    <t>1030 0</t>
  </si>
  <si>
    <t>1484 0</t>
  </si>
  <si>
    <t>2318 0</t>
  </si>
  <si>
    <t>1380 0</t>
  </si>
  <si>
    <t>2262 0</t>
  </si>
  <si>
    <t>2272 0</t>
  </si>
  <si>
    <t>2435 0</t>
  </si>
  <si>
    <t>1288 0</t>
  </si>
  <si>
    <t>2549 0</t>
  </si>
  <si>
    <t>1870 0</t>
  </si>
  <si>
    <t>2057 0</t>
  </si>
  <si>
    <t>2349 0</t>
  </si>
  <si>
    <t>2844 0</t>
  </si>
  <si>
    <t>1716 0</t>
  </si>
  <si>
    <t>1894 0</t>
  </si>
  <si>
    <t>2210 3</t>
  </si>
  <si>
    <t>2031 2</t>
  </si>
  <si>
    <t>1567 2</t>
  </si>
  <si>
    <t>1721 2</t>
  </si>
  <si>
    <t>1365 1</t>
  </si>
  <si>
    <t>1543 1</t>
  </si>
  <si>
    <t>2720 1</t>
  </si>
  <si>
    <t>1170 1</t>
  </si>
  <si>
    <t>1931 1</t>
  </si>
  <si>
    <t>495 1</t>
  </si>
  <si>
    <t>2327 1</t>
  </si>
  <si>
    <t>3124 1</t>
  </si>
  <si>
    <t>1834 1</t>
  </si>
  <si>
    <t>2052 1</t>
  </si>
  <si>
    <t>2220 1</t>
  </si>
  <si>
    <t>2806 1</t>
  </si>
  <si>
    <t>2484 1</t>
  </si>
  <si>
    <t>1649 1</t>
  </si>
  <si>
    <t>2340 1</t>
  </si>
  <si>
    <t>1935 1</t>
  </si>
  <si>
    <t>1836 1</t>
  </si>
  <si>
    <t>727 1</t>
  </si>
  <si>
    <t>1867 1</t>
  </si>
  <si>
    <t>1961 1</t>
  </si>
  <si>
    <t>2648 1</t>
  </si>
  <si>
    <t>1683 1</t>
  </si>
  <si>
    <t>2981 1</t>
  </si>
  <si>
    <t>1887 1</t>
  </si>
  <si>
    <t>2134 1</t>
  </si>
  <si>
    <t>2416 1</t>
  </si>
  <si>
    <t>1914 1</t>
  </si>
  <si>
    <t>2194 1</t>
  </si>
  <si>
    <t>2401 1</t>
  </si>
  <si>
    <t>2028 1</t>
  </si>
  <si>
    <t>2687 1</t>
  </si>
  <si>
    <t>2047 1</t>
  </si>
  <si>
    <t>2554 1</t>
  </si>
  <si>
    <t>1709 1</t>
  </si>
  <si>
    <t>1408 1</t>
  </si>
  <si>
    <t>2994 1</t>
  </si>
  <si>
    <t>3176 1</t>
  </si>
  <si>
    <t>3036 1</t>
  </si>
  <si>
    <t>2786 1</t>
  </si>
  <si>
    <t>1727 1</t>
  </si>
  <si>
    <t>2245 1</t>
  </si>
  <si>
    <t>2372 1</t>
  </si>
  <si>
    <t>2931 10</t>
  </si>
  <si>
    <t>2940 8</t>
  </si>
  <si>
    <t>3077 6</t>
  </si>
  <si>
    <t>2314 6</t>
  </si>
  <si>
    <t>2265 5</t>
  </si>
  <si>
    <t>1135 5</t>
  </si>
  <si>
    <t>1470 5</t>
  </si>
  <si>
    <t>2957 5</t>
  </si>
  <si>
    <t>1098 5</t>
  </si>
  <si>
    <t>2651 4</t>
  </si>
  <si>
    <t>2941 4</t>
  </si>
  <si>
    <t>2718 4</t>
  </si>
  <si>
    <t>2705 4</t>
  </si>
  <si>
    <t>1769 4</t>
  </si>
  <si>
    <t>3133 4</t>
  </si>
  <si>
    <t>2148 4</t>
  </si>
  <si>
    <t>2326 4</t>
  </si>
  <si>
    <t>2264 4</t>
  </si>
  <si>
    <t>2958 4</t>
  </si>
  <si>
    <t>2252 4</t>
  </si>
  <si>
    <t>2732 4</t>
  </si>
  <si>
    <t>1835 4</t>
  </si>
  <si>
    <t>2842 4</t>
  </si>
  <si>
    <t>3101 3</t>
  </si>
  <si>
    <t>2701 3</t>
  </si>
  <si>
    <t>1485 3</t>
  </si>
  <si>
    <t>435 3</t>
  </si>
  <si>
    <t>3030 3</t>
  </si>
  <si>
    <t>3147 3</t>
  </si>
  <si>
    <t>1463 3</t>
  </si>
  <si>
    <t>1469 3</t>
  </si>
  <si>
    <t>2710 3</t>
  </si>
  <si>
    <t>2204 3</t>
  </si>
  <si>
    <t>1588 3</t>
  </si>
  <si>
    <t>1977 3</t>
  </si>
  <si>
    <t>2886 3</t>
  </si>
  <si>
    <t>2152 3</t>
  </si>
  <si>
    <t>2558 3</t>
  </si>
  <si>
    <t>2155 3</t>
  </si>
  <si>
    <t>2192 3</t>
  </si>
  <si>
    <t>2202 3</t>
  </si>
  <si>
    <t>585 3</t>
  </si>
  <si>
    <t>2733 3</t>
  </si>
  <si>
    <t>2993 3</t>
  </si>
  <si>
    <t>1811 3</t>
  </si>
  <si>
    <t>1650 2</t>
  </si>
  <si>
    <t>1379 2</t>
  </si>
  <si>
    <t>1323 2</t>
  </si>
  <si>
    <t>3043 1</t>
  </si>
  <si>
    <t>2719 1</t>
  </si>
  <si>
    <t>2704 1</t>
  </si>
  <si>
    <t>1612 1</t>
  </si>
  <si>
    <t>1348 1</t>
  </si>
  <si>
    <t>1869 1</t>
  </si>
  <si>
    <t>409 1</t>
  </si>
  <si>
    <t>2921 2</t>
  </si>
  <si>
    <t>1678 2</t>
  </si>
  <si>
    <t>2305 2</t>
  </si>
  <si>
    <t>2302 2</t>
  </si>
  <si>
    <t>1911 1</t>
  </si>
  <si>
    <t>1781 1</t>
  </si>
  <si>
    <t>1048 1</t>
  </si>
  <si>
    <t>1253 1</t>
  </si>
  <si>
    <t>464 1</t>
  </si>
  <si>
    <t>2809 1</t>
  </si>
  <si>
    <t>2323 1</t>
  </si>
  <si>
    <t>2932 1</t>
  </si>
  <si>
    <t>1258 1</t>
  </si>
  <si>
    <t>2449 1</t>
  </si>
  <si>
    <t>p3077 8</t>
  </si>
  <si>
    <t>3005 4</t>
  </si>
  <si>
    <t>1834 4</t>
  </si>
  <si>
    <t>2850 4</t>
  </si>
  <si>
    <t>2802 4</t>
  </si>
  <si>
    <t>2644 3</t>
  </si>
  <si>
    <t>2227 3</t>
  </si>
  <si>
    <t>3145 3</t>
  </si>
  <si>
    <t>1892 3</t>
  </si>
  <si>
    <t>2538 3</t>
  </si>
  <si>
    <t>2939 3</t>
  </si>
  <si>
    <t>3103 3</t>
  </si>
  <si>
    <t>3004 3</t>
  </si>
  <si>
    <t>2732 3</t>
  </si>
  <si>
    <t>2719 3</t>
  </si>
  <si>
    <t>1764 3</t>
  </si>
  <si>
    <t>2943 3</t>
  </si>
  <si>
    <t>2154 3</t>
  </si>
  <si>
    <t>3154 3</t>
  </si>
  <si>
    <t>2148 3</t>
  </si>
  <si>
    <t>3080 3</t>
  </si>
  <si>
    <t>2021 3</t>
  </si>
  <si>
    <t>2981 2</t>
  </si>
  <si>
    <t>2785 2</t>
  </si>
  <si>
    <t>3000 2</t>
  </si>
  <si>
    <t>2411 2</t>
  </si>
  <si>
    <t>2616 2</t>
  </si>
  <si>
    <t>1454 2</t>
  </si>
  <si>
    <t>71 2</t>
  </si>
  <si>
    <t>2097 2</t>
  </si>
  <si>
    <t>1390 2</t>
  </si>
  <si>
    <t>637 2</t>
  </si>
  <si>
    <t>3143 2</t>
  </si>
  <si>
    <t>2480 2</t>
  </si>
  <si>
    <t>1183 2</t>
  </si>
  <si>
    <t>1348 2</t>
  </si>
  <si>
    <t>2856 2</t>
  </si>
  <si>
    <t>3113 2</t>
  </si>
  <si>
    <t>2899 2</t>
  </si>
  <si>
    <t>595 2</t>
  </si>
  <si>
    <t>2594 2</t>
  </si>
  <si>
    <t>1945 2</t>
  </si>
  <si>
    <t>2167 5</t>
  </si>
  <si>
    <t>3049 5</t>
  </si>
  <si>
    <t>1671 5</t>
  </si>
  <si>
    <t>2820 4</t>
  </si>
  <si>
    <t>1066 4</t>
  </si>
  <si>
    <t>1433 4</t>
  </si>
  <si>
    <t>2604 4</t>
  </si>
  <si>
    <t>2786 4</t>
  </si>
  <si>
    <t>3138 4</t>
  </si>
  <si>
    <t>2669 3</t>
  </si>
  <si>
    <t>1238 3</t>
  </si>
  <si>
    <t>2767 3</t>
  </si>
  <si>
    <t>2380 3</t>
  </si>
  <si>
    <t>1264 3</t>
  </si>
  <si>
    <t>1605 3</t>
  </si>
  <si>
    <t>2218 3</t>
  </si>
  <si>
    <t>2868 3</t>
  </si>
  <si>
    <t>2627 3</t>
  </si>
  <si>
    <t>1195 3</t>
  </si>
  <si>
    <t>p1709 3</t>
  </si>
  <si>
    <t>2514 3</t>
  </si>
  <si>
    <t>2365 3</t>
  </si>
  <si>
    <t>1171 3</t>
  </si>
  <si>
    <t>322 3</t>
  </si>
  <si>
    <t>1474 3</t>
  </si>
  <si>
    <t>2306 3</t>
  </si>
  <si>
    <t>2217 3</t>
  </si>
  <si>
    <t>p1691 3</t>
  </si>
  <si>
    <t>2665 3</t>
  </si>
  <si>
    <t>1754 3</t>
  </si>
  <si>
    <t>1252 3</t>
  </si>
  <si>
    <t>p2634 3</t>
  </si>
  <si>
    <t>1609 3</t>
  </si>
  <si>
    <t>2216 3</t>
  </si>
  <si>
    <t>2344 3</t>
  </si>
  <si>
    <t>3087 8</t>
  </si>
  <si>
    <t>p1456 7</t>
  </si>
  <si>
    <t>2046 7</t>
  </si>
  <si>
    <t>p1700 7</t>
  </si>
  <si>
    <t>3041 6</t>
  </si>
  <si>
    <t>2753 6</t>
  </si>
  <si>
    <t>p2127 5</t>
  </si>
  <si>
    <t>1665 5</t>
  </si>
  <si>
    <t>2795 5</t>
  </si>
  <si>
    <t>1681 5</t>
  </si>
  <si>
    <t>2050 5</t>
  </si>
  <si>
    <t>1359 5</t>
  </si>
  <si>
    <t>p2203 5</t>
  </si>
  <si>
    <t>2307 5</t>
  </si>
  <si>
    <t>2198 5</t>
  </si>
  <si>
    <t>144 5</t>
  </si>
  <si>
    <t>1726 5</t>
  </si>
  <si>
    <t>2437 5</t>
  </si>
  <si>
    <t>1856 5</t>
  </si>
  <si>
    <t>p1855 4</t>
  </si>
  <si>
    <t>2968 4</t>
  </si>
  <si>
    <t>2396 4</t>
  </si>
  <si>
    <t>p2092 4</t>
  </si>
  <si>
    <t>1527 4</t>
  </si>
  <si>
    <t>1415 4</t>
  </si>
  <si>
    <t>1194 4</t>
  </si>
  <si>
    <t>p2991 4</t>
  </si>
  <si>
    <t>2987 4</t>
  </si>
  <si>
    <t>2519 4</t>
  </si>
  <si>
    <t>1725 4</t>
  </si>
  <si>
    <t>1487 4</t>
  </si>
  <si>
    <t>2051 4</t>
  </si>
  <si>
    <t>p2631 4</t>
  </si>
  <si>
    <t>1703 4</t>
  </si>
  <si>
    <t>p440 4</t>
  </si>
  <si>
    <t>2650 4</t>
  </si>
  <si>
    <t>2233 4</t>
  </si>
  <si>
    <t>1939 4</t>
  </si>
  <si>
    <t>1625 4</t>
  </si>
  <si>
    <t>p944 3</t>
  </si>
  <si>
    <t>p2033 3</t>
  </si>
  <si>
    <t>1051 3</t>
  </si>
  <si>
    <t>1602 3</t>
  </si>
  <si>
    <t>3100 3</t>
  </si>
  <si>
    <t>1936 3</t>
  </si>
  <si>
    <t>2258 3</t>
  </si>
  <si>
    <t>p1235 3</t>
  </si>
  <si>
    <t>p1324 3</t>
  </si>
  <si>
    <t>2091 3</t>
  </si>
  <si>
    <t>p2274 3</t>
  </si>
  <si>
    <t>1886 3</t>
  </si>
  <si>
    <t>2787 3</t>
  </si>
  <si>
    <t>p2543 3</t>
  </si>
  <si>
    <t>3026 8</t>
  </si>
  <si>
    <t>1750 7</t>
  </si>
  <si>
    <t>2967 6</t>
  </si>
  <si>
    <t>1844 6</t>
  </si>
  <si>
    <t>3092 6</t>
  </si>
  <si>
    <t>p3087 6</t>
  </si>
  <si>
    <t>2358 6</t>
  </si>
  <si>
    <t>2669 6</t>
  </si>
  <si>
    <t>2812 6</t>
  </si>
  <si>
    <t>2740 6</t>
  </si>
  <si>
    <t>2988 6</t>
  </si>
  <si>
    <t>1572 5</t>
  </si>
  <si>
    <t>2375 5</t>
  </si>
  <si>
    <t>3142 5</t>
  </si>
  <si>
    <t>616 5</t>
  </si>
  <si>
    <t>1518 5</t>
  </si>
  <si>
    <t>3112 5</t>
  </si>
  <si>
    <t>2311 5</t>
  </si>
  <si>
    <t>1962 5</t>
  </si>
  <si>
    <t>695 5</t>
  </si>
  <si>
    <t>2308 5</t>
  </si>
  <si>
    <t>3011 5</t>
  </si>
  <si>
    <t>3028 5</t>
  </si>
  <si>
    <t>1366 5</t>
  </si>
  <si>
    <t>1805 5</t>
  </si>
  <si>
    <t>2629 4</t>
  </si>
  <si>
    <t>1083 4</t>
  </si>
  <si>
    <t>3067 4</t>
  </si>
  <si>
    <t>3127 4</t>
  </si>
  <si>
    <t>1754 4</t>
  </si>
  <si>
    <t>p2046 4</t>
  </si>
  <si>
    <t>2720 4</t>
  </si>
  <si>
    <t>3059 4</t>
  </si>
  <si>
    <t>2943 4</t>
  </si>
  <si>
    <t>1409 4</t>
  </si>
  <si>
    <t>3015 4</t>
  </si>
  <si>
    <t>p2593 4</t>
  </si>
  <si>
    <t>3024 4</t>
  </si>
  <si>
    <t>2828 4</t>
  </si>
  <si>
    <t>p2718 4</t>
  </si>
  <si>
    <t>1811 4</t>
  </si>
  <si>
    <t>2536 4</t>
  </si>
  <si>
    <t>2359 4</t>
  </si>
  <si>
    <t>1774 4</t>
  </si>
  <si>
    <t>1845 4</t>
  </si>
  <si>
    <t>2833 4</t>
  </si>
  <si>
    <t>2398 4</t>
  </si>
  <si>
    <t>2247 4</t>
  </si>
  <si>
    <t>2378 4</t>
  </si>
  <si>
    <t>3050 4</t>
  </si>
  <si>
    <t>2594 4</t>
  </si>
  <si>
    <t>1552 4</t>
  </si>
  <si>
    <t>p2516 4</t>
  </si>
  <si>
    <t>2750 4</t>
  </si>
  <si>
    <t>1846 4</t>
  </si>
  <si>
    <t>p2882 4</t>
  </si>
  <si>
    <t>p3137 4</t>
  </si>
  <si>
    <t>p2451 6</t>
  </si>
  <si>
    <t>p2711 6</t>
  </si>
  <si>
    <t>2991 5</t>
  </si>
  <si>
    <t>p2307 5</t>
  </si>
  <si>
    <t>2916 5</t>
  </si>
  <si>
    <t>2753 5</t>
  </si>
  <si>
    <t>1700 5</t>
  </si>
  <si>
    <t>p1236 4</t>
  </si>
  <si>
    <t>2437 4</t>
  </si>
  <si>
    <t>p3134 4</t>
  </si>
  <si>
    <t>p2160 3</t>
  </si>
  <si>
    <t>p2631 3</t>
  </si>
  <si>
    <t>2288 3</t>
  </si>
  <si>
    <t>3135 3</t>
  </si>
  <si>
    <t>2746 3</t>
  </si>
  <si>
    <t>p1032 3</t>
  </si>
  <si>
    <t>2543 3</t>
  </si>
  <si>
    <t>p1976 3</t>
  </si>
  <si>
    <t>2141 3</t>
  </si>
  <si>
    <t>p2765 3</t>
  </si>
  <si>
    <t>944 3</t>
  </si>
  <si>
    <t>p2524 2</t>
  </si>
  <si>
    <t>2109 2</t>
  </si>
  <si>
    <t>2721 2</t>
  </si>
  <si>
    <t>2096 2</t>
  </si>
  <si>
    <t>2107 2</t>
  </si>
  <si>
    <t>2251 2</t>
  </si>
  <si>
    <t>1155 2</t>
  </si>
  <si>
    <t>2274 2</t>
  </si>
  <si>
    <t>p440 2</t>
  </si>
  <si>
    <t>1961 2</t>
  </si>
  <si>
    <t>2709 2</t>
  </si>
  <si>
    <t>3096 1</t>
  </si>
  <si>
    <t>p950 1</t>
  </si>
  <si>
    <t>3086 1</t>
  </si>
  <si>
    <t>1888 1</t>
  </si>
  <si>
    <t>3084 1</t>
  </si>
  <si>
    <t>2596 1</t>
  </si>
  <si>
    <t>320 1</t>
  </si>
  <si>
    <t>2227 1</t>
  </si>
  <si>
    <t>1566 1</t>
  </si>
  <si>
    <t>3092 1</t>
  </si>
  <si>
    <t>2215 1</t>
  </si>
  <si>
    <t>2300 1</t>
  </si>
  <si>
    <t>2776 1</t>
  </si>
  <si>
    <t>2390 1</t>
  </si>
  <si>
    <t>1589 1</t>
  </si>
  <si>
    <t>2889 1</t>
  </si>
  <si>
    <t>1792 1</t>
  </si>
  <si>
    <t>1892 1</t>
  </si>
  <si>
    <t>p2289 4</t>
  </si>
  <si>
    <t>2884 2</t>
  </si>
  <si>
    <t>p2266 2</t>
  </si>
  <si>
    <t>p3075 2</t>
  </si>
  <si>
    <t>2135 2</t>
  </si>
  <si>
    <t>2366 1</t>
  </si>
  <si>
    <t>p2557 1</t>
  </si>
  <si>
    <t>2700 1</t>
  </si>
  <si>
    <t>2837 1</t>
  </si>
  <si>
    <t>2324 1</t>
  </si>
  <si>
    <t>2895 1</t>
  </si>
  <si>
    <t>2337 1</t>
  </si>
  <si>
    <t>2177 2</t>
  </si>
  <si>
    <t>2538 2</t>
  </si>
  <si>
    <t>2742 2</t>
  </si>
  <si>
    <t>2323 2</t>
  </si>
  <si>
    <t>1035 2</t>
  </si>
  <si>
    <t>1708 1</t>
  </si>
  <si>
    <t>2879 1</t>
  </si>
  <si>
    <t>1717 1</t>
  </si>
  <si>
    <t>3061 1</t>
  </si>
  <si>
    <t>531 1</t>
  </si>
  <si>
    <t>2197 1</t>
  </si>
  <si>
    <t>2302 1</t>
  </si>
  <si>
    <t>3097 1</t>
  </si>
  <si>
    <t>3135 1</t>
  </si>
  <si>
    <t>1976 1</t>
  </si>
  <si>
    <t>1155 1</t>
  </si>
  <si>
    <t>3146 1</t>
  </si>
  <si>
    <t>2147 1</t>
  </si>
  <si>
    <t>1771 1</t>
  </si>
  <si>
    <t>2971 1</t>
  </si>
  <si>
    <t>2274 1</t>
  </si>
  <si>
    <t>2153 1</t>
  </si>
  <si>
    <t>2701 1</t>
  </si>
  <si>
    <t>1497 1</t>
  </si>
  <si>
    <t>1997 1</t>
  </si>
  <si>
    <t>1974 1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</si>
</sst>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4"/>
  <sheetViews>
    <sheetView topLeftCell="CF44" workbookViewId="0">
      <selection sqref="A1:CW64"/>
    </sheetView>
  </sheetViews>
  <sheetFormatPr defaultRowHeight="14.25" x14ac:dyDescent="0.45"/>
  <sheetData>
    <row r="1" spans="1:101" x14ac:dyDescent="0.4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45">
      <c r="A2">
        <v>2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111</v>
      </c>
      <c r="N2" t="s">
        <v>112</v>
      </c>
      <c r="O2" t="s">
        <v>113</v>
      </c>
      <c r="P2" t="s">
        <v>114</v>
      </c>
      <c r="Q2" t="s">
        <v>115</v>
      </c>
      <c r="R2" t="s">
        <v>116</v>
      </c>
      <c r="S2" t="s">
        <v>117</v>
      </c>
      <c r="T2" t="s">
        <v>118</v>
      </c>
      <c r="U2" t="s">
        <v>119</v>
      </c>
      <c r="V2" t="s">
        <v>120</v>
      </c>
      <c r="W2" t="s">
        <v>121</v>
      </c>
      <c r="X2" t="s">
        <v>122</v>
      </c>
      <c r="Y2" t="s">
        <v>123</v>
      </c>
      <c r="Z2" t="s">
        <v>124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  <c r="AP2" t="s">
        <v>140</v>
      </c>
      <c r="AQ2" t="s">
        <v>141</v>
      </c>
      <c r="AR2" t="s">
        <v>142</v>
      </c>
      <c r="AS2" t="s">
        <v>143</v>
      </c>
      <c r="AT2" t="s">
        <v>144</v>
      </c>
      <c r="AU2" t="s">
        <v>145</v>
      </c>
      <c r="AV2" t="s">
        <v>146</v>
      </c>
      <c r="AW2" t="s">
        <v>147</v>
      </c>
      <c r="AX2" t="s">
        <v>148</v>
      </c>
      <c r="AY2" t="s">
        <v>149</v>
      </c>
      <c r="AZ2" t="s">
        <v>150</v>
      </c>
      <c r="BA2" t="s">
        <v>151</v>
      </c>
      <c r="BB2" t="s">
        <v>152</v>
      </c>
      <c r="BC2" t="s">
        <v>153</v>
      </c>
      <c r="BD2" t="s">
        <v>154</v>
      </c>
      <c r="BE2" t="s">
        <v>155</v>
      </c>
      <c r="BF2" t="s">
        <v>156</v>
      </c>
      <c r="BG2" t="s">
        <v>157</v>
      </c>
      <c r="BH2" t="s">
        <v>158</v>
      </c>
      <c r="BI2" t="s">
        <v>159</v>
      </c>
      <c r="BJ2" t="s">
        <v>160</v>
      </c>
      <c r="BK2" t="s">
        <v>161</v>
      </c>
      <c r="BL2" t="s">
        <v>162</v>
      </c>
      <c r="BM2" t="s">
        <v>163</v>
      </c>
      <c r="BN2" t="s">
        <v>164</v>
      </c>
      <c r="BO2" t="s">
        <v>165</v>
      </c>
      <c r="BP2" t="s">
        <v>166</v>
      </c>
      <c r="BQ2" t="s">
        <v>167</v>
      </c>
      <c r="BR2" t="s">
        <v>168</v>
      </c>
      <c r="BS2" t="s">
        <v>169</v>
      </c>
      <c r="BT2" t="s">
        <v>170</v>
      </c>
      <c r="BU2" t="s">
        <v>171</v>
      </c>
      <c r="BV2" t="s">
        <v>172</v>
      </c>
      <c r="BW2" t="s">
        <v>173</v>
      </c>
      <c r="BX2" t="s">
        <v>174</v>
      </c>
      <c r="BY2" t="s">
        <v>175</v>
      </c>
      <c r="BZ2" t="s">
        <v>176</v>
      </c>
      <c r="CA2" t="s">
        <v>177</v>
      </c>
      <c r="CB2" t="s">
        <v>178</v>
      </c>
      <c r="CC2" t="s">
        <v>179</v>
      </c>
      <c r="CD2" t="s">
        <v>180</v>
      </c>
      <c r="CE2" t="s">
        <v>181</v>
      </c>
      <c r="CF2" t="s">
        <v>182</v>
      </c>
      <c r="CG2" t="s">
        <v>183</v>
      </c>
      <c r="CH2" t="s">
        <v>184</v>
      </c>
      <c r="CI2" t="s">
        <v>185</v>
      </c>
      <c r="CJ2" t="s">
        <v>186</v>
      </c>
    </row>
    <row r="3" spans="1:101" x14ac:dyDescent="0.45">
      <c r="A3">
        <v>3</v>
      </c>
      <c r="B3" t="s">
        <v>187</v>
      </c>
      <c r="C3" t="s">
        <v>188</v>
      </c>
      <c r="D3" t="s">
        <v>189</v>
      </c>
      <c r="E3" t="s">
        <v>190</v>
      </c>
      <c r="F3" t="s">
        <v>191</v>
      </c>
      <c r="G3" t="s">
        <v>192</v>
      </c>
      <c r="H3" t="s">
        <v>193</v>
      </c>
      <c r="I3" t="s">
        <v>194</v>
      </c>
      <c r="J3" t="s">
        <v>195</v>
      </c>
      <c r="K3" t="s">
        <v>196</v>
      </c>
      <c r="L3" t="s">
        <v>197</v>
      </c>
      <c r="M3" t="s">
        <v>198</v>
      </c>
      <c r="N3" t="s">
        <v>199</v>
      </c>
      <c r="O3" t="s">
        <v>200</v>
      </c>
      <c r="P3" t="s">
        <v>201</v>
      </c>
      <c r="Q3" t="s">
        <v>202</v>
      </c>
      <c r="R3" t="s">
        <v>203</v>
      </c>
      <c r="S3" t="s">
        <v>204</v>
      </c>
      <c r="T3" t="s">
        <v>205</v>
      </c>
      <c r="U3" t="s">
        <v>206</v>
      </c>
      <c r="V3" t="s">
        <v>207</v>
      </c>
      <c r="W3" t="s">
        <v>208</v>
      </c>
      <c r="X3" t="s">
        <v>209</v>
      </c>
      <c r="Y3" t="s">
        <v>210</v>
      </c>
      <c r="Z3" t="s">
        <v>211</v>
      </c>
      <c r="AA3" t="s">
        <v>212</v>
      </c>
      <c r="AB3" t="s">
        <v>213</v>
      </c>
      <c r="AC3" t="s">
        <v>214</v>
      </c>
      <c r="AD3" t="s">
        <v>104</v>
      </c>
      <c r="AE3" t="s">
        <v>105</v>
      </c>
      <c r="AF3" t="s">
        <v>215</v>
      </c>
      <c r="AG3" t="s">
        <v>100</v>
      </c>
      <c r="AH3" t="s">
        <v>216</v>
      </c>
      <c r="AI3" t="s">
        <v>217</v>
      </c>
      <c r="AJ3" t="s">
        <v>218</v>
      </c>
      <c r="AK3" t="s">
        <v>219</v>
      </c>
      <c r="AL3" t="s">
        <v>220</v>
      </c>
      <c r="AM3" t="s">
        <v>221</v>
      </c>
      <c r="AN3" t="s">
        <v>222</v>
      </c>
      <c r="AO3" t="s">
        <v>223</v>
      </c>
      <c r="AP3" t="s">
        <v>224</v>
      </c>
      <c r="AQ3" t="s">
        <v>225</v>
      </c>
      <c r="AR3" t="s">
        <v>114</v>
      </c>
      <c r="AS3" t="s">
        <v>226</v>
      </c>
      <c r="AT3" t="s">
        <v>227</v>
      </c>
      <c r="AU3" t="s">
        <v>228</v>
      </c>
      <c r="AV3" t="s">
        <v>116</v>
      </c>
      <c r="AW3" t="s">
        <v>229</v>
      </c>
      <c r="AX3" t="s">
        <v>230</v>
      </c>
      <c r="AY3" t="s">
        <v>231</v>
      </c>
      <c r="AZ3" t="s">
        <v>232</v>
      </c>
      <c r="BA3" t="s">
        <v>233</v>
      </c>
      <c r="BB3" t="s">
        <v>234</v>
      </c>
      <c r="BC3" t="s">
        <v>235</v>
      </c>
      <c r="BD3" t="s">
        <v>236</v>
      </c>
      <c r="BE3" t="s">
        <v>237</v>
      </c>
      <c r="BF3" t="s">
        <v>238</v>
      </c>
      <c r="BG3" t="s">
        <v>239</v>
      </c>
      <c r="BH3" t="s">
        <v>240</v>
      </c>
      <c r="BI3" t="s">
        <v>241</v>
      </c>
      <c r="BJ3" t="s">
        <v>242</v>
      </c>
      <c r="BK3" t="s">
        <v>243</v>
      </c>
      <c r="BL3" t="s">
        <v>244</v>
      </c>
      <c r="BM3" t="s">
        <v>245</v>
      </c>
      <c r="BN3" t="s">
        <v>246</v>
      </c>
      <c r="BO3" t="s">
        <v>247</v>
      </c>
      <c r="BP3" t="s">
        <v>248</v>
      </c>
      <c r="BQ3" t="s">
        <v>249</v>
      </c>
      <c r="BR3" t="s">
        <v>250</v>
      </c>
      <c r="BS3" t="s">
        <v>251</v>
      </c>
      <c r="BT3" t="s">
        <v>252</v>
      </c>
      <c r="BU3" t="s">
        <v>253</v>
      </c>
      <c r="BV3" t="s">
        <v>254</v>
      </c>
      <c r="BW3" t="s">
        <v>255</v>
      </c>
      <c r="BX3" t="s">
        <v>256</v>
      </c>
      <c r="BY3" t="s">
        <v>257</v>
      </c>
      <c r="BZ3" t="s">
        <v>258</v>
      </c>
      <c r="CA3" t="s">
        <v>259</v>
      </c>
      <c r="CB3" t="s">
        <v>260</v>
      </c>
      <c r="CC3" t="s">
        <v>261</v>
      </c>
      <c r="CD3" t="s">
        <v>262</v>
      </c>
      <c r="CE3" t="s">
        <v>263</v>
      </c>
      <c r="CF3" t="s">
        <v>264</v>
      </c>
      <c r="CG3" t="s">
        <v>265</v>
      </c>
      <c r="CH3" t="s">
        <v>266</v>
      </c>
      <c r="CI3" t="s">
        <v>267</v>
      </c>
      <c r="CJ3" t="s">
        <v>268</v>
      </c>
      <c r="CK3" t="s">
        <v>269</v>
      </c>
      <c r="CL3" t="s">
        <v>270</v>
      </c>
      <c r="CM3" t="s">
        <v>271</v>
      </c>
      <c r="CN3" t="s">
        <v>272</v>
      </c>
      <c r="CO3" t="s">
        <v>273</v>
      </c>
      <c r="CP3" t="s">
        <v>274</v>
      </c>
      <c r="CQ3" t="s">
        <v>275</v>
      </c>
      <c r="CR3" t="s">
        <v>276</v>
      </c>
      <c r="CS3" t="s">
        <v>277</v>
      </c>
      <c r="CT3" t="s">
        <v>278</v>
      </c>
      <c r="CU3" t="s">
        <v>279</v>
      </c>
      <c r="CV3" t="s">
        <v>280</v>
      </c>
      <c r="CW3" t="s">
        <v>281</v>
      </c>
    </row>
    <row r="4" spans="1:101" x14ac:dyDescent="0.45">
      <c r="A4">
        <v>4</v>
      </c>
      <c r="B4" t="s">
        <v>282</v>
      </c>
      <c r="C4" t="s">
        <v>283</v>
      </c>
      <c r="D4" t="s">
        <v>284</v>
      </c>
      <c r="E4" t="s">
        <v>285</v>
      </c>
      <c r="F4" t="s">
        <v>286</v>
      </c>
      <c r="G4" t="s">
        <v>287</v>
      </c>
      <c r="H4" t="s">
        <v>288</v>
      </c>
      <c r="I4" t="s">
        <v>289</v>
      </c>
      <c r="J4" t="s">
        <v>290</v>
      </c>
      <c r="K4" t="s">
        <v>291</v>
      </c>
      <c r="L4" t="s">
        <v>292</v>
      </c>
      <c r="M4" t="s">
        <v>293</v>
      </c>
      <c r="N4" t="s">
        <v>294</v>
      </c>
      <c r="O4" t="s">
        <v>295</v>
      </c>
      <c r="P4" t="s">
        <v>296</v>
      </c>
      <c r="Q4" t="s">
        <v>297</v>
      </c>
      <c r="R4" t="s">
        <v>298</v>
      </c>
      <c r="S4" t="s">
        <v>299</v>
      </c>
      <c r="T4" t="s">
        <v>300</v>
      </c>
      <c r="U4" t="s">
        <v>301</v>
      </c>
      <c r="V4" t="s">
        <v>302</v>
      </c>
      <c r="W4" t="s">
        <v>303</v>
      </c>
      <c r="X4" t="s">
        <v>304</v>
      </c>
      <c r="Y4" t="s">
        <v>305</v>
      </c>
      <c r="Z4" t="s">
        <v>306</v>
      </c>
      <c r="AA4" t="s">
        <v>307</v>
      </c>
      <c r="AB4" t="s">
        <v>308</v>
      </c>
      <c r="AC4" t="s">
        <v>309</v>
      </c>
      <c r="AD4" t="s">
        <v>310</v>
      </c>
      <c r="AE4" t="s">
        <v>311</v>
      </c>
      <c r="AF4" t="s">
        <v>312</v>
      </c>
      <c r="AG4" t="s">
        <v>313</v>
      </c>
      <c r="AH4" t="s">
        <v>314</v>
      </c>
      <c r="AI4" t="s">
        <v>315</v>
      </c>
      <c r="AJ4" t="s">
        <v>316</v>
      </c>
      <c r="AK4" t="s">
        <v>317</v>
      </c>
      <c r="AL4" t="s">
        <v>318</v>
      </c>
      <c r="AM4" t="s">
        <v>319</v>
      </c>
      <c r="AN4" t="s">
        <v>320</v>
      </c>
      <c r="AO4" t="s">
        <v>321</v>
      </c>
      <c r="AP4" t="s">
        <v>322</v>
      </c>
      <c r="AQ4" t="s">
        <v>323</v>
      </c>
      <c r="AR4" t="s">
        <v>324</v>
      </c>
      <c r="AS4" t="s">
        <v>325</v>
      </c>
      <c r="AT4" t="s">
        <v>326</v>
      </c>
      <c r="AU4" t="s">
        <v>327</v>
      </c>
      <c r="AV4" t="s">
        <v>328</v>
      </c>
      <c r="AW4" t="s">
        <v>329</v>
      </c>
      <c r="AX4" t="s">
        <v>330</v>
      </c>
      <c r="AY4" t="s">
        <v>331</v>
      </c>
      <c r="AZ4" t="s">
        <v>332</v>
      </c>
      <c r="BA4" t="s">
        <v>333</v>
      </c>
      <c r="BB4" t="s">
        <v>334</v>
      </c>
      <c r="BC4" t="s">
        <v>335</v>
      </c>
      <c r="BD4" t="s">
        <v>336</v>
      </c>
      <c r="BE4" t="s">
        <v>337</v>
      </c>
      <c r="BF4" t="s">
        <v>338</v>
      </c>
      <c r="BG4" t="s">
        <v>339</v>
      </c>
      <c r="BH4" t="s">
        <v>340</v>
      </c>
      <c r="BI4" t="s">
        <v>341</v>
      </c>
      <c r="BJ4" t="s">
        <v>342</v>
      </c>
      <c r="BK4" t="s">
        <v>343</v>
      </c>
      <c r="BL4" t="s">
        <v>344</v>
      </c>
      <c r="BM4" t="s">
        <v>345</v>
      </c>
      <c r="BN4" t="s">
        <v>346</v>
      </c>
      <c r="BO4" t="s">
        <v>347</v>
      </c>
      <c r="BP4" t="s">
        <v>348</v>
      </c>
      <c r="BQ4" t="s">
        <v>349</v>
      </c>
      <c r="BR4" t="s">
        <v>350</v>
      </c>
      <c r="BS4" t="s">
        <v>351</v>
      </c>
      <c r="BT4" t="s">
        <v>352</v>
      </c>
      <c r="BU4" t="s">
        <v>353</v>
      </c>
      <c r="BV4" t="s">
        <v>354</v>
      </c>
      <c r="BW4" t="s">
        <v>355</v>
      </c>
      <c r="BX4" t="s">
        <v>356</v>
      </c>
      <c r="BY4" t="s">
        <v>357</v>
      </c>
      <c r="BZ4" t="s">
        <v>358</v>
      </c>
      <c r="CA4" t="s">
        <v>359</v>
      </c>
      <c r="CB4" t="s">
        <v>360</v>
      </c>
      <c r="CC4" t="s">
        <v>361</v>
      </c>
      <c r="CD4" t="s">
        <v>362</v>
      </c>
      <c r="CE4" t="s">
        <v>363</v>
      </c>
      <c r="CF4" t="s">
        <v>364</v>
      </c>
      <c r="CG4" t="s">
        <v>365</v>
      </c>
      <c r="CH4" t="s">
        <v>366</v>
      </c>
      <c r="CI4" t="s">
        <v>367</v>
      </c>
      <c r="CJ4" t="s">
        <v>368</v>
      </c>
      <c r="CK4" t="s">
        <v>369</v>
      </c>
      <c r="CL4" t="s">
        <v>370</v>
      </c>
      <c r="CM4" t="s">
        <v>371</v>
      </c>
      <c r="CN4" t="s">
        <v>372</v>
      </c>
      <c r="CO4" t="s">
        <v>373</v>
      </c>
      <c r="CP4" t="s">
        <v>374</v>
      </c>
      <c r="CQ4" t="s">
        <v>375</v>
      </c>
      <c r="CR4" t="s">
        <v>376</v>
      </c>
      <c r="CS4" t="s">
        <v>377</v>
      </c>
      <c r="CT4" t="s">
        <v>378</v>
      </c>
      <c r="CU4" t="s">
        <v>379</v>
      </c>
      <c r="CV4" t="s">
        <v>380</v>
      </c>
      <c r="CW4" t="s">
        <v>381</v>
      </c>
    </row>
    <row r="5" spans="1:101" x14ac:dyDescent="0.45">
      <c r="A5">
        <v>5</v>
      </c>
      <c r="B5" t="s">
        <v>382</v>
      </c>
      <c r="C5" t="s">
        <v>383</v>
      </c>
      <c r="D5" t="s">
        <v>384</v>
      </c>
      <c r="E5" t="s">
        <v>385</v>
      </c>
      <c r="F5" t="s">
        <v>386</v>
      </c>
      <c r="G5" t="s">
        <v>387</v>
      </c>
      <c r="H5" t="s">
        <v>388</v>
      </c>
      <c r="I5" t="s">
        <v>389</v>
      </c>
      <c r="J5" t="s">
        <v>390</v>
      </c>
      <c r="K5" t="s">
        <v>391</v>
      </c>
      <c r="L5" t="s">
        <v>392</v>
      </c>
      <c r="M5" t="s">
        <v>298</v>
      </c>
      <c r="N5" t="s">
        <v>393</v>
      </c>
      <c r="O5" t="s">
        <v>394</v>
      </c>
      <c r="P5" t="s">
        <v>395</v>
      </c>
      <c r="Q5" t="s">
        <v>396</v>
      </c>
      <c r="R5" t="s">
        <v>397</v>
      </c>
      <c r="S5" t="s">
        <v>398</v>
      </c>
      <c r="T5" t="s">
        <v>399</v>
      </c>
      <c r="U5" t="s">
        <v>400</v>
      </c>
      <c r="V5" t="s">
        <v>401</v>
      </c>
      <c r="W5" t="s">
        <v>402</v>
      </c>
      <c r="X5" t="s">
        <v>403</v>
      </c>
      <c r="Y5" t="s">
        <v>404</v>
      </c>
      <c r="Z5" t="s">
        <v>405</v>
      </c>
      <c r="AA5" t="s">
        <v>76</v>
      </c>
      <c r="AB5" t="s">
        <v>406</v>
      </c>
      <c r="AC5" t="s">
        <v>407</v>
      </c>
      <c r="AD5" t="s">
        <v>408</v>
      </c>
      <c r="AE5" t="s">
        <v>409</v>
      </c>
      <c r="AF5" t="s">
        <v>410</v>
      </c>
      <c r="AG5" t="s">
        <v>411</v>
      </c>
      <c r="AH5" t="s">
        <v>341</v>
      </c>
      <c r="AI5" t="s">
        <v>412</v>
      </c>
      <c r="AJ5" t="s">
        <v>413</v>
      </c>
      <c r="AK5" t="s">
        <v>414</v>
      </c>
      <c r="AL5" t="s">
        <v>415</v>
      </c>
      <c r="AM5" t="s">
        <v>416</v>
      </c>
      <c r="AN5" t="s">
        <v>417</v>
      </c>
      <c r="AO5" t="s">
        <v>418</v>
      </c>
      <c r="AP5" t="s">
        <v>419</v>
      </c>
      <c r="AQ5" t="s">
        <v>420</v>
      </c>
      <c r="AR5" t="s">
        <v>421</v>
      </c>
      <c r="AS5" t="s">
        <v>323</v>
      </c>
      <c r="AT5" t="s">
        <v>422</v>
      </c>
      <c r="AU5" t="s">
        <v>423</v>
      </c>
      <c r="AV5" t="s">
        <v>424</v>
      </c>
      <c r="AW5" t="s">
        <v>425</v>
      </c>
      <c r="AX5" t="s">
        <v>426</v>
      </c>
      <c r="AY5" t="s">
        <v>427</v>
      </c>
      <c r="AZ5" t="s">
        <v>428</v>
      </c>
      <c r="BA5" t="s">
        <v>429</v>
      </c>
      <c r="BB5" t="s">
        <v>430</v>
      </c>
      <c r="BC5" t="s">
        <v>431</v>
      </c>
      <c r="BD5" t="s">
        <v>432</v>
      </c>
      <c r="BE5" t="s">
        <v>433</v>
      </c>
      <c r="BF5" t="s">
        <v>360</v>
      </c>
      <c r="BG5" t="s">
        <v>318</v>
      </c>
      <c r="BH5" t="s">
        <v>338</v>
      </c>
      <c r="BI5" t="s">
        <v>379</v>
      </c>
      <c r="BJ5" t="s">
        <v>434</v>
      </c>
      <c r="BK5" t="s">
        <v>435</v>
      </c>
      <c r="BL5" t="s">
        <v>436</v>
      </c>
      <c r="BM5" t="s">
        <v>437</v>
      </c>
      <c r="BN5" t="s">
        <v>438</v>
      </c>
      <c r="BO5" t="s">
        <v>439</v>
      </c>
      <c r="BP5" t="s">
        <v>440</v>
      </c>
      <c r="BQ5" t="s">
        <v>441</v>
      </c>
      <c r="BR5" t="s">
        <v>442</v>
      </c>
      <c r="BS5" t="s">
        <v>443</v>
      </c>
      <c r="BT5" t="s">
        <v>444</v>
      </c>
      <c r="BU5" t="s">
        <v>445</v>
      </c>
      <c r="BV5" t="s">
        <v>446</v>
      </c>
      <c r="BW5" t="s">
        <v>447</v>
      </c>
      <c r="BX5" t="s">
        <v>448</v>
      </c>
      <c r="BY5" t="s">
        <v>449</v>
      </c>
      <c r="BZ5" t="s">
        <v>365</v>
      </c>
      <c r="CA5" t="s">
        <v>339</v>
      </c>
      <c r="CB5" t="s">
        <v>351</v>
      </c>
      <c r="CC5" t="s">
        <v>450</v>
      </c>
      <c r="CD5" t="s">
        <v>451</v>
      </c>
      <c r="CE5" t="s">
        <v>452</v>
      </c>
      <c r="CF5" t="s">
        <v>453</v>
      </c>
      <c r="CG5" t="s">
        <v>454</v>
      </c>
      <c r="CH5" t="s">
        <v>455</v>
      </c>
      <c r="CI5" t="s">
        <v>456</v>
      </c>
      <c r="CJ5" t="s">
        <v>457</v>
      </c>
      <c r="CK5" t="s">
        <v>458</v>
      </c>
      <c r="CL5" t="s">
        <v>459</v>
      </c>
      <c r="CM5" t="s">
        <v>460</v>
      </c>
      <c r="CN5" t="s">
        <v>461</v>
      </c>
      <c r="CO5" t="s">
        <v>462</v>
      </c>
      <c r="CP5" t="s">
        <v>463</v>
      </c>
      <c r="CQ5" t="s">
        <v>464</v>
      </c>
      <c r="CR5" t="s">
        <v>465</v>
      </c>
      <c r="CS5" t="s">
        <v>466</v>
      </c>
      <c r="CT5" t="s">
        <v>467</v>
      </c>
      <c r="CU5" t="s">
        <v>468</v>
      </c>
      <c r="CV5" t="s">
        <v>469</v>
      </c>
      <c r="CW5" t="s">
        <v>470</v>
      </c>
    </row>
    <row r="6" spans="1:101" x14ac:dyDescent="0.45">
      <c r="A6">
        <v>6</v>
      </c>
      <c r="B6" t="s">
        <v>471</v>
      </c>
      <c r="C6" t="s">
        <v>472</v>
      </c>
      <c r="D6" t="s">
        <v>473</v>
      </c>
      <c r="E6" t="s">
        <v>474</v>
      </c>
      <c r="F6" t="s">
        <v>475</v>
      </c>
      <c r="G6" t="s">
        <v>476</v>
      </c>
      <c r="H6" t="s">
        <v>477</v>
      </c>
      <c r="I6" t="s">
        <v>478</v>
      </c>
      <c r="J6" t="s">
        <v>479</v>
      </c>
      <c r="K6" t="s">
        <v>480</v>
      </c>
      <c r="L6" t="s">
        <v>481</v>
      </c>
      <c r="M6" t="s">
        <v>482</v>
      </c>
      <c r="N6" t="s">
        <v>219</v>
      </c>
      <c r="O6" t="s">
        <v>483</v>
      </c>
      <c r="P6" t="s">
        <v>484</v>
      </c>
      <c r="Q6" t="s">
        <v>485</v>
      </c>
      <c r="R6" t="s">
        <v>486</v>
      </c>
      <c r="S6" t="s">
        <v>487</v>
      </c>
      <c r="T6" t="s">
        <v>488</v>
      </c>
      <c r="U6" t="s">
        <v>489</v>
      </c>
      <c r="V6" t="s">
        <v>490</v>
      </c>
      <c r="W6" t="s">
        <v>118</v>
      </c>
      <c r="X6" t="s">
        <v>491</v>
      </c>
      <c r="Y6" t="s">
        <v>128</v>
      </c>
      <c r="Z6" t="s">
        <v>120</v>
      </c>
      <c r="AA6" t="s">
        <v>492</v>
      </c>
      <c r="AB6" t="s">
        <v>493</v>
      </c>
      <c r="AC6" t="s">
        <v>494</v>
      </c>
      <c r="AD6" t="s">
        <v>122</v>
      </c>
      <c r="AE6" t="s">
        <v>495</v>
      </c>
      <c r="AF6" t="s">
        <v>496</v>
      </c>
      <c r="AG6" t="s">
        <v>497</v>
      </c>
      <c r="AH6" t="s">
        <v>498</v>
      </c>
      <c r="AI6" t="s">
        <v>499</v>
      </c>
      <c r="AJ6" t="s">
        <v>500</v>
      </c>
      <c r="AK6" t="s">
        <v>501</v>
      </c>
      <c r="AL6" t="s">
        <v>502</v>
      </c>
      <c r="AM6" t="s">
        <v>503</v>
      </c>
      <c r="AN6" t="s">
        <v>504</v>
      </c>
      <c r="AO6" t="s">
        <v>505</v>
      </c>
      <c r="AP6" t="s">
        <v>506</v>
      </c>
      <c r="AQ6" t="s">
        <v>507</v>
      </c>
      <c r="AR6" t="s">
        <v>508</v>
      </c>
      <c r="AS6" t="s">
        <v>509</v>
      </c>
      <c r="AT6" t="s">
        <v>510</v>
      </c>
      <c r="AU6" t="s">
        <v>511</v>
      </c>
      <c r="AV6" t="s">
        <v>512</v>
      </c>
      <c r="AW6" t="s">
        <v>513</v>
      </c>
      <c r="AX6" t="s">
        <v>514</v>
      </c>
      <c r="AY6" t="s">
        <v>515</v>
      </c>
      <c r="AZ6" t="s">
        <v>516</v>
      </c>
      <c r="BA6" t="s">
        <v>517</v>
      </c>
      <c r="BB6" t="s">
        <v>155</v>
      </c>
      <c r="BC6" t="s">
        <v>518</v>
      </c>
      <c r="BD6" t="s">
        <v>519</v>
      </c>
      <c r="BE6" t="s">
        <v>520</v>
      </c>
      <c r="BF6" t="s">
        <v>156</v>
      </c>
      <c r="BG6" t="s">
        <v>521</v>
      </c>
      <c r="BH6" t="s">
        <v>522</v>
      </c>
      <c r="BI6" t="s">
        <v>523</v>
      </c>
      <c r="BJ6" t="s">
        <v>524</v>
      </c>
      <c r="BK6" t="s">
        <v>525</v>
      </c>
      <c r="BL6" t="s">
        <v>526</v>
      </c>
      <c r="BM6" t="s">
        <v>527</v>
      </c>
      <c r="BN6" t="s">
        <v>528</v>
      </c>
      <c r="BO6" t="s">
        <v>529</v>
      </c>
      <c r="BP6" t="s">
        <v>530</v>
      </c>
      <c r="BQ6" t="s">
        <v>531</v>
      </c>
      <c r="BR6" t="s">
        <v>532</v>
      </c>
      <c r="BS6" t="s">
        <v>533</v>
      </c>
      <c r="BT6" t="s">
        <v>534</v>
      </c>
      <c r="BU6" t="s">
        <v>535</v>
      </c>
      <c r="BV6" t="s">
        <v>536</v>
      </c>
      <c r="BW6" t="s">
        <v>537</v>
      </c>
      <c r="BX6" t="s">
        <v>538</v>
      </c>
      <c r="BY6" t="s">
        <v>539</v>
      </c>
      <c r="BZ6" t="s">
        <v>540</v>
      </c>
      <c r="CA6" t="s">
        <v>541</v>
      </c>
      <c r="CB6" t="s">
        <v>542</v>
      </c>
      <c r="CC6" t="s">
        <v>543</v>
      </c>
      <c r="CD6" t="s">
        <v>544</v>
      </c>
      <c r="CE6" t="s">
        <v>545</v>
      </c>
      <c r="CF6" t="s">
        <v>546</v>
      </c>
      <c r="CG6" t="s">
        <v>547</v>
      </c>
      <c r="CH6" t="s">
        <v>548</v>
      </c>
      <c r="CI6" t="s">
        <v>549</v>
      </c>
      <c r="CJ6" t="s">
        <v>550</v>
      </c>
      <c r="CK6" t="s">
        <v>167</v>
      </c>
      <c r="CL6" t="s">
        <v>551</v>
      </c>
      <c r="CM6" t="s">
        <v>552</v>
      </c>
      <c r="CN6" t="s">
        <v>553</v>
      </c>
      <c r="CO6" t="s">
        <v>172</v>
      </c>
      <c r="CP6" t="s">
        <v>554</v>
      </c>
      <c r="CQ6" t="s">
        <v>555</v>
      </c>
      <c r="CR6" t="s">
        <v>556</v>
      </c>
      <c r="CS6" t="s">
        <v>177</v>
      </c>
      <c r="CT6" t="s">
        <v>179</v>
      </c>
      <c r="CU6" t="s">
        <v>557</v>
      </c>
      <c r="CV6" t="s">
        <v>180</v>
      </c>
      <c r="CW6" t="s">
        <v>558</v>
      </c>
    </row>
    <row r="7" spans="1:101" x14ac:dyDescent="0.45">
      <c r="A7">
        <v>7</v>
      </c>
      <c r="B7" t="s">
        <v>559</v>
      </c>
      <c r="C7" t="s">
        <v>560</v>
      </c>
      <c r="D7" t="s">
        <v>561</v>
      </c>
      <c r="E7" t="s">
        <v>562</v>
      </c>
      <c r="F7" t="s">
        <v>290</v>
      </c>
      <c r="G7" t="s">
        <v>563</v>
      </c>
      <c r="H7" t="s">
        <v>564</v>
      </c>
      <c r="I7" t="s">
        <v>565</v>
      </c>
      <c r="J7" t="s">
        <v>292</v>
      </c>
      <c r="K7" t="s">
        <v>566</v>
      </c>
      <c r="L7" t="s">
        <v>567</v>
      </c>
      <c r="M7" t="s">
        <v>298</v>
      </c>
      <c r="N7" t="s">
        <v>568</v>
      </c>
      <c r="O7" t="s">
        <v>569</v>
      </c>
      <c r="P7" t="s">
        <v>570</v>
      </c>
      <c r="Q7" t="s">
        <v>571</v>
      </c>
      <c r="R7" t="s">
        <v>572</v>
      </c>
      <c r="S7" t="s">
        <v>573</v>
      </c>
      <c r="T7" t="s">
        <v>574</v>
      </c>
      <c r="U7" t="s">
        <v>575</v>
      </c>
      <c r="V7" t="s">
        <v>576</v>
      </c>
      <c r="W7" t="s">
        <v>577</v>
      </c>
      <c r="X7" t="s">
        <v>578</v>
      </c>
      <c r="Y7" t="s">
        <v>579</v>
      </c>
      <c r="Z7" t="s">
        <v>580</v>
      </c>
      <c r="AA7" t="s">
        <v>581</v>
      </c>
      <c r="AB7" t="s">
        <v>582</v>
      </c>
      <c r="AC7" t="s">
        <v>583</v>
      </c>
      <c r="AD7" t="s">
        <v>584</v>
      </c>
      <c r="AE7" t="s">
        <v>585</v>
      </c>
      <c r="AF7" t="s">
        <v>586</v>
      </c>
      <c r="AG7" t="s">
        <v>322</v>
      </c>
      <c r="AH7" t="s">
        <v>587</v>
      </c>
      <c r="AI7" t="s">
        <v>588</v>
      </c>
      <c r="AJ7" t="s">
        <v>589</v>
      </c>
      <c r="AK7" t="s">
        <v>590</v>
      </c>
      <c r="AL7" t="s">
        <v>591</v>
      </c>
      <c r="AM7" t="s">
        <v>592</v>
      </c>
      <c r="AN7" t="s">
        <v>593</v>
      </c>
      <c r="AO7" t="s">
        <v>594</v>
      </c>
      <c r="AP7" t="s">
        <v>191</v>
      </c>
      <c r="AQ7" t="s">
        <v>595</v>
      </c>
      <c r="AR7" t="s">
        <v>596</v>
      </c>
      <c r="AS7" t="s">
        <v>447</v>
      </c>
      <c r="AT7" t="s">
        <v>597</v>
      </c>
      <c r="AU7" t="s">
        <v>446</v>
      </c>
      <c r="AV7" t="s">
        <v>598</v>
      </c>
      <c r="AW7" t="s">
        <v>189</v>
      </c>
      <c r="AX7" t="s">
        <v>599</v>
      </c>
      <c r="AY7" t="s">
        <v>600</v>
      </c>
      <c r="AZ7" t="s">
        <v>601</v>
      </c>
      <c r="BA7" t="s">
        <v>602</v>
      </c>
      <c r="BB7" t="s">
        <v>603</v>
      </c>
      <c r="BC7" t="s">
        <v>604</v>
      </c>
      <c r="BD7" t="s">
        <v>605</v>
      </c>
      <c r="BE7" t="s">
        <v>606</v>
      </c>
      <c r="BF7" t="s">
        <v>607</v>
      </c>
      <c r="BG7" t="s">
        <v>608</v>
      </c>
      <c r="BH7" t="s">
        <v>609</v>
      </c>
      <c r="BI7" t="s">
        <v>610</v>
      </c>
      <c r="BJ7" t="s">
        <v>334</v>
      </c>
      <c r="BK7" t="s">
        <v>611</v>
      </c>
      <c r="BL7" t="s">
        <v>423</v>
      </c>
      <c r="BM7" t="s">
        <v>415</v>
      </c>
      <c r="BN7" t="s">
        <v>612</v>
      </c>
      <c r="BO7" t="s">
        <v>613</v>
      </c>
      <c r="BP7" t="s">
        <v>614</v>
      </c>
      <c r="BQ7" t="s">
        <v>615</v>
      </c>
      <c r="BR7" t="s">
        <v>616</v>
      </c>
      <c r="BS7" t="s">
        <v>617</v>
      </c>
      <c r="BT7" t="s">
        <v>618</v>
      </c>
      <c r="BU7" t="s">
        <v>342</v>
      </c>
      <c r="BV7" t="s">
        <v>619</v>
      </c>
      <c r="BW7" t="s">
        <v>620</v>
      </c>
      <c r="BX7" t="s">
        <v>621</v>
      </c>
      <c r="BY7" t="s">
        <v>622</v>
      </c>
      <c r="BZ7" t="s">
        <v>623</v>
      </c>
      <c r="CA7" t="s">
        <v>624</v>
      </c>
      <c r="CB7" t="s">
        <v>625</v>
      </c>
      <c r="CC7" t="s">
        <v>626</v>
      </c>
      <c r="CD7" t="s">
        <v>627</v>
      </c>
      <c r="CE7" t="s">
        <v>628</v>
      </c>
      <c r="CF7" t="s">
        <v>629</v>
      </c>
      <c r="CG7" t="s">
        <v>441</v>
      </c>
      <c r="CH7" t="s">
        <v>316</v>
      </c>
      <c r="CI7" t="s">
        <v>630</v>
      </c>
      <c r="CJ7" t="s">
        <v>631</v>
      </c>
      <c r="CK7" t="s">
        <v>369</v>
      </c>
      <c r="CL7" t="s">
        <v>632</v>
      </c>
      <c r="CM7" t="s">
        <v>633</v>
      </c>
      <c r="CN7" t="s">
        <v>634</v>
      </c>
      <c r="CO7" t="s">
        <v>635</v>
      </c>
      <c r="CP7" t="s">
        <v>636</v>
      </c>
      <c r="CQ7" t="s">
        <v>637</v>
      </c>
      <c r="CR7" t="s">
        <v>638</v>
      </c>
      <c r="CS7" t="s">
        <v>639</v>
      </c>
      <c r="CT7" t="s">
        <v>640</v>
      </c>
      <c r="CU7" t="s">
        <v>641</v>
      </c>
      <c r="CV7" t="s">
        <v>642</v>
      </c>
      <c r="CW7" t="s">
        <v>643</v>
      </c>
    </row>
    <row r="8" spans="1:101" x14ac:dyDescent="0.45">
      <c r="A8">
        <v>8</v>
      </c>
      <c r="B8" t="s">
        <v>644</v>
      </c>
      <c r="C8" t="s">
        <v>645</v>
      </c>
      <c r="D8" t="s">
        <v>646</v>
      </c>
      <c r="E8" t="s">
        <v>647</v>
      </c>
      <c r="F8" t="s">
        <v>648</v>
      </c>
      <c r="G8" t="s">
        <v>649</v>
      </c>
      <c r="H8" t="s">
        <v>650</v>
      </c>
      <c r="I8" t="s">
        <v>651</v>
      </c>
      <c r="J8" t="s">
        <v>652</v>
      </c>
      <c r="K8" t="s">
        <v>653</v>
      </c>
      <c r="L8" t="s">
        <v>654</v>
      </c>
      <c r="M8" t="s">
        <v>655</v>
      </c>
      <c r="N8" t="s">
        <v>656</v>
      </c>
      <c r="O8" t="s">
        <v>657</v>
      </c>
      <c r="P8" t="s">
        <v>393</v>
      </c>
      <c r="Q8" t="s">
        <v>82</v>
      </c>
      <c r="R8" t="s">
        <v>87</v>
      </c>
      <c r="S8" t="s">
        <v>658</v>
      </c>
      <c r="T8" t="s">
        <v>659</v>
      </c>
      <c r="U8" t="s">
        <v>660</v>
      </c>
      <c r="V8" t="s">
        <v>661</v>
      </c>
      <c r="W8" t="s">
        <v>662</v>
      </c>
      <c r="X8" t="s">
        <v>663</v>
      </c>
      <c r="Y8" t="s">
        <v>73</v>
      </c>
      <c r="Z8" t="s">
        <v>664</v>
      </c>
      <c r="AA8" t="s">
        <v>575</v>
      </c>
      <c r="AB8" t="s">
        <v>665</v>
      </c>
      <c r="AC8" t="s">
        <v>666</v>
      </c>
      <c r="AD8" t="s">
        <v>353</v>
      </c>
      <c r="AE8" t="s">
        <v>667</v>
      </c>
      <c r="AF8" t="s">
        <v>668</v>
      </c>
      <c r="AG8" t="s">
        <v>421</v>
      </c>
      <c r="AH8" t="s">
        <v>669</v>
      </c>
      <c r="AI8" t="s">
        <v>341</v>
      </c>
      <c r="AJ8" t="s">
        <v>670</v>
      </c>
      <c r="AK8" t="s">
        <v>416</v>
      </c>
      <c r="AL8" t="s">
        <v>377</v>
      </c>
      <c r="AM8" t="s">
        <v>671</v>
      </c>
      <c r="AN8" t="s">
        <v>332</v>
      </c>
      <c r="AO8" t="s">
        <v>672</v>
      </c>
      <c r="AP8" t="s">
        <v>673</v>
      </c>
      <c r="AQ8" t="s">
        <v>446</v>
      </c>
      <c r="AR8" t="s">
        <v>674</v>
      </c>
      <c r="AS8" t="s">
        <v>675</v>
      </c>
      <c r="AT8" t="s">
        <v>375</v>
      </c>
      <c r="AU8" t="s">
        <v>676</v>
      </c>
      <c r="AV8" t="s">
        <v>596</v>
      </c>
      <c r="AW8" t="s">
        <v>677</v>
      </c>
      <c r="AX8" t="s">
        <v>678</v>
      </c>
      <c r="AY8" t="s">
        <v>679</v>
      </c>
      <c r="AZ8" t="s">
        <v>680</v>
      </c>
      <c r="BA8" t="s">
        <v>424</v>
      </c>
      <c r="BB8" t="s">
        <v>681</v>
      </c>
      <c r="BC8" t="s">
        <v>682</v>
      </c>
      <c r="BD8" t="s">
        <v>631</v>
      </c>
      <c r="BE8" t="s">
        <v>683</v>
      </c>
      <c r="BF8" t="s">
        <v>684</v>
      </c>
      <c r="BG8" t="s">
        <v>685</v>
      </c>
      <c r="BH8" t="s">
        <v>427</v>
      </c>
      <c r="BI8" t="s">
        <v>686</v>
      </c>
      <c r="BJ8" t="s">
        <v>687</v>
      </c>
      <c r="BK8" t="s">
        <v>688</v>
      </c>
      <c r="BL8" t="s">
        <v>689</v>
      </c>
      <c r="BM8" t="s">
        <v>690</v>
      </c>
      <c r="BN8" t="s">
        <v>691</v>
      </c>
      <c r="BO8" t="s">
        <v>692</v>
      </c>
      <c r="BP8" t="s">
        <v>693</v>
      </c>
      <c r="BQ8" t="s">
        <v>319</v>
      </c>
      <c r="BR8" t="s">
        <v>694</v>
      </c>
      <c r="BS8" t="s">
        <v>695</v>
      </c>
      <c r="BT8" t="s">
        <v>696</v>
      </c>
      <c r="BU8" t="s">
        <v>449</v>
      </c>
      <c r="BV8" t="s">
        <v>697</v>
      </c>
      <c r="BW8" t="s">
        <v>436</v>
      </c>
      <c r="BX8" t="s">
        <v>619</v>
      </c>
      <c r="BY8" t="s">
        <v>698</v>
      </c>
      <c r="BZ8" t="s">
        <v>699</v>
      </c>
      <c r="CA8" t="s">
        <v>700</v>
      </c>
      <c r="CB8" t="s">
        <v>701</v>
      </c>
      <c r="CC8" t="s">
        <v>702</v>
      </c>
      <c r="CD8" t="s">
        <v>703</v>
      </c>
      <c r="CE8" t="s">
        <v>704</v>
      </c>
      <c r="CF8" t="s">
        <v>705</v>
      </c>
      <c r="CG8" t="s">
        <v>706</v>
      </c>
      <c r="CH8" t="s">
        <v>707</v>
      </c>
      <c r="CI8" t="s">
        <v>708</v>
      </c>
      <c r="CJ8" t="s">
        <v>709</v>
      </c>
      <c r="CK8" t="s">
        <v>587</v>
      </c>
      <c r="CL8" t="s">
        <v>710</v>
      </c>
      <c r="CM8" t="s">
        <v>711</v>
      </c>
      <c r="CN8" t="s">
        <v>611</v>
      </c>
      <c r="CO8" t="s">
        <v>712</v>
      </c>
      <c r="CP8" t="s">
        <v>713</v>
      </c>
      <c r="CQ8" t="s">
        <v>714</v>
      </c>
      <c r="CR8" t="s">
        <v>715</v>
      </c>
      <c r="CS8" t="s">
        <v>716</v>
      </c>
      <c r="CT8" t="s">
        <v>717</v>
      </c>
      <c r="CU8" t="s">
        <v>718</v>
      </c>
      <c r="CV8" t="s">
        <v>719</v>
      </c>
      <c r="CW8" t="s">
        <v>720</v>
      </c>
    </row>
    <row r="9" spans="1:101" x14ac:dyDescent="0.45">
      <c r="A9">
        <v>9</v>
      </c>
      <c r="B9" t="s">
        <v>721</v>
      </c>
      <c r="C9" t="s">
        <v>722</v>
      </c>
      <c r="D9" t="s">
        <v>723</v>
      </c>
      <c r="E9" t="s">
        <v>724</v>
      </c>
      <c r="F9" t="s">
        <v>575</v>
      </c>
      <c r="G9" t="s">
        <v>402</v>
      </c>
      <c r="H9" t="s">
        <v>654</v>
      </c>
      <c r="I9" t="s">
        <v>303</v>
      </c>
      <c r="J9" t="s">
        <v>725</v>
      </c>
      <c r="K9" t="s">
        <v>657</v>
      </c>
      <c r="L9" t="s">
        <v>726</v>
      </c>
      <c r="M9" t="s">
        <v>727</v>
      </c>
      <c r="N9" t="s">
        <v>393</v>
      </c>
      <c r="O9" t="s">
        <v>74</v>
      </c>
      <c r="P9" t="s">
        <v>658</v>
      </c>
      <c r="Q9" t="s">
        <v>728</v>
      </c>
      <c r="R9" t="s">
        <v>661</v>
      </c>
      <c r="S9" t="s">
        <v>729</v>
      </c>
      <c r="T9" t="s">
        <v>568</v>
      </c>
      <c r="U9" t="s">
        <v>73</v>
      </c>
      <c r="V9" t="s">
        <v>730</v>
      </c>
      <c r="W9" t="s">
        <v>731</v>
      </c>
      <c r="X9" t="s">
        <v>719</v>
      </c>
      <c r="Y9" t="s">
        <v>732</v>
      </c>
      <c r="Z9" t="s">
        <v>733</v>
      </c>
      <c r="AA9" t="s">
        <v>447</v>
      </c>
      <c r="AB9" t="s">
        <v>341</v>
      </c>
      <c r="AC9" t="s">
        <v>734</v>
      </c>
      <c r="AD9" t="s">
        <v>670</v>
      </c>
      <c r="AE9" t="s">
        <v>377</v>
      </c>
      <c r="AF9" t="s">
        <v>671</v>
      </c>
      <c r="AG9" t="s">
        <v>735</v>
      </c>
      <c r="AH9" t="s">
        <v>332</v>
      </c>
      <c r="AI9" t="s">
        <v>672</v>
      </c>
      <c r="AJ9" t="s">
        <v>673</v>
      </c>
      <c r="AK9" t="s">
        <v>736</v>
      </c>
      <c r="AL9" t="s">
        <v>737</v>
      </c>
      <c r="AM9" t="s">
        <v>446</v>
      </c>
      <c r="AN9" t="s">
        <v>738</v>
      </c>
      <c r="AO9" t="s">
        <v>674</v>
      </c>
      <c r="AP9" t="s">
        <v>739</v>
      </c>
      <c r="AQ9" t="s">
        <v>675</v>
      </c>
      <c r="AR9" t="s">
        <v>740</v>
      </c>
      <c r="AS9" t="s">
        <v>375</v>
      </c>
      <c r="AT9" t="s">
        <v>676</v>
      </c>
      <c r="AU9" t="s">
        <v>596</v>
      </c>
      <c r="AV9" t="s">
        <v>678</v>
      </c>
      <c r="AW9" t="s">
        <v>679</v>
      </c>
      <c r="AX9" t="s">
        <v>680</v>
      </c>
      <c r="AY9" t="s">
        <v>741</v>
      </c>
      <c r="AZ9" t="s">
        <v>424</v>
      </c>
      <c r="BA9" t="s">
        <v>681</v>
      </c>
      <c r="BB9" t="s">
        <v>631</v>
      </c>
      <c r="BC9" t="s">
        <v>683</v>
      </c>
      <c r="BD9" t="s">
        <v>684</v>
      </c>
      <c r="BE9" t="s">
        <v>685</v>
      </c>
      <c r="BF9" t="s">
        <v>427</v>
      </c>
      <c r="BG9" t="s">
        <v>742</v>
      </c>
      <c r="BH9" t="s">
        <v>686</v>
      </c>
      <c r="BI9" t="s">
        <v>687</v>
      </c>
      <c r="BJ9" t="s">
        <v>743</v>
      </c>
      <c r="BK9" t="s">
        <v>688</v>
      </c>
      <c r="BL9" t="s">
        <v>689</v>
      </c>
      <c r="BM9" t="s">
        <v>690</v>
      </c>
      <c r="BN9" t="s">
        <v>744</v>
      </c>
      <c r="BO9" t="s">
        <v>745</v>
      </c>
      <c r="BP9" t="s">
        <v>691</v>
      </c>
      <c r="BQ9" t="s">
        <v>692</v>
      </c>
      <c r="BR9" t="s">
        <v>693</v>
      </c>
      <c r="BS9" t="s">
        <v>746</v>
      </c>
      <c r="BT9" t="s">
        <v>694</v>
      </c>
      <c r="BU9" t="s">
        <v>695</v>
      </c>
      <c r="BV9" t="s">
        <v>747</v>
      </c>
      <c r="BW9" t="s">
        <v>748</v>
      </c>
      <c r="BX9" t="s">
        <v>436</v>
      </c>
      <c r="BY9" t="s">
        <v>619</v>
      </c>
      <c r="BZ9" t="s">
        <v>698</v>
      </c>
      <c r="CA9" t="s">
        <v>749</v>
      </c>
      <c r="CB9" t="s">
        <v>437</v>
      </c>
      <c r="CC9" t="s">
        <v>750</v>
      </c>
      <c r="CD9" t="s">
        <v>751</v>
      </c>
      <c r="CE9" t="s">
        <v>702</v>
      </c>
      <c r="CF9" t="s">
        <v>703</v>
      </c>
      <c r="CG9" t="s">
        <v>704</v>
      </c>
      <c r="CH9" t="s">
        <v>752</v>
      </c>
      <c r="CI9" t="s">
        <v>315</v>
      </c>
      <c r="CJ9" t="s">
        <v>753</v>
      </c>
      <c r="CK9" t="s">
        <v>705</v>
      </c>
      <c r="CL9" t="s">
        <v>706</v>
      </c>
      <c r="CM9" t="s">
        <v>754</v>
      </c>
      <c r="CN9" t="s">
        <v>327</v>
      </c>
      <c r="CO9" t="s">
        <v>708</v>
      </c>
      <c r="CP9" t="s">
        <v>755</v>
      </c>
      <c r="CQ9" t="s">
        <v>709</v>
      </c>
      <c r="CR9" t="s">
        <v>756</v>
      </c>
      <c r="CS9" t="s">
        <v>757</v>
      </c>
      <c r="CT9" t="s">
        <v>758</v>
      </c>
      <c r="CU9" t="s">
        <v>587</v>
      </c>
      <c r="CV9" t="s">
        <v>759</v>
      </c>
      <c r="CW9" t="s">
        <v>665</v>
      </c>
    </row>
    <row r="10" spans="1:101" x14ac:dyDescent="0.45">
      <c r="A10">
        <v>10</v>
      </c>
      <c r="B10" t="s">
        <v>760</v>
      </c>
      <c r="C10" t="s">
        <v>471</v>
      </c>
      <c r="D10" t="s">
        <v>598</v>
      </c>
      <c r="E10" t="s">
        <v>739</v>
      </c>
      <c r="F10" t="s">
        <v>761</v>
      </c>
      <c r="G10" t="s">
        <v>762</v>
      </c>
      <c r="H10" t="s">
        <v>763</v>
      </c>
      <c r="I10" t="s">
        <v>764</v>
      </c>
      <c r="J10" t="s">
        <v>765</v>
      </c>
      <c r="K10" t="s">
        <v>766</v>
      </c>
      <c r="L10" t="s">
        <v>767</v>
      </c>
      <c r="M10" t="s">
        <v>768</v>
      </c>
      <c r="N10" t="s">
        <v>769</v>
      </c>
      <c r="O10" t="s">
        <v>453</v>
      </c>
      <c r="P10" t="s">
        <v>770</v>
      </c>
      <c r="Q10" t="s">
        <v>771</v>
      </c>
      <c r="R10" t="s">
        <v>772</v>
      </c>
      <c r="S10" t="s">
        <v>773</v>
      </c>
      <c r="T10" t="s">
        <v>774</v>
      </c>
      <c r="U10" t="s">
        <v>775</v>
      </c>
      <c r="V10" t="s">
        <v>776</v>
      </c>
      <c r="W10" t="s">
        <v>104</v>
      </c>
      <c r="X10" t="s">
        <v>215</v>
      </c>
      <c r="Y10" t="s">
        <v>217</v>
      </c>
      <c r="Z10" t="s">
        <v>482</v>
      </c>
      <c r="AA10" t="s">
        <v>218</v>
      </c>
      <c r="AB10" t="s">
        <v>219</v>
      </c>
      <c r="AC10" t="s">
        <v>220</v>
      </c>
      <c r="AD10" t="s">
        <v>221</v>
      </c>
      <c r="AE10" t="s">
        <v>222</v>
      </c>
      <c r="AF10" t="s">
        <v>223</v>
      </c>
      <c r="AG10" t="s">
        <v>777</v>
      </c>
      <c r="AH10" t="s">
        <v>224</v>
      </c>
      <c r="AI10" t="s">
        <v>778</v>
      </c>
      <c r="AJ10" t="s">
        <v>114</v>
      </c>
      <c r="AK10" t="s">
        <v>226</v>
      </c>
      <c r="AL10" t="s">
        <v>227</v>
      </c>
      <c r="AM10" t="s">
        <v>779</v>
      </c>
      <c r="AN10" t="s">
        <v>228</v>
      </c>
      <c r="AO10" t="s">
        <v>116</v>
      </c>
      <c r="AP10" t="s">
        <v>229</v>
      </c>
      <c r="AQ10" t="s">
        <v>230</v>
      </c>
      <c r="AR10" t="s">
        <v>231</v>
      </c>
      <c r="AS10" t="s">
        <v>233</v>
      </c>
      <c r="AT10" t="s">
        <v>234</v>
      </c>
      <c r="AU10" t="s">
        <v>235</v>
      </c>
      <c r="AV10" t="s">
        <v>780</v>
      </c>
      <c r="AW10" t="s">
        <v>236</v>
      </c>
      <c r="AX10" t="s">
        <v>237</v>
      </c>
      <c r="AY10" t="s">
        <v>238</v>
      </c>
      <c r="AZ10" t="s">
        <v>239</v>
      </c>
      <c r="BA10" t="s">
        <v>240</v>
      </c>
      <c r="BB10" t="s">
        <v>241</v>
      </c>
      <c r="BC10" t="s">
        <v>242</v>
      </c>
      <c r="BD10" t="s">
        <v>243</v>
      </c>
      <c r="BE10" t="s">
        <v>244</v>
      </c>
      <c r="BF10" t="s">
        <v>245</v>
      </c>
      <c r="BG10" t="s">
        <v>246</v>
      </c>
      <c r="BH10" t="s">
        <v>247</v>
      </c>
      <c r="BI10" t="s">
        <v>248</v>
      </c>
      <c r="BJ10" t="s">
        <v>781</v>
      </c>
      <c r="BK10" t="s">
        <v>249</v>
      </c>
      <c r="BL10" t="s">
        <v>250</v>
      </c>
      <c r="BM10" t="s">
        <v>251</v>
      </c>
      <c r="BN10" t="s">
        <v>782</v>
      </c>
      <c r="BO10" t="s">
        <v>252</v>
      </c>
      <c r="BP10" t="s">
        <v>783</v>
      </c>
      <c r="BQ10" t="s">
        <v>784</v>
      </c>
      <c r="BR10" t="s">
        <v>254</v>
      </c>
      <c r="BS10" t="s">
        <v>255</v>
      </c>
      <c r="BT10" t="s">
        <v>256</v>
      </c>
      <c r="BU10" t="s">
        <v>257</v>
      </c>
      <c r="BV10" t="s">
        <v>785</v>
      </c>
      <c r="BW10" t="s">
        <v>201</v>
      </c>
      <c r="BX10" t="s">
        <v>786</v>
      </c>
      <c r="BY10" t="s">
        <v>258</v>
      </c>
      <c r="BZ10" t="s">
        <v>260</v>
      </c>
      <c r="CA10" t="s">
        <v>261</v>
      </c>
      <c r="CB10" t="s">
        <v>262</v>
      </c>
      <c r="CC10" t="s">
        <v>200</v>
      </c>
      <c r="CD10" t="s">
        <v>263</v>
      </c>
      <c r="CE10" t="s">
        <v>787</v>
      </c>
      <c r="CF10" t="s">
        <v>264</v>
      </c>
      <c r="CG10" t="s">
        <v>195</v>
      </c>
      <c r="CH10" t="s">
        <v>788</v>
      </c>
      <c r="CI10" t="s">
        <v>267</v>
      </c>
      <c r="CJ10" t="s">
        <v>789</v>
      </c>
      <c r="CK10" t="s">
        <v>268</v>
      </c>
      <c r="CL10" t="s">
        <v>790</v>
      </c>
      <c r="CM10" t="s">
        <v>269</v>
      </c>
      <c r="CN10" t="s">
        <v>196</v>
      </c>
      <c r="CO10" t="s">
        <v>270</v>
      </c>
      <c r="CP10" t="s">
        <v>115</v>
      </c>
      <c r="CQ10" t="s">
        <v>271</v>
      </c>
      <c r="CR10" t="s">
        <v>791</v>
      </c>
      <c r="CS10" t="s">
        <v>272</v>
      </c>
      <c r="CT10" t="s">
        <v>273</v>
      </c>
      <c r="CU10" t="s">
        <v>274</v>
      </c>
      <c r="CV10" t="s">
        <v>275</v>
      </c>
      <c r="CW10" t="s">
        <v>276</v>
      </c>
    </row>
    <row r="11" spans="1:101" x14ac:dyDescent="0.45">
      <c r="A11">
        <v>11</v>
      </c>
      <c r="B11" t="s">
        <v>85</v>
      </c>
      <c r="C11" t="s">
        <v>792</v>
      </c>
      <c r="D11" t="s">
        <v>793</v>
      </c>
      <c r="E11" t="s">
        <v>794</v>
      </c>
      <c r="F11" t="s">
        <v>795</v>
      </c>
      <c r="G11" t="s">
        <v>76</v>
      </c>
      <c r="H11" t="s">
        <v>796</v>
      </c>
      <c r="I11" t="s">
        <v>797</v>
      </c>
      <c r="J11" t="s">
        <v>662</v>
      </c>
      <c r="K11" t="s">
        <v>798</v>
      </c>
      <c r="L11" t="s">
        <v>317</v>
      </c>
      <c r="M11" t="s">
        <v>799</v>
      </c>
      <c r="N11" t="s">
        <v>471</v>
      </c>
      <c r="O11" t="s">
        <v>800</v>
      </c>
      <c r="P11" t="s">
        <v>801</v>
      </c>
      <c r="Q11" t="s">
        <v>802</v>
      </c>
      <c r="R11" t="s">
        <v>803</v>
      </c>
      <c r="S11" t="s">
        <v>323</v>
      </c>
      <c r="T11" t="s">
        <v>804</v>
      </c>
      <c r="U11" t="s">
        <v>420</v>
      </c>
      <c r="V11" t="s">
        <v>805</v>
      </c>
      <c r="W11" t="s">
        <v>673</v>
      </c>
      <c r="X11" t="s">
        <v>434</v>
      </c>
      <c r="Y11" t="s">
        <v>806</v>
      </c>
      <c r="Z11" t="s">
        <v>807</v>
      </c>
      <c r="AA11" t="s">
        <v>808</v>
      </c>
      <c r="AB11" t="s">
        <v>809</v>
      </c>
      <c r="AC11" t="s">
        <v>194</v>
      </c>
      <c r="AD11" t="s">
        <v>810</v>
      </c>
      <c r="AE11" t="s">
        <v>811</v>
      </c>
      <c r="AF11" t="s">
        <v>812</v>
      </c>
      <c r="AG11" t="s">
        <v>813</v>
      </c>
      <c r="AH11" t="s">
        <v>814</v>
      </c>
      <c r="AI11" t="s">
        <v>815</v>
      </c>
      <c r="AJ11" t="s">
        <v>816</v>
      </c>
      <c r="AK11" t="s">
        <v>427</v>
      </c>
      <c r="AL11" t="s">
        <v>817</v>
      </c>
      <c r="AM11" t="s">
        <v>479</v>
      </c>
      <c r="AN11" t="s">
        <v>818</v>
      </c>
      <c r="AO11" t="s">
        <v>819</v>
      </c>
      <c r="AP11" t="s">
        <v>820</v>
      </c>
      <c r="AQ11" t="s">
        <v>821</v>
      </c>
      <c r="AR11" t="s">
        <v>822</v>
      </c>
      <c r="AS11" t="s">
        <v>823</v>
      </c>
      <c r="AT11" t="s">
        <v>824</v>
      </c>
      <c r="AU11" t="s">
        <v>825</v>
      </c>
      <c r="AV11" t="s">
        <v>826</v>
      </c>
      <c r="AW11" t="s">
        <v>827</v>
      </c>
      <c r="AX11" t="s">
        <v>828</v>
      </c>
      <c r="AY11" t="s">
        <v>829</v>
      </c>
      <c r="AZ11" t="s">
        <v>830</v>
      </c>
      <c r="BA11" t="s">
        <v>831</v>
      </c>
      <c r="BB11" t="s">
        <v>832</v>
      </c>
      <c r="BC11" t="s">
        <v>214</v>
      </c>
      <c r="BD11" t="s">
        <v>833</v>
      </c>
      <c r="BE11" t="s">
        <v>216</v>
      </c>
      <c r="BF11" t="s">
        <v>482</v>
      </c>
      <c r="BG11" t="s">
        <v>218</v>
      </c>
      <c r="BH11" t="s">
        <v>834</v>
      </c>
      <c r="BI11" t="s">
        <v>219</v>
      </c>
      <c r="BJ11" t="s">
        <v>220</v>
      </c>
      <c r="BK11" t="s">
        <v>221</v>
      </c>
      <c r="BL11" t="s">
        <v>222</v>
      </c>
      <c r="BM11" t="s">
        <v>777</v>
      </c>
      <c r="BN11" t="s">
        <v>835</v>
      </c>
      <c r="BO11" t="s">
        <v>102</v>
      </c>
      <c r="BP11" t="s">
        <v>224</v>
      </c>
      <c r="BQ11" t="s">
        <v>225</v>
      </c>
      <c r="BR11" t="s">
        <v>778</v>
      </c>
      <c r="BS11" t="s">
        <v>114</v>
      </c>
      <c r="BT11" t="s">
        <v>226</v>
      </c>
      <c r="BU11" t="s">
        <v>227</v>
      </c>
      <c r="BV11" t="s">
        <v>228</v>
      </c>
      <c r="BW11" t="s">
        <v>116</v>
      </c>
      <c r="BX11" t="s">
        <v>230</v>
      </c>
      <c r="BY11" t="s">
        <v>232</v>
      </c>
      <c r="BZ11" t="s">
        <v>234</v>
      </c>
      <c r="CA11" t="s">
        <v>235</v>
      </c>
      <c r="CB11" t="s">
        <v>780</v>
      </c>
      <c r="CC11" t="s">
        <v>236</v>
      </c>
      <c r="CD11" t="s">
        <v>238</v>
      </c>
      <c r="CE11" t="s">
        <v>239</v>
      </c>
      <c r="CF11" t="s">
        <v>240</v>
      </c>
      <c r="CG11" t="s">
        <v>836</v>
      </c>
      <c r="CH11" t="s">
        <v>782</v>
      </c>
      <c r="CI11" t="s">
        <v>241</v>
      </c>
      <c r="CJ11" t="s">
        <v>242</v>
      </c>
      <c r="CK11" t="s">
        <v>243</v>
      </c>
      <c r="CL11" t="s">
        <v>837</v>
      </c>
      <c r="CM11" t="s">
        <v>245</v>
      </c>
      <c r="CN11" t="s">
        <v>838</v>
      </c>
      <c r="CO11" t="s">
        <v>247</v>
      </c>
      <c r="CP11" t="s">
        <v>248</v>
      </c>
      <c r="CQ11" t="s">
        <v>781</v>
      </c>
      <c r="CR11" t="s">
        <v>839</v>
      </c>
      <c r="CS11" t="s">
        <v>250</v>
      </c>
      <c r="CT11" t="s">
        <v>253</v>
      </c>
      <c r="CU11" t="s">
        <v>783</v>
      </c>
      <c r="CV11" t="s">
        <v>254</v>
      </c>
      <c r="CW11" t="s">
        <v>256</v>
      </c>
    </row>
    <row r="12" spans="1:101" x14ac:dyDescent="0.45">
      <c r="A12">
        <v>12</v>
      </c>
      <c r="B12" t="s">
        <v>840</v>
      </c>
      <c r="C12" t="s">
        <v>669</v>
      </c>
      <c r="D12" t="s">
        <v>414</v>
      </c>
      <c r="E12" t="s">
        <v>447</v>
      </c>
      <c r="F12" t="s">
        <v>670</v>
      </c>
      <c r="G12" t="s">
        <v>416</v>
      </c>
      <c r="H12" t="s">
        <v>377</v>
      </c>
      <c r="I12" t="s">
        <v>672</v>
      </c>
      <c r="J12" t="s">
        <v>673</v>
      </c>
      <c r="K12" t="s">
        <v>737</v>
      </c>
      <c r="L12" t="s">
        <v>446</v>
      </c>
      <c r="M12" t="s">
        <v>738</v>
      </c>
      <c r="N12" t="s">
        <v>674</v>
      </c>
      <c r="O12" t="s">
        <v>375</v>
      </c>
      <c r="P12" t="s">
        <v>841</v>
      </c>
      <c r="Q12" t="s">
        <v>676</v>
      </c>
      <c r="R12" t="s">
        <v>596</v>
      </c>
      <c r="S12" t="s">
        <v>677</v>
      </c>
      <c r="T12" t="s">
        <v>678</v>
      </c>
      <c r="U12" t="s">
        <v>679</v>
      </c>
      <c r="V12" t="s">
        <v>680</v>
      </c>
      <c r="W12" t="s">
        <v>741</v>
      </c>
      <c r="X12" t="s">
        <v>424</v>
      </c>
      <c r="Y12" t="s">
        <v>681</v>
      </c>
      <c r="Z12" t="s">
        <v>682</v>
      </c>
      <c r="AA12" t="s">
        <v>631</v>
      </c>
      <c r="AB12" t="s">
        <v>683</v>
      </c>
      <c r="AC12" t="s">
        <v>684</v>
      </c>
      <c r="AD12" t="s">
        <v>685</v>
      </c>
      <c r="AE12" t="s">
        <v>427</v>
      </c>
      <c r="AF12" t="s">
        <v>686</v>
      </c>
      <c r="AG12" t="s">
        <v>743</v>
      </c>
      <c r="AH12" t="s">
        <v>842</v>
      </c>
      <c r="AI12" t="s">
        <v>688</v>
      </c>
      <c r="AJ12" t="s">
        <v>689</v>
      </c>
      <c r="AK12" t="s">
        <v>843</v>
      </c>
      <c r="AL12" t="s">
        <v>744</v>
      </c>
      <c r="AM12" t="s">
        <v>745</v>
      </c>
      <c r="AN12" t="s">
        <v>691</v>
      </c>
      <c r="AO12" t="s">
        <v>692</v>
      </c>
      <c r="AP12" t="s">
        <v>693</v>
      </c>
      <c r="AQ12" t="s">
        <v>319</v>
      </c>
      <c r="AR12" t="s">
        <v>694</v>
      </c>
      <c r="AS12" t="s">
        <v>747</v>
      </c>
      <c r="AT12" t="s">
        <v>748</v>
      </c>
      <c r="AU12" t="s">
        <v>436</v>
      </c>
      <c r="AV12" t="s">
        <v>619</v>
      </c>
      <c r="AW12" t="s">
        <v>698</v>
      </c>
      <c r="AX12" t="s">
        <v>437</v>
      </c>
      <c r="AY12" t="s">
        <v>750</v>
      </c>
      <c r="AZ12" t="s">
        <v>699</v>
      </c>
      <c r="BA12" t="s">
        <v>703</v>
      </c>
      <c r="BB12" t="s">
        <v>704</v>
      </c>
      <c r="BC12" t="s">
        <v>752</v>
      </c>
      <c r="BD12" t="s">
        <v>705</v>
      </c>
      <c r="BE12" t="s">
        <v>706</v>
      </c>
      <c r="BF12" t="s">
        <v>844</v>
      </c>
      <c r="BG12" t="s">
        <v>707</v>
      </c>
      <c r="BH12" t="s">
        <v>708</v>
      </c>
      <c r="BI12" t="s">
        <v>709</v>
      </c>
      <c r="BJ12" t="s">
        <v>587</v>
      </c>
      <c r="BK12" t="s">
        <v>711</v>
      </c>
      <c r="BL12" t="s">
        <v>665</v>
      </c>
      <c r="BM12" t="s">
        <v>714</v>
      </c>
      <c r="BN12" t="s">
        <v>715</v>
      </c>
      <c r="BO12" t="s">
        <v>716</v>
      </c>
      <c r="BP12" t="s">
        <v>719</v>
      </c>
      <c r="BQ12" t="s">
        <v>720</v>
      </c>
      <c r="BR12" t="s">
        <v>733</v>
      </c>
      <c r="BS12" t="s">
        <v>845</v>
      </c>
      <c r="BT12" t="s">
        <v>846</v>
      </c>
      <c r="BU12" t="s">
        <v>847</v>
      </c>
      <c r="BV12" t="s">
        <v>834</v>
      </c>
      <c r="BW12" t="s">
        <v>480</v>
      </c>
      <c r="BX12" t="s">
        <v>848</v>
      </c>
      <c r="BY12" t="s">
        <v>104</v>
      </c>
      <c r="BZ12" t="s">
        <v>481</v>
      </c>
      <c r="CA12" t="s">
        <v>105</v>
      </c>
      <c r="CB12" t="s">
        <v>215</v>
      </c>
      <c r="CC12" t="s">
        <v>849</v>
      </c>
      <c r="CD12" t="s">
        <v>850</v>
      </c>
      <c r="CE12" t="s">
        <v>216</v>
      </c>
      <c r="CF12" t="s">
        <v>851</v>
      </c>
      <c r="CG12" t="s">
        <v>852</v>
      </c>
      <c r="CH12" t="s">
        <v>853</v>
      </c>
      <c r="CI12" t="s">
        <v>854</v>
      </c>
      <c r="CJ12" t="s">
        <v>855</v>
      </c>
      <c r="CK12" t="s">
        <v>218</v>
      </c>
      <c r="CL12" t="s">
        <v>856</v>
      </c>
      <c r="CM12" t="s">
        <v>857</v>
      </c>
      <c r="CN12" t="s">
        <v>858</v>
      </c>
      <c r="CO12" t="s">
        <v>784</v>
      </c>
      <c r="CP12" t="s">
        <v>859</v>
      </c>
      <c r="CQ12" t="s">
        <v>219</v>
      </c>
      <c r="CR12" t="s">
        <v>838</v>
      </c>
      <c r="CS12" t="s">
        <v>860</v>
      </c>
      <c r="CT12" t="s">
        <v>861</v>
      </c>
      <c r="CU12" t="s">
        <v>862</v>
      </c>
      <c r="CV12" t="s">
        <v>223</v>
      </c>
      <c r="CW12" t="s">
        <v>863</v>
      </c>
    </row>
    <row r="13" spans="1:101" x14ac:dyDescent="0.45">
      <c r="A13">
        <v>13</v>
      </c>
      <c r="B13" t="s">
        <v>864</v>
      </c>
      <c r="C13" t="s">
        <v>342</v>
      </c>
      <c r="D13" t="s">
        <v>865</v>
      </c>
      <c r="E13" t="s">
        <v>866</v>
      </c>
      <c r="F13" t="s">
        <v>380</v>
      </c>
      <c r="G13" t="s">
        <v>867</v>
      </c>
      <c r="H13" t="s">
        <v>868</v>
      </c>
      <c r="I13" t="s">
        <v>338</v>
      </c>
      <c r="J13" t="s">
        <v>869</v>
      </c>
      <c r="K13" t="s">
        <v>870</v>
      </c>
      <c r="L13" t="s">
        <v>358</v>
      </c>
      <c r="M13" t="s">
        <v>603</v>
      </c>
      <c r="N13" t="s">
        <v>871</v>
      </c>
      <c r="O13" t="s">
        <v>311</v>
      </c>
      <c r="P13" t="s">
        <v>872</v>
      </c>
      <c r="Q13" t="s">
        <v>816</v>
      </c>
      <c r="R13" t="s">
        <v>873</v>
      </c>
      <c r="S13" t="s">
        <v>193</v>
      </c>
      <c r="T13" t="s">
        <v>874</v>
      </c>
      <c r="U13" t="s">
        <v>875</v>
      </c>
      <c r="V13" t="s">
        <v>876</v>
      </c>
      <c r="W13" t="s">
        <v>877</v>
      </c>
      <c r="X13" t="s">
        <v>878</v>
      </c>
      <c r="Y13" t="s">
        <v>275</v>
      </c>
      <c r="Z13" t="s">
        <v>879</v>
      </c>
      <c r="AA13" t="s">
        <v>880</v>
      </c>
      <c r="AB13" t="s">
        <v>881</v>
      </c>
      <c r="AC13" t="s">
        <v>882</v>
      </c>
      <c r="AD13" t="s">
        <v>883</v>
      </c>
      <c r="AE13" t="s">
        <v>884</v>
      </c>
      <c r="AF13" t="s">
        <v>885</v>
      </c>
      <c r="AG13" t="s">
        <v>886</v>
      </c>
      <c r="AH13" t="s">
        <v>887</v>
      </c>
      <c r="AI13" t="s">
        <v>888</v>
      </c>
      <c r="AJ13" t="s">
        <v>889</v>
      </c>
      <c r="AK13" t="s">
        <v>890</v>
      </c>
      <c r="AL13" t="s">
        <v>891</v>
      </c>
      <c r="AM13" t="s">
        <v>892</v>
      </c>
      <c r="AN13" t="s">
        <v>100</v>
      </c>
      <c r="AO13" t="s">
        <v>893</v>
      </c>
      <c r="AP13" t="s">
        <v>779</v>
      </c>
      <c r="AQ13" t="s">
        <v>894</v>
      </c>
      <c r="AR13" t="s">
        <v>895</v>
      </c>
      <c r="AS13" t="s">
        <v>213</v>
      </c>
      <c r="AT13" t="s">
        <v>896</v>
      </c>
      <c r="AU13" t="s">
        <v>897</v>
      </c>
      <c r="AV13" t="s">
        <v>898</v>
      </c>
      <c r="AW13" t="s">
        <v>854</v>
      </c>
      <c r="AX13" t="s">
        <v>899</v>
      </c>
      <c r="AY13" t="s">
        <v>230</v>
      </c>
      <c r="AZ13" t="s">
        <v>900</v>
      </c>
      <c r="BA13" t="s">
        <v>107</v>
      </c>
      <c r="BB13" t="s">
        <v>222</v>
      </c>
      <c r="BC13" t="s">
        <v>901</v>
      </c>
      <c r="BD13" t="s">
        <v>902</v>
      </c>
      <c r="BE13" t="s">
        <v>903</v>
      </c>
      <c r="BF13" t="s">
        <v>904</v>
      </c>
      <c r="BG13" t="s">
        <v>905</v>
      </c>
      <c r="BH13" t="s">
        <v>906</v>
      </c>
      <c r="BI13" t="s">
        <v>907</v>
      </c>
      <c r="BJ13" t="s">
        <v>908</v>
      </c>
      <c r="BK13" t="s">
        <v>909</v>
      </c>
      <c r="BL13" t="s">
        <v>910</v>
      </c>
      <c r="BM13" t="s">
        <v>911</v>
      </c>
      <c r="BN13" t="s">
        <v>912</v>
      </c>
      <c r="BO13" t="s">
        <v>913</v>
      </c>
      <c r="BP13" t="s">
        <v>914</v>
      </c>
      <c r="BQ13" t="s">
        <v>915</v>
      </c>
      <c r="BR13" t="s">
        <v>246</v>
      </c>
      <c r="BS13" t="s">
        <v>916</v>
      </c>
      <c r="BT13" t="s">
        <v>458</v>
      </c>
      <c r="BU13" t="s">
        <v>219</v>
      </c>
      <c r="BV13" t="s">
        <v>917</v>
      </c>
      <c r="BW13" t="s">
        <v>918</v>
      </c>
      <c r="BX13" t="s">
        <v>919</v>
      </c>
      <c r="BY13" t="s">
        <v>233</v>
      </c>
      <c r="BZ13" t="s">
        <v>920</v>
      </c>
      <c r="CA13" t="s">
        <v>921</v>
      </c>
      <c r="CB13" t="s">
        <v>922</v>
      </c>
      <c r="CC13" t="s">
        <v>923</v>
      </c>
      <c r="CD13" t="s">
        <v>924</v>
      </c>
      <c r="CE13" t="s">
        <v>925</v>
      </c>
      <c r="CF13" t="s">
        <v>926</v>
      </c>
      <c r="CG13" t="s">
        <v>927</v>
      </c>
      <c r="CH13" t="s">
        <v>928</v>
      </c>
      <c r="CI13" t="s">
        <v>929</v>
      </c>
      <c r="CJ13" t="s">
        <v>930</v>
      </c>
      <c r="CK13" t="s">
        <v>931</v>
      </c>
      <c r="CL13" t="s">
        <v>932</v>
      </c>
      <c r="CM13" t="s">
        <v>933</v>
      </c>
      <c r="CN13" t="s">
        <v>934</v>
      </c>
      <c r="CO13" t="s">
        <v>935</v>
      </c>
      <c r="CP13" t="s">
        <v>936</v>
      </c>
      <c r="CQ13" t="s">
        <v>937</v>
      </c>
      <c r="CR13" t="s">
        <v>938</v>
      </c>
      <c r="CS13" t="s">
        <v>939</v>
      </c>
      <c r="CT13" t="s">
        <v>940</v>
      </c>
      <c r="CU13" t="s">
        <v>264</v>
      </c>
      <c r="CV13" t="s">
        <v>778</v>
      </c>
      <c r="CW13" t="s">
        <v>941</v>
      </c>
    </row>
    <row r="14" spans="1:101" x14ac:dyDescent="0.45">
      <c r="A14">
        <v>14</v>
      </c>
      <c r="B14" t="s">
        <v>37</v>
      </c>
      <c r="C14" t="s">
        <v>298</v>
      </c>
      <c r="D14" t="s">
        <v>942</v>
      </c>
      <c r="E14" t="s">
        <v>566</v>
      </c>
      <c r="F14" t="s">
        <v>943</v>
      </c>
      <c r="G14" t="s">
        <v>944</v>
      </c>
      <c r="H14" t="s">
        <v>945</v>
      </c>
      <c r="I14" t="s">
        <v>946</v>
      </c>
      <c r="J14" t="s">
        <v>947</v>
      </c>
      <c r="K14" t="s">
        <v>365</v>
      </c>
      <c r="L14" t="s">
        <v>948</v>
      </c>
      <c r="M14" t="s">
        <v>949</v>
      </c>
      <c r="N14" t="s">
        <v>331</v>
      </c>
      <c r="O14" t="s">
        <v>313</v>
      </c>
      <c r="P14" t="s">
        <v>451</v>
      </c>
      <c r="Q14" t="s">
        <v>440</v>
      </c>
      <c r="R14" t="s">
        <v>950</v>
      </c>
      <c r="S14" t="s">
        <v>951</v>
      </c>
      <c r="T14" t="s">
        <v>616</v>
      </c>
      <c r="U14" t="s">
        <v>607</v>
      </c>
      <c r="V14" t="s">
        <v>687</v>
      </c>
      <c r="W14" t="s">
        <v>952</v>
      </c>
      <c r="X14" t="s">
        <v>953</v>
      </c>
      <c r="Y14" t="s">
        <v>872</v>
      </c>
      <c r="Z14" t="s">
        <v>352</v>
      </c>
      <c r="AA14" t="s">
        <v>599</v>
      </c>
      <c r="AB14" t="s">
        <v>601</v>
      </c>
      <c r="AC14" t="s">
        <v>600</v>
      </c>
      <c r="AD14" t="s">
        <v>954</v>
      </c>
      <c r="AE14" t="s">
        <v>342</v>
      </c>
      <c r="AF14" t="s">
        <v>955</v>
      </c>
      <c r="AG14" t="s">
        <v>956</v>
      </c>
      <c r="AH14" t="s">
        <v>957</v>
      </c>
      <c r="AI14" t="s">
        <v>958</v>
      </c>
      <c r="AJ14" t="s">
        <v>441</v>
      </c>
      <c r="AK14" t="s">
        <v>959</v>
      </c>
      <c r="AL14" t="s">
        <v>960</v>
      </c>
      <c r="AM14" t="s">
        <v>609</v>
      </c>
      <c r="AN14" t="s">
        <v>961</v>
      </c>
      <c r="AO14" t="s">
        <v>962</v>
      </c>
      <c r="AP14" t="s">
        <v>336</v>
      </c>
      <c r="AQ14" t="s">
        <v>622</v>
      </c>
      <c r="AR14" t="s">
        <v>753</v>
      </c>
      <c r="AS14" t="s">
        <v>596</v>
      </c>
      <c r="AT14" t="s">
        <v>678</v>
      </c>
      <c r="AU14" t="s">
        <v>963</v>
      </c>
      <c r="AV14" t="s">
        <v>964</v>
      </c>
      <c r="AW14" t="s">
        <v>965</v>
      </c>
      <c r="AX14" t="s">
        <v>704</v>
      </c>
      <c r="AY14" t="s">
        <v>966</v>
      </c>
      <c r="AZ14" t="s">
        <v>752</v>
      </c>
      <c r="BA14" t="s">
        <v>967</v>
      </c>
      <c r="BB14" t="s">
        <v>968</v>
      </c>
      <c r="BC14" t="s">
        <v>969</v>
      </c>
      <c r="BD14" t="s">
        <v>766</v>
      </c>
      <c r="BE14" t="s">
        <v>970</v>
      </c>
      <c r="BF14" t="s">
        <v>971</v>
      </c>
      <c r="BG14" t="s">
        <v>481</v>
      </c>
      <c r="BH14" t="s">
        <v>972</v>
      </c>
      <c r="BI14" t="s">
        <v>973</v>
      </c>
      <c r="BJ14" t="s">
        <v>925</v>
      </c>
      <c r="BK14" t="s">
        <v>974</v>
      </c>
      <c r="BL14" t="s">
        <v>975</v>
      </c>
      <c r="BM14" t="s">
        <v>976</v>
      </c>
      <c r="BN14" t="s">
        <v>977</v>
      </c>
      <c r="BO14" t="s">
        <v>978</v>
      </c>
      <c r="BP14" t="s">
        <v>278</v>
      </c>
      <c r="BQ14" t="s">
        <v>939</v>
      </c>
      <c r="BR14" t="s">
        <v>979</v>
      </c>
      <c r="BS14" t="s">
        <v>980</v>
      </c>
      <c r="BT14" t="s">
        <v>885</v>
      </c>
      <c r="BU14" t="s">
        <v>981</v>
      </c>
      <c r="BV14" t="s">
        <v>982</v>
      </c>
      <c r="BW14" t="s">
        <v>983</v>
      </c>
      <c r="BX14" t="s">
        <v>984</v>
      </c>
      <c r="BY14" t="s">
        <v>985</v>
      </c>
      <c r="BZ14" t="s">
        <v>986</v>
      </c>
      <c r="CA14" t="s">
        <v>987</v>
      </c>
      <c r="CB14" t="s">
        <v>988</v>
      </c>
      <c r="CC14" t="s">
        <v>852</v>
      </c>
      <c r="CD14" t="s">
        <v>989</v>
      </c>
      <c r="CE14" t="s">
        <v>990</v>
      </c>
      <c r="CF14" t="s">
        <v>276</v>
      </c>
      <c r="CG14" t="s">
        <v>991</v>
      </c>
      <c r="CH14" t="s">
        <v>992</v>
      </c>
      <c r="CI14" t="s">
        <v>775</v>
      </c>
      <c r="CJ14" t="s">
        <v>993</v>
      </c>
      <c r="CK14" t="s">
        <v>994</v>
      </c>
      <c r="CL14" t="s">
        <v>995</v>
      </c>
      <c r="CM14" t="s">
        <v>996</v>
      </c>
      <c r="CN14" t="s">
        <v>997</v>
      </c>
      <c r="CO14" t="s">
        <v>998</v>
      </c>
      <c r="CP14" t="s">
        <v>103</v>
      </c>
      <c r="CQ14" t="s">
        <v>905</v>
      </c>
      <c r="CR14" t="s">
        <v>860</v>
      </c>
      <c r="CS14" t="s">
        <v>999</v>
      </c>
      <c r="CT14" t="s">
        <v>1000</v>
      </c>
      <c r="CU14" t="s">
        <v>778</v>
      </c>
      <c r="CV14" t="s">
        <v>115</v>
      </c>
      <c r="CW14" t="s">
        <v>791</v>
      </c>
    </row>
    <row r="15" spans="1:101" x14ac:dyDescent="0.45">
      <c r="A15">
        <v>15</v>
      </c>
      <c r="B15" t="s">
        <v>1001</v>
      </c>
      <c r="C15" t="s">
        <v>864</v>
      </c>
      <c r="D15" t="s">
        <v>1002</v>
      </c>
      <c r="E15" t="s">
        <v>1003</v>
      </c>
      <c r="F15" t="s">
        <v>1004</v>
      </c>
      <c r="G15" t="s">
        <v>595</v>
      </c>
      <c r="H15" t="s">
        <v>940</v>
      </c>
      <c r="I15" t="s">
        <v>1005</v>
      </c>
      <c r="J15" t="s">
        <v>1006</v>
      </c>
      <c r="K15" t="s">
        <v>455</v>
      </c>
      <c r="L15" t="s">
        <v>976</v>
      </c>
      <c r="M15" t="s">
        <v>1007</v>
      </c>
      <c r="N15" t="s">
        <v>1008</v>
      </c>
      <c r="O15" t="s">
        <v>242</v>
      </c>
      <c r="P15" t="s">
        <v>259</v>
      </c>
      <c r="Q15" t="s">
        <v>1009</v>
      </c>
      <c r="R15" t="s">
        <v>881</v>
      </c>
      <c r="S15" t="s">
        <v>1010</v>
      </c>
      <c r="T15" t="s">
        <v>201</v>
      </c>
      <c r="U15" t="s">
        <v>1011</v>
      </c>
      <c r="V15" t="s">
        <v>1012</v>
      </c>
      <c r="W15" t="s">
        <v>1013</v>
      </c>
      <c r="X15" t="s">
        <v>1014</v>
      </c>
      <c r="Y15" t="s">
        <v>1015</v>
      </c>
      <c r="Z15" t="s">
        <v>1016</v>
      </c>
      <c r="AA15" t="s">
        <v>1017</v>
      </c>
      <c r="AB15" t="s">
        <v>1018</v>
      </c>
      <c r="AC15" t="s">
        <v>1019</v>
      </c>
      <c r="AD15" t="s">
        <v>1020</v>
      </c>
      <c r="AE15" t="s">
        <v>213</v>
      </c>
      <c r="AF15" t="s">
        <v>218</v>
      </c>
      <c r="AG15" t="s">
        <v>856</v>
      </c>
      <c r="AH15" t="s">
        <v>220</v>
      </c>
      <c r="AI15" t="s">
        <v>219</v>
      </c>
      <c r="AJ15" t="s">
        <v>1021</v>
      </c>
      <c r="AK15" t="s">
        <v>1022</v>
      </c>
      <c r="AL15" t="s">
        <v>789</v>
      </c>
      <c r="AM15" t="s">
        <v>226</v>
      </c>
      <c r="AN15" t="s">
        <v>1023</v>
      </c>
      <c r="AO15" t="s">
        <v>1024</v>
      </c>
      <c r="AP15" t="s">
        <v>230</v>
      </c>
      <c r="AQ15" t="s">
        <v>1025</v>
      </c>
      <c r="AR15" t="s">
        <v>1026</v>
      </c>
      <c r="AS15" t="s">
        <v>1027</v>
      </c>
      <c r="AT15" t="s">
        <v>1028</v>
      </c>
      <c r="AU15" t="s">
        <v>1029</v>
      </c>
      <c r="AV15" t="s">
        <v>780</v>
      </c>
      <c r="AW15" t="s">
        <v>1030</v>
      </c>
      <c r="AX15" t="s">
        <v>1031</v>
      </c>
      <c r="AY15" t="s">
        <v>125</v>
      </c>
      <c r="AZ15" t="s">
        <v>1032</v>
      </c>
      <c r="BA15" t="s">
        <v>1033</v>
      </c>
      <c r="BB15" t="s">
        <v>495</v>
      </c>
      <c r="BC15" t="s">
        <v>124</v>
      </c>
      <c r="BD15" t="s">
        <v>1034</v>
      </c>
      <c r="BE15" t="s">
        <v>496</v>
      </c>
      <c r="BF15" t="s">
        <v>1035</v>
      </c>
      <c r="BG15" t="s">
        <v>1036</v>
      </c>
      <c r="BH15" t="s">
        <v>1037</v>
      </c>
      <c r="BI15" t="s">
        <v>1038</v>
      </c>
      <c r="BJ15" t="s">
        <v>1039</v>
      </c>
      <c r="BK15" t="s">
        <v>1040</v>
      </c>
      <c r="BL15" t="s">
        <v>1041</v>
      </c>
      <c r="BM15" t="s">
        <v>126</v>
      </c>
      <c r="BN15" t="s">
        <v>1042</v>
      </c>
      <c r="BO15" t="s">
        <v>131</v>
      </c>
      <c r="BP15" t="s">
        <v>1043</v>
      </c>
      <c r="BQ15" t="s">
        <v>1044</v>
      </c>
      <c r="BR15" t="s">
        <v>132</v>
      </c>
      <c r="BS15" t="s">
        <v>517</v>
      </c>
      <c r="BT15" t="s">
        <v>1045</v>
      </c>
      <c r="BU15" t="s">
        <v>521</v>
      </c>
      <c r="BV15" t="s">
        <v>1046</v>
      </c>
      <c r="BW15" t="s">
        <v>1047</v>
      </c>
      <c r="BX15" t="s">
        <v>1048</v>
      </c>
      <c r="BY15" t="s">
        <v>1049</v>
      </c>
      <c r="BZ15" t="s">
        <v>1050</v>
      </c>
      <c r="CA15" t="s">
        <v>1051</v>
      </c>
      <c r="CB15" t="s">
        <v>510</v>
      </c>
      <c r="CC15" t="s">
        <v>1052</v>
      </c>
      <c r="CD15" t="s">
        <v>1053</v>
      </c>
      <c r="CE15" t="s">
        <v>1054</v>
      </c>
      <c r="CF15" t="s">
        <v>1055</v>
      </c>
      <c r="CG15" t="s">
        <v>1056</v>
      </c>
      <c r="CH15" t="s">
        <v>1057</v>
      </c>
      <c r="CI15" t="s">
        <v>1058</v>
      </c>
      <c r="CJ15" t="s">
        <v>1059</v>
      </c>
      <c r="CK15" t="s">
        <v>1060</v>
      </c>
      <c r="CL15" t="s">
        <v>1061</v>
      </c>
      <c r="CM15" t="s">
        <v>1062</v>
      </c>
      <c r="CN15" t="s">
        <v>1063</v>
      </c>
      <c r="CO15" t="s">
        <v>1064</v>
      </c>
      <c r="CP15" t="s">
        <v>502</v>
      </c>
      <c r="CQ15" t="s">
        <v>1065</v>
      </c>
      <c r="CR15" t="s">
        <v>1066</v>
      </c>
      <c r="CS15" t="s">
        <v>1067</v>
      </c>
      <c r="CT15" t="s">
        <v>1068</v>
      </c>
      <c r="CU15" t="s">
        <v>1069</v>
      </c>
      <c r="CV15" t="s">
        <v>1070</v>
      </c>
      <c r="CW15" t="s">
        <v>1071</v>
      </c>
    </row>
    <row r="16" spans="1:101" x14ac:dyDescent="0.45">
      <c r="A16">
        <v>16</v>
      </c>
      <c r="B16" t="s">
        <v>50</v>
      </c>
      <c r="C16" t="s">
        <v>1072</v>
      </c>
      <c r="D16" t="s">
        <v>1073</v>
      </c>
      <c r="E16" t="s">
        <v>1074</v>
      </c>
      <c r="F16" t="s">
        <v>1075</v>
      </c>
      <c r="G16" t="s">
        <v>31</v>
      </c>
      <c r="H16" t="s">
        <v>1076</v>
      </c>
      <c r="I16" t="s">
        <v>1077</v>
      </c>
      <c r="J16" t="s">
        <v>1078</v>
      </c>
      <c r="K16" t="s">
        <v>664</v>
      </c>
      <c r="L16" t="s">
        <v>402</v>
      </c>
      <c r="M16" t="s">
        <v>1079</v>
      </c>
      <c r="N16" t="s">
        <v>1080</v>
      </c>
      <c r="O16" t="s">
        <v>303</v>
      </c>
      <c r="P16" t="s">
        <v>1081</v>
      </c>
      <c r="Q16" t="s">
        <v>1082</v>
      </c>
      <c r="R16" t="s">
        <v>1083</v>
      </c>
      <c r="S16" t="s">
        <v>1084</v>
      </c>
      <c r="T16" t="s">
        <v>1085</v>
      </c>
      <c r="U16" t="s">
        <v>1086</v>
      </c>
      <c r="V16" t="s">
        <v>1087</v>
      </c>
      <c r="W16" t="s">
        <v>1088</v>
      </c>
      <c r="X16" t="s">
        <v>1089</v>
      </c>
      <c r="Y16" t="s">
        <v>1090</v>
      </c>
      <c r="Z16" t="s">
        <v>726</v>
      </c>
      <c r="AA16" t="s">
        <v>1091</v>
      </c>
      <c r="AB16" t="s">
        <v>566</v>
      </c>
      <c r="AC16" t="s">
        <v>1092</v>
      </c>
      <c r="AD16" t="s">
        <v>657</v>
      </c>
      <c r="AE16" t="s">
        <v>1093</v>
      </c>
      <c r="AF16" t="s">
        <v>391</v>
      </c>
      <c r="AG16" t="s">
        <v>87</v>
      </c>
      <c r="AH16" t="s">
        <v>662</v>
      </c>
      <c r="AI16" t="s">
        <v>1094</v>
      </c>
      <c r="AJ16" t="s">
        <v>297</v>
      </c>
      <c r="AK16" t="s">
        <v>1095</v>
      </c>
      <c r="AL16" t="s">
        <v>1096</v>
      </c>
      <c r="AM16" t="s">
        <v>1097</v>
      </c>
      <c r="AN16" t="s">
        <v>73</v>
      </c>
      <c r="AO16" t="s">
        <v>658</v>
      </c>
      <c r="AP16" t="s">
        <v>81</v>
      </c>
      <c r="AQ16" t="s">
        <v>1098</v>
      </c>
      <c r="AR16" t="s">
        <v>636</v>
      </c>
      <c r="AS16" t="s">
        <v>308</v>
      </c>
      <c r="AT16" t="s">
        <v>1099</v>
      </c>
      <c r="AU16" t="s">
        <v>421</v>
      </c>
      <c r="AV16" t="s">
        <v>378</v>
      </c>
      <c r="AW16" t="s">
        <v>1100</v>
      </c>
      <c r="AX16" t="s">
        <v>1101</v>
      </c>
      <c r="AY16" t="s">
        <v>1102</v>
      </c>
      <c r="AZ16" t="s">
        <v>329</v>
      </c>
      <c r="BA16" t="s">
        <v>1103</v>
      </c>
      <c r="BB16" t="s">
        <v>447</v>
      </c>
      <c r="BC16" t="s">
        <v>670</v>
      </c>
      <c r="BD16" t="s">
        <v>1104</v>
      </c>
      <c r="BE16" t="s">
        <v>604</v>
      </c>
      <c r="BF16" t="s">
        <v>341</v>
      </c>
      <c r="BG16" t="s">
        <v>1105</v>
      </c>
      <c r="BH16" t="s">
        <v>1106</v>
      </c>
      <c r="BI16" t="s">
        <v>446</v>
      </c>
      <c r="BJ16" t="s">
        <v>1107</v>
      </c>
      <c r="BK16" t="s">
        <v>756</v>
      </c>
      <c r="BL16" t="s">
        <v>1108</v>
      </c>
      <c r="BM16" t="s">
        <v>671</v>
      </c>
      <c r="BN16" t="s">
        <v>1109</v>
      </c>
      <c r="BO16" t="s">
        <v>1110</v>
      </c>
      <c r="BP16" t="s">
        <v>738</v>
      </c>
      <c r="BQ16" t="s">
        <v>375</v>
      </c>
      <c r="BR16" t="s">
        <v>610</v>
      </c>
      <c r="BS16" t="s">
        <v>1111</v>
      </c>
      <c r="BT16" t="s">
        <v>841</v>
      </c>
      <c r="BU16" t="s">
        <v>676</v>
      </c>
      <c r="BV16" t="s">
        <v>678</v>
      </c>
      <c r="BW16" t="s">
        <v>679</v>
      </c>
      <c r="BX16" t="s">
        <v>741</v>
      </c>
      <c r="BY16" t="s">
        <v>424</v>
      </c>
      <c r="BZ16" t="s">
        <v>681</v>
      </c>
      <c r="CA16" t="s">
        <v>332</v>
      </c>
      <c r="CB16" t="s">
        <v>683</v>
      </c>
      <c r="CC16" t="s">
        <v>684</v>
      </c>
      <c r="CD16" t="s">
        <v>1112</v>
      </c>
      <c r="CE16" t="s">
        <v>1113</v>
      </c>
      <c r="CF16" t="s">
        <v>695</v>
      </c>
      <c r="CG16" t="s">
        <v>686</v>
      </c>
      <c r="CH16" t="s">
        <v>743</v>
      </c>
      <c r="CI16" t="s">
        <v>1114</v>
      </c>
      <c r="CJ16" t="s">
        <v>702</v>
      </c>
      <c r="CK16" t="s">
        <v>1115</v>
      </c>
      <c r="CL16" t="s">
        <v>689</v>
      </c>
      <c r="CM16" t="s">
        <v>352</v>
      </c>
      <c r="CN16" t="s">
        <v>746</v>
      </c>
      <c r="CO16" t="s">
        <v>1116</v>
      </c>
      <c r="CP16" t="s">
        <v>1117</v>
      </c>
      <c r="CQ16" t="s">
        <v>745</v>
      </c>
      <c r="CR16" t="s">
        <v>692</v>
      </c>
      <c r="CS16" t="s">
        <v>751</v>
      </c>
      <c r="CT16" t="s">
        <v>701</v>
      </c>
      <c r="CU16" t="s">
        <v>1118</v>
      </c>
      <c r="CV16" t="s">
        <v>739</v>
      </c>
      <c r="CW16" t="s">
        <v>748</v>
      </c>
    </row>
    <row r="17" spans="1:101" x14ac:dyDescent="0.45">
      <c r="A17">
        <v>17</v>
      </c>
      <c r="B17" t="s">
        <v>1119</v>
      </c>
      <c r="C17" t="s">
        <v>1120</v>
      </c>
      <c r="D17" t="s">
        <v>321</v>
      </c>
      <c r="E17" t="s">
        <v>866</v>
      </c>
      <c r="F17" t="s">
        <v>415</v>
      </c>
      <c r="G17" t="s">
        <v>592</v>
      </c>
      <c r="H17" t="s">
        <v>870</v>
      </c>
      <c r="I17" t="s">
        <v>1121</v>
      </c>
      <c r="J17" t="s">
        <v>1122</v>
      </c>
      <c r="K17" t="s">
        <v>1123</v>
      </c>
      <c r="L17" t="s">
        <v>380</v>
      </c>
      <c r="M17" t="s">
        <v>868</v>
      </c>
      <c r="N17" t="s">
        <v>812</v>
      </c>
      <c r="O17" t="s">
        <v>1004</v>
      </c>
      <c r="P17" t="s">
        <v>311</v>
      </c>
      <c r="Q17" t="s">
        <v>1124</v>
      </c>
      <c r="R17" t="s">
        <v>436</v>
      </c>
      <c r="S17" t="s">
        <v>864</v>
      </c>
      <c r="T17" t="s">
        <v>342</v>
      </c>
      <c r="U17" t="s">
        <v>1125</v>
      </c>
      <c r="V17" t="s">
        <v>1126</v>
      </c>
      <c r="W17" t="s">
        <v>816</v>
      </c>
      <c r="X17" t="s">
        <v>193</v>
      </c>
      <c r="Y17" t="s">
        <v>876</v>
      </c>
      <c r="Z17" t="s">
        <v>877</v>
      </c>
      <c r="AA17" t="s">
        <v>1127</v>
      </c>
      <c r="AB17" t="s">
        <v>879</v>
      </c>
      <c r="AC17" t="s">
        <v>880</v>
      </c>
      <c r="AD17" t="s">
        <v>1128</v>
      </c>
      <c r="AE17" t="s">
        <v>881</v>
      </c>
      <c r="AF17" t="s">
        <v>887</v>
      </c>
      <c r="AG17" t="s">
        <v>1129</v>
      </c>
      <c r="AH17" t="s">
        <v>889</v>
      </c>
      <c r="AI17" t="s">
        <v>211</v>
      </c>
      <c r="AJ17" t="s">
        <v>891</v>
      </c>
      <c r="AK17" t="s">
        <v>890</v>
      </c>
      <c r="AL17" t="s">
        <v>213</v>
      </c>
      <c r="AM17" t="s">
        <v>834</v>
      </c>
      <c r="AN17" t="s">
        <v>102</v>
      </c>
      <c r="AO17" t="s">
        <v>893</v>
      </c>
      <c r="AP17" t="s">
        <v>779</v>
      </c>
      <c r="AQ17" t="s">
        <v>850</v>
      </c>
      <c r="AR17" t="s">
        <v>905</v>
      </c>
      <c r="AS17" t="s">
        <v>217</v>
      </c>
      <c r="AT17" t="s">
        <v>482</v>
      </c>
      <c r="AU17" t="s">
        <v>918</v>
      </c>
      <c r="AV17" t="s">
        <v>920</v>
      </c>
      <c r="AW17" t="s">
        <v>1130</v>
      </c>
      <c r="AX17" t="s">
        <v>838</v>
      </c>
      <c r="AY17" t="s">
        <v>862</v>
      </c>
      <c r="AZ17" t="s">
        <v>1131</v>
      </c>
      <c r="BA17" t="s">
        <v>462</v>
      </c>
      <c r="BB17" t="s">
        <v>109</v>
      </c>
      <c r="BC17" t="s">
        <v>1132</v>
      </c>
      <c r="BD17" t="s">
        <v>110</v>
      </c>
      <c r="BE17" t="s">
        <v>1021</v>
      </c>
      <c r="BF17" t="s">
        <v>1000</v>
      </c>
      <c r="BG17" t="s">
        <v>111</v>
      </c>
      <c r="BH17" t="s">
        <v>225</v>
      </c>
      <c r="BI17" t="s">
        <v>789</v>
      </c>
      <c r="BJ17" t="s">
        <v>1133</v>
      </c>
      <c r="BK17" t="s">
        <v>1134</v>
      </c>
      <c r="BL17" t="s">
        <v>1135</v>
      </c>
      <c r="BM17" t="s">
        <v>896</v>
      </c>
      <c r="BN17" t="s">
        <v>1136</v>
      </c>
      <c r="BO17" t="s">
        <v>1137</v>
      </c>
      <c r="BP17" t="s">
        <v>1138</v>
      </c>
      <c r="BQ17" t="s">
        <v>897</v>
      </c>
      <c r="BR17" t="s">
        <v>898</v>
      </c>
      <c r="BS17" t="s">
        <v>1139</v>
      </c>
      <c r="BT17" t="s">
        <v>1140</v>
      </c>
      <c r="BU17" t="s">
        <v>233</v>
      </c>
      <c r="BV17" t="s">
        <v>921</v>
      </c>
      <c r="BW17" t="s">
        <v>1141</v>
      </c>
      <c r="BX17" t="s">
        <v>454</v>
      </c>
      <c r="BY17" t="s">
        <v>1142</v>
      </c>
      <c r="BZ17" t="s">
        <v>1143</v>
      </c>
      <c r="CA17" t="s">
        <v>1144</v>
      </c>
      <c r="CB17" t="s">
        <v>1145</v>
      </c>
      <c r="CC17" t="s">
        <v>456</v>
      </c>
      <c r="CD17" t="s">
        <v>1146</v>
      </c>
      <c r="CE17" t="s">
        <v>1147</v>
      </c>
      <c r="CF17" t="s">
        <v>230</v>
      </c>
      <c r="CG17" t="s">
        <v>900</v>
      </c>
      <c r="CH17" t="s">
        <v>1148</v>
      </c>
      <c r="CI17" t="s">
        <v>241</v>
      </c>
      <c r="CJ17" t="s">
        <v>1149</v>
      </c>
      <c r="CK17" t="s">
        <v>901</v>
      </c>
      <c r="CL17" t="s">
        <v>1150</v>
      </c>
      <c r="CM17" t="s">
        <v>1151</v>
      </c>
      <c r="CN17" t="s">
        <v>247</v>
      </c>
      <c r="CO17" t="s">
        <v>1152</v>
      </c>
      <c r="CP17" t="s">
        <v>902</v>
      </c>
      <c r="CQ17" t="s">
        <v>1153</v>
      </c>
      <c r="CR17" t="s">
        <v>1008</v>
      </c>
      <c r="CS17" t="s">
        <v>1154</v>
      </c>
      <c r="CT17" t="s">
        <v>1155</v>
      </c>
      <c r="CU17" t="s">
        <v>1156</v>
      </c>
      <c r="CV17" t="s">
        <v>1157</v>
      </c>
      <c r="CW17" t="s">
        <v>1158</v>
      </c>
    </row>
    <row r="18" spans="1:101" x14ac:dyDescent="0.45">
      <c r="A18">
        <v>18</v>
      </c>
      <c r="B18" t="s">
        <v>1159</v>
      </c>
      <c r="C18" t="s">
        <v>1160</v>
      </c>
      <c r="D18" t="s">
        <v>1161</v>
      </c>
      <c r="E18" t="s">
        <v>306</v>
      </c>
      <c r="F18" t="s">
        <v>187</v>
      </c>
      <c r="G18" t="s">
        <v>1162</v>
      </c>
      <c r="H18" t="s">
        <v>1163</v>
      </c>
      <c r="I18" t="s">
        <v>357</v>
      </c>
      <c r="J18" t="s">
        <v>1164</v>
      </c>
      <c r="K18" t="s">
        <v>1165</v>
      </c>
      <c r="L18" t="s">
        <v>313</v>
      </c>
      <c r="M18" t="s">
        <v>1166</v>
      </c>
      <c r="N18" t="s">
        <v>416</v>
      </c>
      <c r="O18" t="s">
        <v>189</v>
      </c>
      <c r="P18" t="s">
        <v>190</v>
      </c>
      <c r="Q18" t="s">
        <v>1123</v>
      </c>
      <c r="R18" t="s">
        <v>1167</v>
      </c>
      <c r="S18" t="s">
        <v>1168</v>
      </c>
      <c r="T18" t="s">
        <v>1169</v>
      </c>
      <c r="U18" t="s">
        <v>1170</v>
      </c>
      <c r="V18" t="s">
        <v>596</v>
      </c>
      <c r="W18" t="s">
        <v>868</v>
      </c>
      <c r="X18" t="s">
        <v>1120</v>
      </c>
      <c r="Y18" t="s">
        <v>767</v>
      </c>
      <c r="Z18" t="s">
        <v>1171</v>
      </c>
      <c r="AA18" t="s">
        <v>1172</v>
      </c>
      <c r="AB18" t="s">
        <v>1173</v>
      </c>
      <c r="AC18" t="s">
        <v>1004</v>
      </c>
      <c r="AD18" t="s">
        <v>680</v>
      </c>
      <c r="AE18" t="s">
        <v>192</v>
      </c>
      <c r="AF18" t="s">
        <v>364</v>
      </c>
      <c r="AG18" t="s">
        <v>1174</v>
      </c>
      <c r="AH18" t="s">
        <v>1175</v>
      </c>
      <c r="AI18" t="s">
        <v>1176</v>
      </c>
      <c r="AJ18" t="s">
        <v>807</v>
      </c>
      <c r="AK18" t="s">
        <v>1177</v>
      </c>
      <c r="AL18" t="s">
        <v>608</v>
      </c>
      <c r="AM18" t="s">
        <v>447</v>
      </c>
      <c r="AN18" t="s">
        <v>623</v>
      </c>
      <c r="AO18" t="s">
        <v>1178</v>
      </c>
      <c r="AP18" t="s">
        <v>195</v>
      </c>
      <c r="AQ18" t="s">
        <v>784</v>
      </c>
      <c r="AR18" t="s">
        <v>1179</v>
      </c>
      <c r="AS18" t="s">
        <v>243</v>
      </c>
      <c r="AT18" t="s">
        <v>1180</v>
      </c>
      <c r="AU18" t="s">
        <v>935</v>
      </c>
      <c r="AV18" t="s">
        <v>280</v>
      </c>
      <c r="AW18" t="s">
        <v>1012</v>
      </c>
      <c r="AX18" t="s">
        <v>453</v>
      </c>
      <c r="AY18" t="s">
        <v>917</v>
      </c>
      <c r="AZ18" t="s">
        <v>861</v>
      </c>
      <c r="BA18" t="s">
        <v>910</v>
      </c>
      <c r="BB18" t="s">
        <v>1181</v>
      </c>
      <c r="BC18" t="s">
        <v>1182</v>
      </c>
      <c r="BD18" t="s">
        <v>204</v>
      </c>
      <c r="BE18" t="s">
        <v>1183</v>
      </c>
      <c r="BF18" t="s">
        <v>1184</v>
      </c>
      <c r="BG18" t="s">
        <v>1185</v>
      </c>
      <c r="BH18" t="s">
        <v>889</v>
      </c>
      <c r="BI18" t="s">
        <v>281</v>
      </c>
      <c r="BJ18" t="s">
        <v>1186</v>
      </c>
      <c r="BK18" t="s">
        <v>198</v>
      </c>
      <c r="BL18" t="s">
        <v>911</v>
      </c>
      <c r="BM18" t="s">
        <v>1187</v>
      </c>
      <c r="BN18" t="s">
        <v>1188</v>
      </c>
      <c r="BO18" t="s">
        <v>1189</v>
      </c>
      <c r="BP18" t="s">
        <v>1190</v>
      </c>
      <c r="BQ18" t="s">
        <v>821</v>
      </c>
      <c r="BR18" t="s">
        <v>206</v>
      </c>
      <c r="BS18" t="s">
        <v>207</v>
      </c>
      <c r="BT18" t="s">
        <v>972</v>
      </c>
      <c r="BU18" t="s">
        <v>1191</v>
      </c>
      <c r="BV18" t="s">
        <v>1158</v>
      </c>
      <c r="BW18" t="s">
        <v>986</v>
      </c>
      <c r="BX18" t="s">
        <v>1192</v>
      </c>
      <c r="BY18" t="s">
        <v>1193</v>
      </c>
      <c r="BZ18" t="s">
        <v>1194</v>
      </c>
      <c r="CA18" t="s">
        <v>1195</v>
      </c>
      <c r="CB18" t="s">
        <v>890</v>
      </c>
      <c r="CC18" t="s">
        <v>1196</v>
      </c>
      <c r="CD18" t="s">
        <v>1197</v>
      </c>
      <c r="CE18" t="s">
        <v>1198</v>
      </c>
      <c r="CF18" t="s">
        <v>1199</v>
      </c>
      <c r="CG18" t="s">
        <v>828</v>
      </c>
      <c r="CH18" t="s">
        <v>774</v>
      </c>
      <c r="CI18" t="s">
        <v>210</v>
      </c>
      <c r="CJ18" t="s">
        <v>100</v>
      </c>
      <c r="CK18" t="s">
        <v>212</v>
      </c>
      <c r="CL18" t="s">
        <v>213</v>
      </c>
      <c r="CM18" t="s">
        <v>104</v>
      </c>
      <c r="CN18" t="s">
        <v>105</v>
      </c>
      <c r="CO18" t="s">
        <v>215</v>
      </c>
      <c r="CP18" t="s">
        <v>216</v>
      </c>
      <c r="CQ18" t="s">
        <v>217</v>
      </c>
      <c r="CR18" t="s">
        <v>218</v>
      </c>
      <c r="CS18" t="s">
        <v>219</v>
      </c>
      <c r="CT18" t="s">
        <v>220</v>
      </c>
      <c r="CU18" t="s">
        <v>894</v>
      </c>
      <c r="CV18" t="s">
        <v>223</v>
      </c>
      <c r="CW18" t="s">
        <v>1200</v>
      </c>
    </row>
    <row r="19" spans="1:101" x14ac:dyDescent="0.45">
      <c r="A19">
        <v>19</v>
      </c>
      <c r="B19" t="s">
        <v>313</v>
      </c>
      <c r="C19" t="s">
        <v>1172</v>
      </c>
      <c r="D19" t="s">
        <v>1178</v>
      </c>
      <c r="E19" t="s">
        <v>614</v>
      </c>
      <c r="F19" t="s">
        <v>625</v>
      </c>
      <c r="G19" t="s">
        <v>1201</v>
      </c>
      <c r="H19" t="s">
        <v>1202</v>
      </c>
      <c r="I19" t="s">
        <v>1203</v>
      </c>
      <c r="J19" t="s">
        <v>1204</v>
      </c>
      <c r="K19" t="s">
        <v>1205</v>
      </c>
      <c r="L19" t="s">
        <v>1206</v>
      </c>
      <c r="M19" t="s">
        <v>1207</v>
      </c>
      <c r="N19" t="s">
        <v>1208</v>
      </c>
      <c r="O19" t="s">
        <v>1209</v>
      </c>
      <c r="P19" t="s">
        <v>1210</v>
      </c>
      <c r="Q19" t="s">
        <v>775</v>
      </c>
      <c r="R19" t="s">
        <v>102</v>
      </c>
      <c r="S19" t="s">
        <v>103</v>
      </c>
      <c r="T19" t="s">
        <v>905</v>
      </c>
      <c r="U19" t="s">
        <v>920</v>
      </c>
      <c r="V19" t="s">
        <v>219</v>
      </c>
      <c r="W19" t="s">
        <v>220</v>
      </c>
      <c r="X19" t="s">
        <v>860</v>
      </c>
      <c r="Y19" t="s">
        <v>999</v>
      </c>
      <c r="Z19" t="s">
        <v>1211</v>
      </c>
      <c r="AA19" t="s">
        <v>1000</v>
      </c>
      <c r="AB19" t="s">
        <v>778</v>
      </c>
      <c r="AC19" t="s">
        <v>115</v>
      </c>
      <c r="AD19" t="s">
        <v>791</v>
      </c>
      <c r="AE19" t="s">
        <v>116</v>
      </c>
      <c r="AF19" t="s">
        <v>1212</v>
      </c>
      <c r="AG19" t="s">
        <v>1213</v>
      </c>
      <c r="AH19" t="s">
        <v>455</v>
      </c>
      <c r="AI19" t="s">
        <v>1026</v>
      </c>
      <c r="AJ19" t="s">
        <v>1214</v>
      </c>
      <c r="AK19" t="s">
        <v>1215</v>
      </c>
      <c r="AL19" t="s">
        <v>1140</v>
      </c>
      <c r="AM19" t="s">
        <v>1216</v>
      </c>
      <c r="AN19" t="s">
        <v>1217</v>
      </c>
      <c r="AO19" t="s">
        <v>923</v>
      </c>
      <c r="AP19" t="s">
        <v>1218</v>
      </c>
      <c r="AQ19" t="s">
        <v>924</v>
      </c>
      <c r="AR19" t="s">
        <v>1029</v>
      </c>
      <c r="AS19" t="s">
        <v>1219</v>
      </c>
      <c r="AT19" t="s">
        <v>1220</v>
      </c>
      <c r="AU19" t="s">
        <v>1221</v>
      </c>
      <c r="AV19" t="s">
        <v>927</v>
      </c>
      <c r="AW19" t="s">
        <v>1006</v>
      </c>
      <c r="AX19" t="s">
        <v>1222</v>
      </c>
      <c r="AY19" t="s">
        <v>1223</v>
      </c>
      <c r="AZ19" t="s">
        <v>1224</v>
      </c>
      <c r="BA19" t="s">
        <v>1144</v>
      </c>
      <c r="BB19" t="s">
        <v>930</v>
      </c>
      <c r="BC19" t="s">
        <v>1225</v>
      </c>
      <c r="BD19" t="s">
        <v>1226</v>
      </c>
      <c r="BE19" t="s">
        <v>1227</v>
      </c>
      <c r="BF19" t="s">
        <v>1228</v>
      </c>
      <c r="BG19" t="s">
        <v>1229</v>
      </c>
      <c r="BH19" t="s">
        <v>1230</v>
      </c>
      <c r="BI19" t="s">
        <v>913</v>
      </c>
      <c r="BJ19" t="s">
        <v>246</v>
      </c>
      <c r="BK19" t="s">
        <v>1231</v>
      </c>
      <c r="BL19" t="s">
        <v>1232</v>
      </c>
      <c r="BM19" t="s">
        <v>1233</v>
      </c>
      <c r="BN19" t="s">
        <v>1234</v>
      </c>
      <c r="BO19" t="s">
        <v>1009</v>
      </c>
      <c r="BP19" t="s">
        <v>1235</v>
      </c>
      <c r="BQ19" t="s">
        <v>1236</v>
      </c>
      <c r="BR19" t="s">
        <v>1237</v>
      </c>
      <c r="BS19" t="s">
        <v>1238</v>
      </c>
      <c r="BT19" t="s">
        <v>1239</v>
      </c>
      <c r="BU19" t="s">
        <v>1240</v>
      </c>
      <c r="BV19" t="s">
        <v>1241</v>
      </c>
      <c r="BW19" t="s">
        <v>1242</v>
      </c>
      <c r="BX19" t="s">
        <v>1243</v>
      </c>
      <c r="BY19" t="s">
        <v>1244</v>
      </c>
      <c r="BZ19" t="s">
        <v>259</v>
      </c>
      <c r="CA19" t="s">
        <v>1245</v>
      </c>
      <c r="CB19" t="s">
        <v>1246</v>
      </c>
      <c r="CC19" t="s">
        <v>1247</v>
      </c>
      <c r="CD19" t="s">
        <v>261</v>
      </c>
      <c r="CE19" t="s">
        <v>1248</v>
      </c>
      <c r="CF19" t="s">
        <v>1249</v>
      </c>
      <c r="CG19" t="s">
        <v>1250</v>
      </c>
      <c r="CH19" t="s">
        <v>1251</v>
      </c>
      <c r="CI19" t="s">
        <v>459</v>
      </c>
      <c r="CJ19" t="s">
        <v>1252</v>
      </c>
      <c r="CK19" t="s">
        <v>1253</v>
      </c>
      <c r="CL19" t="s">
        <v>1254</v>
      </c>
      <c r="CM19" t="s">
        <v>1255</v>
      </c>
      <c r="CN19" t="s">
        <v>1256</v>
      </c>
      <c r="CO19" t="s">
        <v>1257</v>
      </c>
      <c r="CP19" t="s">
        <v>1258</v>
      </c>
      <c r="CQ19" t="s">
        <v>1259</v>
      </c>
      <c r="CR19" t="s">
        <v>1260</v>
      </c>
      <c r="CS19" t="s">
        <v>1261</v>
      </c>
      <c r="CT19" t="s">
        <v>1262</v>
      </c>
      <c r="CU19" t="s">
        <v>1263</v>
      </c>
      <c r="CV19" t="s">
        <v>1264</v>
      </c>
      <c r="CW19" t="s">
        <v>1265</v>
      </c>
    </row>
    <row r="20" spans="1:101" x14ac:dyDescent="0.45">
      <c r="A20">
        <v>20</v>
      </c>
      <c r="B20" t="s">
        <v>1266</v>
      </c>
      <c r="C20" t="s">
        <v>1267</v>
      </c>
      <c r="D20" t="s">
        <v>1268</v>
      </c>
      <c r="E20" t="s">
        <v>1172</v>
      </c>
      <c r="F20" t="s">
        <v>1269</v>
      </c>
      <c r="G20" t="s">
        <v>1270</v>
      </c>
      <c r="H20" t="s">
        <v>1271</v>
      </c>
      <c r="I20" t="s">
        <v>1272</v>
      </c>
      <c r="J20" t="s">
        <v>1273</v>
      </c>
      <c r="K20" t="s">
        <v>1274</v>
      </c>
      <c r="L20" t="s">
        <v>606</v>
      </c>
      <c r="M20" t="s">
        <v>621</v>
      </c>
      <c r="N20" t="s">
        <v>376</v>
      </c>
      <c r="O20" t="s">
        <v>609</v>
      </c>
      <c r="P20" t="s">
        <v>641</v>
      </c>
      <c r="Q20" t="s">
        <v>1275</v>
      </c>
      <c r="R20" t="s">
        <v>766</v>
      </c>
      <c r="S20" t="s">
        <v>1276</v>
      </c>
      <c r="T20" t="s">
        <v>1277</v>
      </c>
      <c r="U20" t="s">
        <v>961</v>
      </c>
      <c r="V20" t="s">
        <v>342</v>
      </c>
      <c r="W20" t="s">
        <v>1278</v>
      </c>
      <c r="X20" t="s">
        <v>312</v>
      </c>
      <c r="Y20" t="s">
        <v>1279</v>
      </c>
      <c r="Z20" t="s">
        <v>967</v>
      </c>
      <c r="AA20" t="s">
        <v>1280</v>
      </c>
      <c r="AB20" t="s">
        <v>1228</v>
      </c>
      <c r="AC20" t="s">
        <v>986</v>
      </c>
      <c r="AD20" t="s">
        <v>1281</v>
      </c>
      <c r="AE20" t="s">
        <v>1282</v>
      </c>
      <c r="AF20" t="s">
        <v>1283</v>
      </c>
      <c r="AG20" t="s">
        <v>1284</v>
      </c>
      <c r="AH20" t="s">
        <v>1285</v>
      </c>
      <c r="AI20" t="s">
        <v>1209</v>
      </c>
      <c r="AJ20" t="s">
        <v>1286</v>
      </c>
      <c r="AK20" t="s">
        <v>1287</v>
      </c>
      <c r="AL20" t="s">
        <v>1288</v>
      </c>
      <c r="AM20" t="s">
        <v>1289</v>
      </c>
      <c r="AN20" t="s">
        <v>779</v>
      </c>
      <c r="AO20" t="s">
        <v>102</v>
      </c>
      <c r="AP20" t="s">
        <v>103</v>
      </c>
      <c r="AQ20" t="s">
        <v>1290</v>
      </c>
      <c r="AR20" t="s">
        <v>905</v>
      </c>
      <c r="AS20" t="s">
        <v>920</v>
      </c>
      <c r="AT20" t="s">
        <v>220</v>
      </c>
      <c r="AU20" t="s">
        <v>860</v>
      </c>
      <c r="AV20" t="s">
        <v>999</v>
      </c>
      <c r="AW20" t="s">
        <v>1211</v>
      </c>
      <c r="AX20" t="s">
        <v>778</v>
      </c>
      <c r="AY20" t="s">
        <v>791</v>
      </c>
      <c r="AZ20" t="s">
        <v>116</v>
      </c>
      <c r="BA20" t="s">
        <v>1213</v>
      </c>
      <c r="BB20" t="s">
        <v>455</v>
      </c>
      <c r="BC20" t="s">
        <v>1026</v>
      </c>
      <c r="BD20" t="s">
        <v>1214</v>
      </c>
      <c r="BE20" t="s">
        <v>1215</v>
      </c>
      <c r="BF20" t="s">
        <v>1140</v>
      </c>
      <c r="BG20" t="s">
        <v>1216</v>
      </c>
      <c r="BH20" t="s">
        <v>1217</v>
      </c>
      <c r="BI20" t="s">
        <v>923</v>
      </c>
      <c r="BJ20" t="s">
        <v>1218</v>
      </c>
      <c r="BK20" t="s">
        <v>924</v>
      </c>
      <c r="BL20" t="s">
        <v>1029</v>
      </c>
      <c r="BM20" t="s">
        <v>1219</v>
      </c>
      <c r="BN20" t="s">
        <v>1221</v>
      </c>
      <c r="BO20" t="s">
        <v>927</v>
      </c>
      <c r="BP20" t="s">
        <v>1291</v>
      </c>
      <c r="BQ20" t="s">
        <v>1224</v>
      </c>
      <c r="BR20" t="s">
        <v>1144</v>
      </c>
      <c r="BS20" t="s">
        <v>930</v>
      </c>
      <c r="BT20" t="s">
        <v>1225</v>
      </c>
      <c r="BU20" t="s">
        <v>1226</v>
      </c>
      <c r="BV20" t="s">
        <v>1227</v>
      </c>
      <c r="BW20" t="s">
        <v>1229</v>
      </c>
      <c r="BX20" t="s">
        <v>1230</v>
      </c>
      <c r="BY20" t="s">
        <v>913</v>
      </c>
      <c r="BZ20" t="s">
        <v>1292</v>
      </c>
      <c r="CA20" t="s">
        <v>246</v>
      </c>
      <c r="CB20" t="s">
        <v>1231</v>
      </c>
      <c r="CC20" t="s">
        <v>1232</v>
      </c>
      <c r="CD20" t="s">
        <v>1293</v>
      </c>
      <c r="CE20" t="s">
        <v>1233</v>
      </c>
      <c r="CF20" t="s">
        <v>1234</v>
      </c>
      <c r="CG20" t="s">
        <v>1238</v>
      </c>
      <c r="CH20" t="s">
        <v>1239</v>
      </c>
      <c r="CI20" t="s">
        <v>1241</v>
      </c>
      <c r="CJ20" t="s">
        <v>1294</v>
      </c>
      <c r="CK20" t="s">
        <v>1242</v>
      </c>
      <c r="CL20" t="s">
        <v>1243</v>
      </c>
      <c r="CM20" t="s">
        <v>1244</v>
      </c>
      <c r="CN20" t="s">
        <v>1245</v>
      </c>
      <c r="CO20" t="s">
        <v>1246</v>
      </c>
      <c r="CP20" t="s">
        <v>261</v>
      </c>
      <c r="CQ20" t="s">
        <v>1248</v>
      </c>
      <c r="CR20" t="s">
        <v>1250</v>
      </c>
      <c r="CS20" t="s">
        <v>876</v>
      </c>
      <c r="CT20" t="s">
        <v>1251</v>
      </c>
      <c r="CU20" t="s">
        <v>459</v>
      </c>
      <c r="CV20" t="s">
        <v>1252</v>
      </c>
      <c r="CW20" t="s">
        <v>1253</v>
      </c>
    </row>
    <row r="21" spans="1:101" x14ac:dyDescent="0.45">
      <c r="A21">
        <v>21</v>
      </c>
      <c r="B21" t="s">
        <v>1295</v>
      </c>
      <c r="C21" t="s">
        <v>1296</v>
      </c>
      <c r="D21" t="s">
        <v>566</v>
      </c>
      <c r="E21" t="s">
        <v>1297</v>
      </c>
      <c r="F21" t="s">
        <v>1298</v>
      </c>
      <c r="G21" t="s">
        <v>1299</v>
      </c>
      <c r="H21" t="s">
        <v>1300</v>
      </c>
      <c r="I21" t="s">
        <v>617</v>
      </c>
      <c r="J21" t="s">
        <v>1301</v>
      </c>
      <c r="K21" t="s">
        <v>968</v>
      </c>
      <c r="L21" t="s">
        <v>1302</v>
      </c>
      <c r="M21" t="s">
        <v>1164</v>
      </c>
      <c r="N21" t="s">
        <v>593</v>
      </c>
      <c r="O21" t="s">
        <v>1172</v>
      </c>
      <c r="P21" t="s">
        <v>451</v>
      </c>
      <c r="Q21" t="s">
        <v>191</v>
      </c>
      <c r="R21" t="s">
        <v>1303</v>
      </c>
      <c r="S21" t="s">
        <v>1304</v>
      </c>
      <c r="T21" t="s">
        <v>602</v>
      </c>
      <c r="U21" t="s">
        <v>687</v>
      </c>
      <c r="V21" t="s">
        <v>960</v>
      </c>
      <c r="W21" t="s">
        <v>1305</v>
      </c>
      <c r="X21" t="s">
        <v>954</v>
      </c>
      <c r="Y21" t="s">
        <v>1178</v>
      </c>
      <c r="Z21" t="s">
        <v>1306</v>
      </c>
      <c r="AA21" t="s">
        <v>1123</v>
      </c>
      <c r="AB21" t="s">
        <v>342</v>
      </c>
      <c r="AC21" t="s">
        <v>1307</v>
      </c>
      <c r="AD21" t="s">
        <v>1308</v>
      </c>
      <c r="AE21" t="s">
        <v>1309</v>
      </c>
      <c r="AF21" t="s">
        <v>956</v>
      </c>
      <c r="AG21" t="s">
        <v>1117</v>
      </c>
      <c r="AH21" t="s">
        <v>358</v>
      </c>
      <c r="AI21" t="s">
        <v>441</v>
      </c>
      <c r="AJ21" t="s">
        <v>958</v>
      </c>
      <c r="AK21" t="s">
        <v>691</v>
      </c>
      <c r="AL21" t="s">
        <v>766</v>
      </c>
      <c r="AM21" t="s">
        <v>949</v>
      </c>
      <c r="AN21" t="s">
        <v>675</v>
      </c>
      <c r="AO21" t="s">
        <v>1310</v>
      </c>
      <c r="AP21" t="s">
        <v>1311</v>
      </c>
      <c r="AQ21" t="s">
        <v>620</v>
      </c>
      <c r="AR21" t="s">
        <v>624</v>
      </c>
      <c r="AS21" t="s">
        <v>1312</v>
      </c>
      <c r="AT21" t="s">
        <v>1278</v>
      </c>
      <c r="AU21" t="s">
        <v>1313</v>
      </c>
      <c r="AV21" t="s">
        <v>1314</v>
      </c>
      <c r="AW21" t="s">
        <v>1315</v>
      </c>
      <c r="AX21" t="s">
        <v>1316</v>
      </c>
      <c r="AY21" t="s">
        <v>885</v>
      </c>
      <c r="AZ21" t="s">
        <v>1317</v>
      </c>
      <c r="BA21" t="s">
        <v>1318</v>
      </c>
      <c r="BB21" t="s">
        <v>1319</v>
      </c>
      <c r="BC21" t="s">
        <v>1320</v>
      </c>
      <c r="BD21" t="s">
        <v>1321</v>
      </c>
      <c r="BE21" t="s">
        <v>925</v>
      </c>
      <c r="BF21" t="s">
        <v>1322</v>
      </c>
      <c r="BG21" t="s">
        <v>1323</v>
      </c>
      <c r="BH21" t="s">
        <v>1324</v>
      </c>
      <c r="BI21" t="s">
        <v>1325</v>
      </c>
      <c r="BJ21" t="s">
        <v>1326</v>
      </c>
      <c r="BK21" t="s">
        <v>1327</v>
      </c>
      <c r="BL21" t="s">
        <v>1328</v>
      </c>
      <c r="BM21" t="s">
        <v>1329</v>
      </c>
      <c r="BN21" t="s">
        <v>1223</v>
      </c>
      <c r="BO21" t="s">
        <v>990</v>
      </c>
      <c r="BP21" t="s">
        <v>1330</v>
      </c>
      <c r="BQ21" t="s">
        <v>266</v>
      </c>
      <c r="BR21" t="s">
        <v>1331</v>
      </c>
      <c r="BS21" t="s">
        <v>1332</v>
      </c>
      <c r="BT21" t="s">
        <v>1286</v>
      </c>
      <c r="BU21" t="s">
        <v>1210</v>
      </c>
      <c r="BV21" t="s">
        <v>1333</v>
      </c>
      <c r="BW21" t="s">
        <v>984</v>
      </c>
      <c r="BX21" t="s">
        <v>1334</v>
      </c>
      <c r="BY21" t="s">
        <v>1335</v>
      </c>
      <c r="BZ21" t="s">
        <v>1336</v>
      </c>
      <c r="CA21" t="s">
        <v>1337</v>
      </c>
      <c r="CB21" t="s">
        <v>1338</v>
      </c>
      <c r="CC21" t="s">
        <v>1339</v>
      </c>
      <c r="CD21" t="s">
        <v>1340</v>
      </c>
      <c r="CE21" t="s">
        <v>1341</v>
      </c>
      <c r="CF21" t="s">
        <v>1342</v>
      </c>
      <c r="CG21" t="s">
        <v>1343</v>
      </c>
      <c r="CH21" t="s">
        <v>1344</v>
      </c>
      <c r="CI21" t="s">
        <v>1345</v>
      </c>
      <c r="CJ21" t="s">
        <v>1346</v>
      </c>
      <c r="CK21" t="s">
        <v>779</v>
      </c>
      <c r="CL21" t="s">
        <v>102</v>
      </c>
      <c r="CM21" t="s">
        <v>103</v>
      </c>
      <c r="CN21" t="s">
        <v>208</v>
      </c>
      <c r="CO21" t="s">
        <v>1347</v>
      </c>
      <c r="CP21" t="s">
        <v>219</v>
      </c>
      <c r="CQ21" t="s">
        <v>220</v>
      </c>
      <c r="CR21" t="s">
        <v>860</v>
      </c>
      <c r="CS21" t="s">
        <v>999</v>
      </c>
      <c r="CT21" t="s">
        <v>1211</v>
      </c>
      <c r="CU21" t="s">
        <v>1000</v>
      </c>
      <c r="CV21" t="s">
        <v>115</v>
      </c>
      <c r="CW21" t="s">
        <v>791</v>
      </c>
    </row>
    <row r="22" spans="1:101" x14ac:dyDescent="0.45">
      <c r="A22">
        <v>22</v>
      </c>
      <c r="B22" t="s">
        <v>1348</v>
      </c>
      <c r="C22" t="s">
        <v>1349</v>
      </c>
      <c r="D22" t="s">
        <v>1350</v>
      </c>
      <c r="E22" t="s">
        <v>1351</v>
      </c>
      <c r="F22" t="s">
        <v>1352</v>
      </c>
      <c r="G22" t="s">
        <v>1353</v>
      </c>
      <c r="H22" t="s">
        <v>1354</v>
      </c>
      <c r="I22" t="s">
        <v>1355</v>
      </c>
      <c r="J22" t="s">
        <v>1356</v>
      </c>
      <c r="K22" t="s">
        <v>1357</v>
      </c>
      <c r="L22" t="s">
        <v>1358</v>
      </c>
      <c r="M22" t="s">
        <v>1359</v>
      </c>
      <c r="N22" t="s">
        <v>1360</v>
      </c>
      <c r="O22" t="s">
        <v>562</v>
      </c>
      <c r="P22" t="s">
        <v>1361</v>
      </c>
      <c r="Q22" t="s">
        <v>1298</v>
      </c>
      <c r="R22" t="s">
        <v>655</v>
      </c>
      <c r="S22" t="s">
        <v>1362</v>
      </c>
      <c r="T22" t="s">
        <v>1363</v>
      </c>
      <c r="U22" t="s">
        <v>1364</v>
      </c>
      <c r="V22" t="s">
        <v>1365</v>
      </c>
      <c r="W22" t="s">
        <v>1366</v>
      </c>
      <c r="X22" t="s">
        <v>1367</v>
      </c>
      <c r="Y22" t="s">
        <v>1368</v>
      </c>
      <c r="Z22" t="s">
        <v>1369</v>
      </c>
      <c r="AA22" t="s">
        <v>1370</v>
      </c>
      <c r="AB22" t="s">
        <v>1371</v>
      </c>
      <c r="AC22" t="s">
        <v>1372</v>
      </c>
      <c r="AD22" t="s">
        <v>1373</v>
      </c>
      <c r="AE22" t="s">
        <v>1374</v>
      </c>
      <c r="AF22" t="s">
        <v>398</v>
      </c>
      <c r="AG22" t="s">
        <v>1375</v>
      </c>
      <c r="AH22" t="s">
        <v>1376</v>
      </c>
      <c r="AI22" t="s">
        <v>1377</v>
      </c>
      <c r="AJ22" t="s">
        <v>1297</v>
      </c>
      <c r="AK22" t="s">
        <v>1077</v>
      </c>
      <c r="AL22" t="s">
        <v>687</v>
      </c>
      <c r="AM22" t="s">
        <v>1272</v>
      </c>
      <c r="AN22" t="s">
        <v>738</v>
      </c>
      <c r="AO22" t="s">
        <v>334</v>
      </c>
      <c r="AP22" t="s">
        <v>600</v>
      </c>
      <c r="AQ22" t="s">
        <v>601</v>
      </c>
      <c r="AR22" t="s">
        <v>1123</v>
      </c>
      <c r="AS22" t="s">
        <v>1378</v>
      </c>
      <c r="AT22" t="s">
        <v>322</v>
      </c>
      <c r="AU22" t="s">
        <v>1379</v>
      </c>
      <c r="AV22" t="s">
        <v>614</v>
      </c>
      <c r="AW22" t="s">
        <v>1380</v>
      </c>
      <c r="AX22" t="s">
        <v>1171</v>
      </c>
      <c r="AY22" t="s">
        <v>1381</v>
      </c>
      <c r="AZ22" t="s">
        <v>606</v>
      </c>
      <c r="BA22" t="s">
        <v>685</v>
      </c>
      <c r="BB22" t="s">
        <v>341</v>
      </c>
      <c r="BC22" t="s">
        <v>956</v>
      </c>
      <c r="BD22" t="s">
        <v>955</v>
      </c>
      <c r="BE22" t="s">
        <v>1382</v>
      </c>
      <c r="BF22" t="s">
        <v>1309</v>
      </c>
      <c r="BG22" t="s">
        <v>1383</v>
      </c>
      <c r="BH22" t="s">
        <v>612</v>
      </c>
      <c r="BI22" t="s">
        <v>350</v>
      </c>
      <c r="BJ22" t="s">
        <v>970</v>
      </c>
      <c r="BK22" t="s">
        <v>1384</v>
      </c>
      <c r="BL22" t="s">
        <v>1385</v>
      </c>
      <c r="BM22" t="s">
        <v>620</v>
      </c>
      <c r="BN22" t="s">
        <v>1386</v>
      </c>
      <c r="BO22" t="s">
        <v>1387</v>
      </c>
      <c r="BP22" t="s">
        <v>622</v>
      </c>
      <c r="BQ22" t="s">
        <v>963</v>
      </c>
      <c r="BR22" t="s">
        <v>437</v>
      </c>
      <c r="BS22" t="s">
        <v>626</v>
      </c>
      <c r="BT22" t="s">
        <v>1388</v>
      </c>
      <c r="BU22" t="s">
        <v>629</v>
      </c>
      <c r="BV22" t="s">
        <v>1389</v>
      </c>
      <c r="BW22" t="s">
        <v>966</v>
      </c>
      <c r="BX22" t="s">
        <v>314</v>
      </c>
      <c r="BY22" t="s">
        <v>1390</v>
      </c>
      <c r="BZ22" t="s">
        <v>757</v>
      </c>
      <c r="CA22" t="s">
        <v>1391</v>
      </c>
      <c r="CB22" t="s">
        <v>1392</v>
      </c>
      <c r="CC22" t="s">
        <v>634</v>
      </c>
      <c r="CD22" t="s">
        <v>1393</v>
      </c>
      <c r="CE22" t="s">
        <v>1394</v>
      </c>
      <c r="CF22" t="s">
        <v>1395</v>
      </c>
      <c r="CG22" t="s">
        <v>1396</v>
      </c>
      <c r="CH22" t="s">
        <v>1397</v>
      </c>
      <c r="CI22" t="s">
        <v>1398</v>
      </c>
      <c r="CJ22" t="s">
        <v>638</v>
      </c>
      <c r="CK22" t="s">
        <v>1399</v>
      </c>
      <c r="CL22" t="s">
        <v>1400</v>
      </c>
      <c r="CM22" t="s">
        <v>1401</v>
      </c>
      <c r="CN22" t="s">
        <v>1402</v>
      </c>
      <c r="CO22" t="s">
        <v>1403</v>
      </c>
      <c r="CP22" t="s">
        <v>1404</v>
      </c>
      <c r="CQ22" t="s">
        <v>1405</v>
      </c>
      <c r="CR22" t="s">
        <v>1406</v>
      </c>
      <c r="CS22" t="s">
        <v>1407</v>
      </c>
      <c r="CT22" t="s">
        <v>1408</v>
      </c>
      <c r="CU22" t="s">
        <v>668</v>
      </c>
      <c r="CV22" t="s">
        <v>1409</v>
      </c>
      <c r="CW22" t="s">
        <v>1410</v>
      </c>
    </row>
    <row r="23" spans="1:101" x14ac:dyDescent="0.45">
      <c r="A23">
        <v>23</v>
      </c>
      <c r="B23" t="s">
        <v>796</v>
      </c>
      <c r="C23" t="s">
        <v>1270</v>
      </c>
      <c r="D23" t="s">
        <v>329</v>
      </c>
      <c r="E23" t="s">
        <v>749</v>
      </c>
      <c r="F23" t="s">
        <v>602</v>
      </c>
      <c r="G23" t="s">
        <v>1411</v>
      </c>
      <c r="H23" t="s">
        <v>1412</v>
      </c>
      <c r="I23" t="s">
        <v>1271</v>
      </c>
      <c r="J23" t="s">
        <v>1178</v>
      </c>
      <c r="K23" t="s">
        <v>446</v>
      </c>
      <c r="L23" t="s">
        <v>352</v>
      </c>
      <c r="M23" t="s">
        <v>1305</v>
      </c>
      <c r="N23" t="s">
        <v>1307</v>
      </c>
      <c r="O23" t="s">
        <v>1274</v>
      </c>
      <c r="P23" t="s">
        <v>625</v>
      </c>
      <c r="Q23" t="s">
        <v>956</v>
      </c>
      <c r="R23" t="s">
        <v>1201</v>
      </c>
      <c r="S23" t="s">
        <v>1413</v>
      </c>
      <c r="T23" t="s">
        <v>610</v>
      </c>
      <c r="U23" t="s">
        <v>961</v>
      </c>
      <c r="V23" t="s">
        <v>424</v>
      </c>
      <c r="W23" t="s">
        <v>617</v>
      </c>
      <c r="X23" t="s">
        <v>1414</v>
      </c>
      <c r="Y23" t="s">
        <v>641</v>
      </c>
      <c r="Z23" t="s">
        <v>1415</v>
      </c>
      <c r="AA23" t="s">
        <v>1279</v>
      </c>
      <c r="AB23" t="s">
        <v>1312</v>
      </c>
      <c r="AC23" t="s">
        <v>1268</v>
      </c>
      <c r="AD23" t="s">
        <v>967</v>
      </c>
      <c r="AE23" t="s">
        <v>322</v>
      </c>
      <c r="AF23" t="s">
        <v>1416</v>
      </c>
      <c r="AG23" t="s">
        <v>1417</v>
      </c>
      <c r="AH23" t="s">
        <v>1418</v>
      </c>
      <c r="AI23" t="s">
        <v>319</v>
      </c>
      <c r="AJ23" t="s">
        <v>990</v>
      </c>
      <c r="AK23" t="s">
        <v>1259</v>
      </c>
      <c r="AL23" t="s">
        <v>1206</v>
      </c>
      <c r="AM23" t="s">
        <v>1338</v>
      </c>
      <c r="AN23" t="s">
        <v>1265</v>
      </c>
      <c r="AO23" t="s">
        <v>1419</v>
      </c>
      <c r="AP23" t="s">
        <v>1286</v>
      </c>
      <c r="AQ23" t="s">
        <v>982</v>
      </c>
      <c r="AR23" t="s">
        <v>983</v>
      </c>
      <c r="AS23" t="s">
        <v>278</v>
      </c>
      <c r="AT23" t="s">
        <v>1420</v>
      </c>
      <c r="AU23" t="s">
        <v>994</v>
      </c>
      <c r="AV23" t="s">
        <v>1421</v>
      </c>
      <c r="AW23" t="s">
        <v>1288</v>
      </c>
      <c r="AX23" t="s">
        <v>1422</v>
      </c>
      <c r="AY23" t="s">
        <v>779</v>
      </c>
      <c r="AZ23" t="s">
        <v>102</v>
      </c>
      <c r="BA23" t="s">
        <v>103</v>
      </c>
      <c r="BB23" t="s">
        <v>905</v>
      </c>
      <c r="BC23" t="s">
        <v>1020</v>
      </c>
      <c r="BD23" t="s">
        <v>213</v>
      </c>
      <c r="BE23" t="s">
        <v>920</v>
      </c>
      <c r="BF23" t="s">
        <v>220</v>
      </c>
      <c r="BG23" t="s">
        <v>999</v>
      </c>
      <c r="BH23" t="s">
        <v>1211</v>
      </c>
      <c r="BI23" t="s">
        <v>1000</v>
      </c>
      <c r="BJ23" t="s">
        <v>778</v>
      </c>
      <c r="BK23" t="s">
        <v>115</v>
      </c>
      <c r="BL23" t="s">
        <v>116</v>
      </c>
      <c r="BM23" t="s">
        <v>1212</v>
      </c>
      <c r="BN23" t="s">
        <v>455</v>
      </c>
      <c r="BO23" t="s">
        <v>1026</v>
      </c>
      <c r="BP23" t="s">
        <v>1214</v>
      </c>
      <c r="BQ23" t="s">
        <v>1024</v>
      </c>
      <c r="BR23" t="s">
        <v>1215</v>
      </c>
      <c r="BS23" t="s">
        <v>1140</v>
      </c>
      <c r="BT23" t="s">
        <v>1217</v>
      </c>
      <c r="BU23" t="s">
        <v>105</v>
      </c>
      <c r="BV23" t="s">
        <v>923</v>
      </c>
      <c r="BW23" t="s">
        <v>924</v>
      </c>
      <c r="BX23" t="s">
        <v>1029</v>
      </c>
      <c r="BY23" t="s">
        <v>1219</v>
      </c>
      <c r="BZ23" t="s">
        <v>216</v>
      </c>
      <c r="CA23" t="s">
        <v>1221</v>
      </c>
      <c r="CB23" t="s">
        <v>927</v>
      </c>
      <c r="CC23" t="s">
        <v>1006</v>
      </c>
      <c r="CD23" t="s">
        <v>1222</v>
      </c>
      <c r="CE23" t="s">
        <v>1224</v>
      </c>
      <c r="CF23" t="s">
        <v>1144</v>
      </c>
      <c r="CG23" t="s">
        <v>1225</v>
      </c>
      <c r="CH23" t="s">
        <v>218</v>
      </c>
      <c r="CI23" t="s">
        <v>1227</v>
      </c>
      <c r="CJ23" t="s">
        <v>1228</v>
      </c>
      <c r="CK23" t="s">
        <v>1229</v>
      </c>
      <c r="CL23" t="s">
        <v>782</v>
      </c>
      <c r="CM23" t="s">
        <v>1230</v>
      </c>
      <c r="CN23" t="s">
        <v>913</v>
      </c>
      <c r="CO23" t="s">
        <v>246</v>
      </c>
      <c r="CP23" t="s">
        <v>1231</v>
      </c>
      <c r="CQ23" t="s">
        <v>855</v>
      </c>
      <c r="CR23" t="s">
        <v>1293</v>
      </c>
      <c r="CS23" t="s">
        <v>858</v>
      </c>
      <c r="CT23" t="s">
        <v>836</v>
      </c>
      <c r="CU23" t="s">
        <v>1234</v>
      </c>
      <c r="CV23" t="s">
        <v>1009</v>
      </c>
      <c r="CW23" t="s">
        <v>223</v>
      </c>
    </row>
    <row r="24" spans="1:101" x14ac:dyDescent="0.45">
      <c r="A24">
        <v>24</v>
      </c>
      <c r="B24" t="s">
        <v>471</v>
      </c>
      <c r="C24" t="s">
        <v>1423</v>
      </c>
      <c r="D24" t="s">
        <v>1424</v>
      </c>
      <c r="E24" t="s">
        <v>1425</v>
      </c>
      <c r="F24" t="s">
        <v>1426</v>
      </c>
      <c r="G24" t="s">
        <v>1427</v>
      </c>
      <c r="H24" t="s">
        <v>850</v>
      </c>
      <c r="I24" t="s">
        <v>916</v>
      </c>
      <c r="J24" t="s">
        <v>482</v>
      </c>
      <c r="K24" t="s">
        <v>782</v>
      </c>
      <c r="L24" t="s">
        <v>1130</v>
      </c>
      <c r="M24" t="s">
        <v>216</v>
      </c>
      <c r="N24" t="s">
        <v>1428</v>
      </c>
      <c r="O24" t="s">
        <v>853</v>
      </c>
      <c r="P24" t="s">
        <v>899</v>
      </c>
      <c r="Q24" t="s">
        <v>461</v>
      </c>
      <c r="R24" t="s">
        <v>920</v>
      </c>
      <c r="S24" t="s">
        <v>1429</v>
      </c>
      <c r="T24" t="s">
        <v>225</v>
      </c>
      <c r="U24" t="s">
        <v>115</v>
      </c>
      <c r="V24" t="s">
        <v>862</v>
      </c>
      <c r="W24" t="s">
        <v>897</v>
      </c>
      <c r="X24" t="s">
        <v>907</v>
      </c>
      <c r="Y24" t="s">
        <v>1005</v>
      </c>
      <c r="Z24" t="s">
        <v>108</v>
      </c>
      <c r="AA24" t="s">
        <v>1137</v>
      </c>
      <c r="AB24" t="s">
        <v>1430</v>
      </c>
      <c r="AC24" t="s">
        <v>1431</v>
      </c>
      <c r="AD24" t="s">
        <v>919</v>
      </c>
      <c r="AE24" t="s">
        <v>234</v>
      </c>
      <c r="AF24" t="s">
        <v>1028</v>
      </c>
      <c r="AG24" t="s">
        <v>1432</v>
      </c>
      <c r="AH24" t="s">
        <v>1433</v>
      </c>
      <c r="AI24" t="s">
        <v>1025</v>
      </c>
      <c r="AJ24" t="s">
        <v>1143</v>
      </c>
      <c r="AK24" t="s">
        <v>1145</v>
      </c>
      <c r="AL24" t="s">
        <v>117</v>
      </c>
      <c r="AM24" t="s">
        <v>1434</v>
      </c>
      <c r="AN24" t="s">
        <v>1435</v>
      </c>
      <c r="AO24" t="s">
        <v>1215</v>
      </c>
      <c r="AP24" t="s">
        <v>1436</v>
      </c>
      <c r="AQ24" t="s">
        <v>1139</v>
      </c>
      <c r="AR24" t="s">
        <v>241</v>
      </c>
      <c r="AS24" t="s">
        <v>1437</v>
      </c>
      <c r="AT24" t="s">
        <v>1216</v>
      </c>
      <c r="AU24" t="s">
        <v>911</v>
      </c>
      <c r="AV24" t="s">
        <v>915</v>
      </c>
      <c r="AW24" t="s">
        <v>1438</v>
      </c>
      <c r="AX24" t="s">
        <v>1439</v>
      </c>
      <c r="AY24" t="s">
        <v>1440</v>
      </c>
      <c r="AZ24" t="s">
        <v>1441</v>
      </c>
      <c r="BA24" t="s">
        <v>941</v>
      </c>
      <c r="BB24" t="s">
        <v>237</v>
      </c>
      <c r="BC24" t="s">
        <v>1224</v>
      </c>
      <c r="BD24" t="s">
        <v>1442</v>
      </c>
      <c r="BE24" t="s">
        <v>1443</v>
      </c>
      <c r="BF24" t="s">
        <v>1444</v>
      </c>
      <c r="BG24" t="s">
        <v>1445</v>
      </c>
      <c r="BH24" t="s">
        <v>1446</v>
      </c>
      <c r="BI24" t="s">
        <v>1447</v>
      </c>
      <c r="BJ24" t="s">
        <v>1448</v>
      </c>
      <c r="BK24" t="s">
        <v>1034</v>
      </c>
      <c r="BL24" t="s">
        <v>1449</v>
      </c>
      <c r="BM24" t="s">
        <v>504</v>
      </c>
      <c r="BN24" t="s">
        <v>1450</v>
      </c>
      <c r="BO24" t="s">
        <v>1451</v>
      </c>
      <c r="BP24" t="s">
        <v>1452</v>
      </c>
      <c r="BQ24" t="s">
        <v>1453</v>
      </c>
      <c r="BR24" t="s">
        <v>1454</v>
      </c>
      <c r="BS24" t="s">
        <v>1455</v>
      </c>
      <c r="BT24" t="s">
        <v>1456</v>
      </c>
      <c r="BU24" t="s">
        <v>1457</v>
      </c>
      <c r="BV24" t="s">
        <v>1458</v>
      </c>
      <c r="BW24" t="s">
        <v>1459</v>
      </c>
      <c r="BX24" t="s">
        <v>1460</v>
      </c>
      <c r="BY24" t="s">
        <v>1461</v>
      </c>
      <c r="BZ24" t="s">
        <v>1462</v>
      </c>
      <c r="CA24" t="s">
        <v>1463</v>
      </c>
      <c r="CB24" t="s">
        <v>1464</v>
      </c>
      <c r="CC24" t="s">
        <v>512</v>
      </c>
      <c r="CD24" t="s">
        <v>1465</v>
      </c>
      <c r="CE24" t="s">
        <v>1466</v>
      </c>
      <c r="CF24" t="s">
        <v>136</v>
      </c>
      <c r="CG24" t="s">
        <v>1467</v>
      </c>
      <c r="CH24" t="s">
        <v>1468</v>
      </c>
      <c r="CI24" t="s">
        <v>1469</v>
      </c>
      <c r="CJ24" t="s">
        <v>1470</v>
      </c>
      <c r="CK24" t="s">
        <v>1471</v>
      </c>
      <c r="CL24" t="s">
        <v>1472</v>
      </c>
      <c r="CM24" t="s">
        <v>1473</v>
      </c>
      <c r="CN24" t="s">
        <v>1474</v>
      </c>
      <c r="CO24" t="s">
        <v>1475</v>
      </c>
      <c r="CP24" t="s">
        <v>1476</v>
      </c>
      <c r="CQ24" t="s">
        <v>1477</v>
      </c>
      <c r="CR24" t="s">
        <v>1478</v>
      </c>
      <c r="CS24" t="s">
        <v>1479</v>
      </c>
      <c r="CT24" t="s">
        <v>1071</v>
      </c>
      <c r="CU24" t="s">
        <v>1480</v>
      </c>
      <c r="CV24" t="s">
        <v>528</v>
      </c>
      <c r="CW24" t="s">
        <v>1481</v>
      </c>
    </row>
    <row r="25" spans="1:101" x14ac:dyDescent="0.45">
      <c r="A25">
        <v>25</v>
      </c>
      <c r="B25" t="s">
        <v>644</v>
      </c>
      <c r="C25" t="s">
        <v>1482</v>
      </c>
      <c r="D25" t="s">
        <v>1483</v>
      </c>
      <c r="E25" t="s">
        <v>1484</v>
      </c>
      <c r="F25" t="s">
        <v>1485</v>
      </c>
      <c r="G25" t="s">
        <v>1486</v>
      </c>
      <c r="H25" t="s">
        <v>1487</v>
      </c>
      <c r="I25" t="s">
        <v>1488</v>
      </c>
      <c r="J25" t="s">
        <v>385</v>
      </c>
      <c r="K25" t="s">
        <v>1489</v>
      </c>
      <c r="L25" t="s">
        <v>1490</v>
      </c>
      <c r="M25" t="s">
        <v>45</v>
      </c>
      <c r="N25" t="s">
        <v>1491</v>
      </c>
      <c r="O25" t="s">
        <v>1072</v>
      </c>
      <c r="P25" t="s">
        <v>1492</v>
      </c>
      <c r="Q25" t="s">
        <v>1493</v>
      </c>
      <c r="R25" t="s">
        <v>1494</v>
      </c>
      <c r="S25" t="s">
        <v>1495</v>
      </c>
      <c r="T25" t="s">
        <v>1496</v>
      </c>
      <c r="U25" t="s">
        <v>1497</v>
      </c>
      <c r="V25" t="s">
        <v>1498</v>
      </c>
      <c r="W25" t="s">
        <v>1499</v>
      </c>
      <c r="X25" t="s">
        <v>1500</v>
      </c>
      <c r="Y25" t="s">
        <v>1501</v>
      </c>
      <c r="Z25" t="s">
        <v>1502</v>
      </c>
      <c r="AA25" t="s">
        <v>1503</v>
      </c>
      <c r="AB25" t="s">
        <v>649</v>
      </c>
      <c r="AC25" t="s">
        <v>1504</v>
      </c>
      <c r="AD25" t="s">
        <v>1505</v>
      </c>
      <c r="AE25" t="s">
        <v>1506</v>
      </c>
      <c r="AF25" t="s">
        <v>1507</v>
      </c>
      <c r="AG25" t="s">
        <v>1508</v>
      </c>
      <c r="AH25" t="s">
        <v>1509</v>
      </c>
      <c r="AI25" t="s">
        <v>1510</v>
      </c>
      <c r="AJ25" t="s">
        <v>1511</v>
      </c>
      <c r="AK25" t="s">
        <v>1087</v>
      </c>
      <c r="AL25" t="s">
        <v>1512</v>
      </c>
      <c r="AM25" t="s">
        <v>1077</v>
      </c>
      <c r="AN25" t="s">
        <v>1513</v>
      </c>
      <c r="AO25" t="s">
        <v>1514</v>
      </c>
      <c r="AP25" t="s">
        <v>1515</v>
      </c>
      <c r="AQ25" t="s">
        <v>85</v>
      </c>
      <c r="AR25" t="s">
        <v>1516</v>
      </c>
      <c r="AS25" t="s">
        <v>1517</v>
      </c>
      <c r="AT25" t="s">
        <v>1084</v>
      </c>
      <c r="AU25" t="s">
        <v>1518</v>
      </c>
      <c r="AV25" t="s">
        <v>651</v>
      </c>
      <c r="AW25" t="s">
        <v>1519</v>
      </c>
      <c r="AX25" t="s">
        <v>656</v>
      </c>
      <c r="AY25" t="s">
        <v>1520</v>
      </c>
      <c r="AZ25" t="s">
        <v>1521</v>
      </c>
      <c r="BA25" t="s">
        <v>569</v>
      </c>
      <c r="BB25" t="s">
        <v>1522</v>
      </c>
      <c r="BC25" t="s">
        <v>402</v>
      </c>
      <c r="BD25" t="s">
        <v>1523</v>
      </c>
      <c r="BE25" t="s">
        <v>1524</v>
      </c>
      <c r="BF25" t="s">
        <v>655</v>
      </c>
      <c r="BG25" t="s">
        <v>1525</v>
      </c>
      <c r="BH25" t="s">
        <v>303</v>
      </c>
      <c r="BI25" t="s">
        <v>403</v>
      </c>
      <c r="BJ25" t="s">
        <v>1082</v>
      </c>
      <c r="BK25" t="s">
        <v>1526</v>
      </c>
      <c r="BL25" t="s">
        <v>1375</v>
      </c>
      <c r="BM25" t="s">
        <v>1527</v>
      </c>
      <c r="BN25" t="s">
        <v>1528</v>
      </c>
      <c r="BO25" t="s">
        <v>1362</v>
      </c>
      <c r="BP25" t="s">
        <v>1529</v>
      </c>
      <c r="BQ25" t="s">
        <v>1530</v>
      </c>
      <c r="BR25" t="s">
        <v>1080</v>
      </c>
      <c r="BS25" t="s">
        <v>1531</v>
      </c>
      <c r="BT25" t="s">
        <v>1532</v>
      </c>
      <c r="BU25" t="s">
        <v>1081</v>
      </c>
      <c r="BV25" t="s">
        <v>1533</v>
      </c>
      <c r="BW25" t="s">
        <v>1534</v>
      </c>
      <c r="BX25" t="s">
        <v>1535</v>
      </c>
      <c r="BY25" t="s">
        <v>1091</v>
      </c>
      <c r="BZ25" t="s">
        <v>1536</v>
      </c>
      <c r="CA25" t="s">
        <v>1537</v>
      </c>
      <c r="CB25" t="s">
        <v>579</v>
      </c>
      <c r="CC25" t="s">
        <v>1538</v>
      </c>
      <c r="CD25" t="s">
        <v>1539</v>
      </c>
      <c r="CE25" t="s">
        <v>1540</v>
      </c>
      <c r="CF25" t="s">
        <v>389</v>
      </c>
      <c r="CG25" t="s">
        <v>1541</v>
      </c>
      <c r="CH25" t="s">
        <v>1542</v>
      </c>
      <c r="CI25" t="s">
        <v>1543</v>
      </c>
      <c r="CJ25" t="s">
        <v>1544</v>
      </c>
      <c r="CK25" t="s">
        <v>1545</v>
      </c>
      <c r="CL25" t="s">
        <v>1546</v>
      </c>
      <c r="CM25" t="s">
        <v>1547</v>
      </c>
      <c r="CN25" t="s">
        <v>1085</v>
      </c>
      <c r="CO25" t="s">
        <v>1548</v>
      </c>
      <c r="CP25" t="s">
        <v>1549</v>
      </c>
      <c r="CQ25" t="s">
        <v>1368</v>
      </c>
      <c r="CR25" t="s">
        <v>726</v>
      </c>
      <c r="CS25" t="s">
        <v>1550</v>
      </c>
      <c r="CT25" t="s">
        <v>1551</v>
      </c>
      <c r="CU25" t="s">
        <v>1552</v>
      </c>
      <c r="CV25" t="s">
        <v>1553</v>
      </c>
      <c r="CW25" t="s">
        <v>1554</v>
      </c>
    </row>
    <row r="26" spans="1:101" x14ac:dyDescent="0.45">
      <c r="A26">
        <v>26</v>
      </c>
      <c r="B26" t="s">
        <v>1555</v>
      </c>
      <c r="C26" t="s">
        <v>1079</v>
      </c>
      <c r="D26" t="s">
        <v>655</v>
      </c>
      <c r="E26" t="s">
        <v>1556</v>
      </c>
      <c r="F26" t="s">
        <v>303</v>
      </c>
      <c r="G26" t="s">
        <v>1083</v>
      </c>
      <c r="H26" t="s">
        <v>1080</v>
      </c>
      <c r="I26" t="s">
        <v>298</v>
      </c>
      <c r="J26" t="s">
        <v>74</v>
      </c>
      <c r="K26" t="s">
        <v>1557</v>
      </c>
      <c r="L26" t="s">
        <v>99</v>
      </c>
      <c r="M26" t="s">
        <v>1558</v>
      </c>
      <c r="N26" t="s">
        <v>1559</v>
      </c>
      <c r="O26" t="s">
        <v>1550</v>
      </c>
      <c r="P26" t="s">
        <v>67</v>
      </c>
      <c r="Q26" t="s">
        <v>568</v>
      </c>
      <c r="R26" t="s">
        <v>1560</v>
      </c>
      <c r="S26" t="s">
        <v>727</v>
      </c>
      <c r="T26" t="s">
        <v>68</v>
      </c>
      <c r="U26" t="s">
        <v>1561</v>
      </c>
      <c r="V26" t="s">
        <v>341</v>
      </c>
      <c r="W26" t="s">
        <v>1562</v>
      </c>
      <c r="X26" t="s">
        <v>1109</v>
      </c>
      <c r="Y26" t="s">
        <v>1171</v>
      </c>
      <c r="Z26" t="s">
        <v>1381</v>
      </c>
      <c r="AA26" t="s">
        <v>669</v>
      </c>
      <c r="AB26" t="s">
        <v>1563</v>
      </c>
      <c r="AC26" t="s">
        <v>604</v>
      </c>
      <c r="AD26" t="s">
        <v>751</v>
      </c>
      <c r="AE26" t="s">
        <v>1105</v>
      </c>
      <c r="AF26" t="s">
        <v>377</v>
      </c>
      <c r="AG26" t="s">
        <v>687</v>
      </c>
      <c r="AH26" t="s">
        <v>696</v>
      </c>
      <c r="AI26" t="s">
        <v>1564</v>
      </c>
      <c r="AJ26" t="s">
        <v>753</v>
      </c>
      <c r="AK26" t="s">
        <v>409</v>
      </c>
      <c r="AL26" t="s">
        <v>737</v>
      </c>
      <c r="AM26" t="s">
        <v>446</v>
      </c>
      <c r="AN26" t="s">
        <v>755</v>
      </c>
      <c r="AO26" t="s">
        <v>1565</v>
      </c>
      <c r="AP26" t="s">
        <v>375</v>
      </c>
      <c r="AQ26" t="s">
        <v>701</v>
      </c>
      <c r="AR26" t="s">
        <v>1566</v>
      </c>
      <c r="AS26" t="s">
        <v>363</v>
      </c>
      <c r="AT26" t="s">
        <v>1567</v>
      </c>
      <c r="AU26" t="s">
        <v>841</v>
      </c>
      <c r="AV26" t="s">
        <v>676</v>
      </c>
      <c r="AW26" t="s">
        <v>1568</v>
      </c>
      <c r="AX26" t="s">
        <v>678</v>
      </c>
      <c r="AY26" t="s">
        <v>679</v>
      </c>
      <c r="AZ26" t="s">
        <v>680</v>
      </c>
      <c r="BA26" t="s">
        <v>741</v>
      </c>
      <c r="BB26" t="s">
        <v>424</v>
      </c>
      <c r="BC26" t="s">
        <v>681</v>
      </c>
      <c r="BD26" t="s">
        <v>1569</v>
      </c>
      <c r="BE26" t="s">
        <v>682</v>
      </c>
      <c r="BF26" t="s">
        <v>631</v>
      </c>
      <c r="BG26" t="s">
        <v>683</v>
      </c>
      <c r="BH26" t="s">
        <v>685</v>
      </c>
      <c r="BI26" t="s">
        <v>427</v>
      </c>
      <c r="BJ26" t="s">
        <v>686</v>
      </c>
      <c r="BK26" t="s">
        <v>743</v>
      </c>
      <c r="BL26" t="s">
        <v>1570</v>
      </c>
      <c r="BM26" t="s">
        <v>688</v>
      </c>
      <c r="BN26" t="s">
        <v>1571</v>
      </c>
      <c r="BO26" t="s">
        <v>690</v>
      </c>
      <c r="BP26" t="s">
        <v>1572</v>
      </c>
      <c r="BQ26" t="s">
        <v>1573</v>
      </c>
      <c r="BR26" t="s">
        <v>745</v>
      </c>
      <c r="BS26" t="s">
        <v>691</v>
      </c>
      <c r="BT26" t="s">
        <v>692</v>
      </c>
      <c r="BU26" t="s">
        <v>1574</v>
      </c>
      <c r="BV26" t="s">
        <v>693</v>
      </c>
      <c r="BW26" t="s">
        <v>623</v>
      </c>
      <c r="BX26" t="s">
        <v>319</v>
      </c>
      <c r="BY26" t="s">
        <v>1575</v>
      </c>
      <c r="BZ26" t="s">
        <v>1576</v>
      </c>
      <c r="CA26" t="s">
        <v>381</v>
      </c>
      <c r="CB26" t="s">
        <v>436</v>
      </c>
      <c r="CC26" t="s">
        <v>619</v>
      </c>
      <c r="CD26" t="s">
        <v>1577</v>
      </c>
      <c r="CE26" t="s">
        <v>1578</v>
      </c>
      <c r="CF26" t="s">
        <v>698</v>
      </c>
      <c r="CG26" t="s">
        <v>437</v>
      </c>
      <c r="CH26" t="s">
        <v>750</v>
      </c>
      <c r="CI26" t="s">
        <v>1579</v>
      </c>
      <c r="CJ26" t="s">
        <v>703</v>
      </c>
      <c r="CK26" t="s">
        <v>704</v>
      </c>
      <c r="CL26" t="s">
        <v>1580</v>
      </c>
      <c r="CM26" t="s">
        <v>1581</v>
      </c>
      <c r="CN26" t="s">
        <v>752</v>
      </c>
      <c r="CO26" t="s">
        <v>706</v>
      </c>
      <c r="CP26" t="s">
        <v>707</v>
      </c>
      <c r="CQ26" t="s">
        <v>1582</v>
      </c>
      <c r="CR26" t="s">
        <v>1583</v>
      </c>
      <c r="CS26" t="s">
        <v>1584</v>
      </c>
      <c r="CT26" t="s">
        <v>1585</v>
      </c>
      <c r="CU26" t="s">
        <v>360</v>
      </c>
      <c r="CV26" t="s">
        <v>709</v>
      </c>
      <c r="CW26" t="s">
        <v>587</v>
      </c>
    </row>
    <row r="27" spans="1:101" x14ac:dyDescent="0.45">
      <c r="A27">
        <v>27</v>
      </c>
      <c r="B27" t="s">
        <v>1586</v>
      </c>
      <c r="C27" t="s">
        <v>1587</v>
      </c>
      <c r="D27" t="s">
        <v>1588</v>
      </c>
      <c r="E27" t="s">
        <v>44</v>
      </c>
      <c r="F27" t="s">
        <v>1589</v>
      </c>
      <c r="G27" t="s">
        <v>1590</v>
      </c>
      <c r="H27" t="s">
        <v>1591</v>
      </c>
      <c r="I27" t="s">
        <v>1592</v>
      </c>
      <c r="J27" t="s">
        <v>37</v>
      </c>
      <c r="K27" t="s">
        <v>303</v>
      </c>
      <c r="L27" t="s">
        <v>1081</v>
      </c>
      <c r="M27" t="s">
        <v>1593</v>
      </c>
      <c r="N27" t="s">
        <v>1594</v>
      </c>
      <c r="O27" t="s">
        <v>1595</v>
      </c>
      <c r="P27" t="s">
        <v>1596</v>
      </c>
      <c r="Q27" t="s">
        <v>1080</v>
      </c>
      <c r="R27" t="s">
        <v>402</v>
      </c>
      <c r="S27" t="s">
        <v>298</v>
      </c>
      <c r="T27" t="s">
        <v>1597</v>
      </c>
      <c r="U27" t="s">
        <v>1598</v>
      </c>
      <c r="V27" t="s">
        <v>1599</v>
      </c>
      <c r="W27" t="s">
        <v>1600</v>
      </c>
      <c r="X27" t="s">
        <v>1090</v>
      </c>
      <c r="Y27" t="s">
        <v>1601</v>
      </c>
      <c r="Z27" t="s">
        <v>1602</v>
      </c>
      <c r="AA27" t="s">
        <v>1521</v>
      </c>
      <c r="AB27" t="s">
        <v>1517</v>
      </c>
      <c r="AC27" t="s">
        <v>1557</v>
      </c>
      <c r="AD27" t="s">
        <v>946</v>
      </c>
      <c r="AE27" t="s">
        <v>98</v>
      </c>
      <c r="AF27" t="s">
        <v>87</v>
      </c>
      <c r="AG27" t="s">
        <v>1603</v>
      </c>
      <c r="AH27" t="s">
        <v>67</v>
      </c>
      <c r="AI27" t="s">
        <v>1604</v>
      </c>
      <c r="AJ27" t="s">
        <v>92</v>
      </c>
      <c r="AK27" t="s">
        <v>1605</v>
      </c>
      <c r="AL27" t="s">
        <v>1606</v>
      </c>
      <c r="AM27" t="s">
        <v>1099</v>
      </c>
      <c r="AN27" t="s">
        <v>341</v>
      </c>
      <c r="AO27" t="s">
        <v>1607</v>
      </c>
      <c r="AP27" t="s">
        <v>639</v>
      </c>
      <c r="AQ27" t="s">
        <v>1110</v>
      </c>
      <c r="AR27" t="s">
        <v>1171</v>
      </c>
      <c r="AS27" t="s">
        <v>749</v>
      </c>
      <c r="AT27" t="s">
        <v>421</v>
      </c>
      <c r="AU27" t="s">
        <v>746</v>
      </c>
      <c r="AV27" t="s">
        <v>616</v>
      </c>
      <c r="AW27" t="s">
        <v>868</v>
      </c>
      <c r="AX27" t="s">
        <v>1608</v>
      </c>
      <c r="AY27" t="s">
        <v>687</v>
      </c>
      <c r="AZ27" t="s">
        <v>1107</v>
      </c>
      <c r="BA27" t="s">
        <v>1609</v>
      </c>
      <c r="BB27" t="s">
        <v>414</v>
      </c>
      <c r="BC27" t="s">
        <v>447</v>
      </c>
      <c r="BD27" t="s">
        <v>611</v>
      </c>
      <c r="BE27" t="s">
        <v>1610</v>
      </c>
      <c r="BF27" t="s">
        <v>670</v>
      </c>
      <c r="BG27" t="s">
        <v>700</v>
      </c>
      <c r="BH27" t="s">
        <v>1611</v>
      </c>
      <c r="BI27" t="s">
        <v>377</v>
      </c>
      <c r="BJ27" t="s">
        <v>332</v>
      </c>
      <c r="BK27" t="s">
        <v>342</v>
      </c>
      <c r="BL27" t="s">
        <v>1612</v>
      </c>
      <c r="BM27" t="s">
        <v>701</v>
      </c>
      <c r="BN27" t="s">
        <v>672</v>
      </c>
      <c r="BO27" t="s">
        <v>1613</v>
      </c>
      <c r="BP27" t="s">
        <v>1276</v>
      </c>
      <c r="BQ27" t="s">
        <v>449</v>
      </c>
      <c r="BR27" t="s">
        <v>1614</v>
      </c>
      <c r="BS27" t="s">
        <v>1615</v>
      </c>
      <c r="BT27" t="s">
        <v>738</v>
      </c>
      <c r="BU27" t="s">
        <v>674</v>
      </c>
      <c r="BV27" t="s">
        <v>1310</v>
      </c>
      <c r="BW27" t="s">
        <v>1616</v>
      </c>
      <c r="BX27" t="s">
        <v>1105</v>
      </c>
      <c r="BY27" t="s">
        <v>375</v>
      </c>
      <c r="BZ27" t="s">
        <v>1574</v>
      </c>
      <c r="CA27" t="s">
        <v>679</v>
      </c>
      <c r="CB27" t="s">
        <v>1103</v>
      </c>
      <c r="CC27" t="s">
        <v>680</v>
      </c>
      <c r="CD27" t="s">
        <v>741</v>
      </c>
      <c r="CE27" t="s">
        <v>424</v>
      </c>
      <c r="CF27" t="s">
        <v>682</v>
      </c>
      <c r="CG27" t="s">
        <v>962</v>
      </c>
      <c r="CH27" t="s">
        <v>1617</v>
      </c>
      <c r="CI27" t="s">
        <v>352</v>
      </c>
      <c r="CJ27" t="s">
        <v>1108</v>
      </c>
      <c r="CK27" t="s">
        <v>683</v>
      </c>
      <c r="CL27" t="s">
        <v>753</v>
      </c>
      <c r="CM27" t="s">
        <v>685</v>
      </c>
      <c r="CN27" t="s">
        <v>427</v>
      </c>
      <c r="CO27" t="s">
        <v>686</v>
      </c>
      <c r="CP27" t="s">
        <v>1618</v>
      </c>
      <c r="CQ27" t="s">
        <v>842</v>
      </c>
      <c r="CR27" t="s">
        <v>365</v>
      </c>
      <c r="CS27" t="s">
        <v>1104</v>
      </c>
      <c r="CT27" t="s">
        <v>688</v>
      </c>
      <c r="CU27" t="s">
        <v>697</v>
      </c>
      <c r="CV27" t="s">
        <v>689</v>
      </c>
      <c r="CW27" t="s">
        <v>690</v>
      </c>
    </row>
    <row r="28" spans="1:101" x14ac:dyDescent="0.45">
      <c r="A28">
        <v>28</v>
      </c>
      <c r="B28" t="s">
        <v>1619</v>
      </c>
      <c r="C28" t="s">
        <v>1620</v>
      </c>
      <c r="D28" t="s">
        <v>658</v>
      </c>
      <c r="E28" t="s">
        <v>569</v>
      </c>
      <c r="F28" t="s">
        <v>653</v>
      </c>
      <c r="G28" t="s">
        <v>582</v>
      </c>
      <c r="H28" t="s">
        <v>725</v>
      </c>
      <c r="I28" t="s">
        <v>942</v>
      </c>
      <c r="J28" t="s">
        <v>661</v>
      </c>
      <c r="K28" t="s">
        <v>1621</v>
      </c>
      <c r="L28" t="s">
        <v>581</v>
      </c>
      <c r="M28" t="s">
        <v>1081</v>
      </c>
      <c r="N28" t="s">
        <v>1622</v>
      </c>
      <c r="O28" t="s">
        <v>1623</v>
      </c>
      <c r="P28" t="s">
        <v>1624</v>
      </c>
      <c r="Q28" t="s">
        <v>1278</v>
      </c>
      <c r="R28" t="s">
        <v>362</v>
      </c>
      <c r="S28" t="s">
        <v>191</v>
      </c>
      <c r="T28" t="s">
        <v>800</v>
      </c>
      <c r="U28" t="s">
        <v>312</v>
      </c>
      <c r="V28" t="s">
        <v>602</v>
      </c>
      <c r="W28" t="s">
        <v>1625</v>
      </c>
      <c r="X28" t="s">
        <v>952</v>
      </c>
      <c r="Y28" t="s">
        <v>1626</v>
      </c>
      <c r="Z28" t="s">
        <v>872</v>
      </c>
      <c r="AA28" t="s">
        <v>1305</v>
      </c>
      <c r="AB28" t="s">
        <v>323</v>
      </c>
      <c r="AC28" t="s">
        <v>600</v>
      </c>
      <c r="AD28" t="s">
        <v>601</v>
      </c>
      <c r="AE28" t="s">
        <v>1121</v>
      </c>
      <c r="AF28" t="s">
        <v>671</v>
      </c>
      <c r="AG28" t="s">
        <v>668</v>
      </c>
      <c r="AH28" t="s">
        <v>332</v>
      </c>
      <c r="AI28" t="s">
        <v>1003</v>
      </c>
      <c r="AJ28" t="s">
        <v>342</v>
      </c>
      <c r="AK28" t="s">
        <v>1274</v>
      </c>
      <c r="AL28" t="s">
        <v>1627</v>
      </c>
      <c r="AM28" t="s">
        <v>1171</v>
      </c>
      <c r="AN28" t="s">
        <v>1117</v>
      </c>
      <c r="AO28" t="s">
        <v>1110</v>
      </c>
      <c r="AP28" t="s">
        <v>620</v>
      </c>
      <c r="AQ28" t="s">
        <v>622</v>
      </c>
      <c r="AR28" t="s">
        <v>969</v>
      </c>
      <c r="AS28" t="s">
        <v>626</v>
      </c>
      <c r="AT28" t="s">
        <v>1271</v>
      </c>
      <c r="AU28" t="s">
        <v>967</v>
      </c>
      <c r="AV28" t="s">
        <v>706</v>
      </c>
      <c r="AW28" t="s">
        <v>1628</v>
      </c>
      <c r="AX28" t="s">
        <v>841</v>
      </c>
      <c r="AY28" t="s">
        <v>687</v>
      </c>
      <c r="AZ28" t="s">
        <v>1101</v>
      </c>
      <c r="BA28" t="s">
        <v>682</v>
      </c>
      <c r="BB28" t="s">
        <v>697</v>
      </c>
      <c r="BC28" t="s">
        <v>712</v>
      </c>
      <c r="BD28" t="s">
        <v>1629</v>
      </c>
      <c r="BE28" t="s">
        <v>1630</v>
      </c>
      <c r="BF28" t="s">
        <v>1631</v>
      </c>
      <c r="BG28" t="s">
        <v>1632</v>
      </c>
      <c r="BH28" t="s">
        <v>1633</v>
      </c>
      <c r="BI28" t="s">
        <v>441</v>
      </c>
      <c r="BJ28" t="s">
        <v>1201</v>
      </c>
      <c r="BK28" t="s">
        <v>1634</v>
      </c>
      <c r="BL28" t="s">
        <v>949</v>
      </c>
      <c r="BM28" t="s">
        <v>369</v>
      </c>
      <c r="BN28" t="s">
        <v>1635</v>
      </c>
      <c r="BO28" t="s">
        <v>1636</v>
      </c>
      <c r="BP28" t="s">
        <v>1307</v>
      </c>
      <c r="BQ28" t="s">
        <v>1637</v>
      </c>
      <c r="BR28" t="s">
        <v>1580</v>
      </c>
      <c r="BS28" t="s">
        <v>425</v>
      </c>
      <c r="BT28" t="s">
        <v>1638</v>
      </c>
      <c r="BU28" t="s">
        <v>1639</v>
      </c>
      <c r="BV28" t="s">
        <v>1640</v>
      </c>
      <c r="BW28" t="s">
        <v>1641</v>
      </c>
      <c r="BX28" t="s">
        <v>1642</v>
      </c>
      <c r="BY28" t="s">
        <v>1643</v>
      </c>
      <c r="BZ28" t="s">
        <v>1644</v>
      </c>
      <c r="CA28" t="s">
        <v>1645</v>
      </c>
      <c r="CB28" t="s">
        <v>1326</v>
      </c>
      <c r="CC28" t="s">
        <v>973</v>
      </c>
      <c r="CD28" t="s">
        <v>1646</v>
      </c>
      <c r="CE28" t="s">
        <v>1647</v>
      </c>
      <c r="CF28" t="s">
        <v>1648</v>
      </c>
      <c r="CG28" t="s">
        <v>1649</v>
      </c>
      <c r="CH28" t="s">
        <v>1650</v>
      </c>
      <c r="CI28" t="s">
        <v>1651</v>
      </c>
      <c r="CJ28" t="s">
        <v>1652</v>
      </c>
      <c r="CK28" t="s">
        <v>828</v>
      </c>
      <c r="CL28" t="s">
        <v>978</v>
      </c>
      <c r="CM28" t="s">
        <v>1653</v>
      </c>
      <c r="CN28" t="s">
        <v>988</v>
      </c>
      <c r="CO28" t="s">
        <v>1654</v>
      </c>
      <c r="CP28" t="s">
        <v>1288</v>
      </c>
      <c r="CQ28" t="s">
        <v>1655</v>
      </c>
      <c r="CR28" t="s">
        <v>997</v>
      </c>
      <c r="CS28" t="s">
        <v>213</v>
      </c>
      <c r="CT28" t="s">
        <v>480</v>
      </c>
      <c r="CU28" t="s">
        <v>894</v>
      </c>
      <c r="CV28" t="s">
        <v>1656</v>
      </c>
      <c r="CW28" t="s">
        <v>848</v>
      </c>
    </row>
    <row r="29" spans="1:101" x14ac:dyDescent="0.45">
      <c r="A29">
        <v>29</v>
      </c>
      <c r="B29" t="s">
        <v>942</v>
      </c>
      <c r="C29" t="s">
        <v>569</v>
      </c>
      <c r="D29" t="s">
        <v>1093</v>
      </c>
      <c r="E29" t="s">
        <v>1657</v>
      </c>
      <c r="F29" t="s">
        <v>1658</v>
      </c>
      <c r="G29" t="s">
        <v>1659</v>
      </c>
      <c r="H29" t="s">
        <v>1660</v>
      </c>
      <c r="I29" t="s">
        <v>312</v>
      </c>
      <c r="J29" t="s">
        <v>1268</v>
      </c>
      <c r="K29" t="s">
        <v>586</v>
      </c>
      <c r="L29" t="s">
        <v>1661</v>
      </c>
      <c r="M29" t="s">
        <v>1270</v>
      </c>
      <c r="N29" t="s">
        <v>604</v>
      </c>
      <c r="O29" t="s">
        <v>957</v>
      </c>
      <c r="P29" t="s">
        <v>952</v>
      </c>
      <c r="Q29" t="s">
        <v>607</v>
      </c>
      <c r="R29" t="s">
        <v>446</v>
      </c>
      <c r="S29" t="s">
        <v>1271</v>
      </c>
      <c r="T29" t="s">
        <v>609</v>
      </c>
      <c r="U29" t="s">
        <v>1272</v>
      </c>
      <c r="V29" t="s">
        <v>334</v>
      </c>
      <c r="W29" t="s">
        <v>342</v>
      </c>
      <c r="X29" t="s">
        <v>621</v>
      </c>
      <c r="Y29" t="s">
        <v>1662</v>
      </c>
      <c r="Z29" t="s">
        <v>1663</v>
      </c>
      <c r="AA29" t="s">
        <v>376</v>
      </c>
      <c r="AB29" t="s">
        <v>958</v>
      </c>
      <c r="AC29" t="s">
        <v>1309</v>
      </c>
      <c r="AD29" t="s">
        <v>1276</v>
      </c>
      <c r="AE29" t="s">
        <v>1664</v>
      </c>
      <c r="AF29" t="s">
        <v>441</v>
      </c>
      <c r="AG29" t="s">
        <v>1117</v>
      </c>
      <c r="AH29" t="s">
        <v>319</v>
      </c>
      <c r="AI29" t="s">
        <v>1311</v>
      </c>
      <c r="AJ29" t="s">
        <v>619</v>
      </c>
      <c r="AK29" t="s">
        <v>1665</v>
      </c>
      <c r="AL29" t="s">
        <v>1666</v>
      </c>
      <c r="AM29" t="s">
        <v>378</v>
      </c>
      <c r="AN29" t="s">
        <v>1667</v>
      </c>
      <c r="AO29" t="s">
        <v>1312</v>
      </c>
      <c r="AP29" t="s">
        <v>1668</v>
      </c>
      <c r="AQ29" t="s">
        <v>1669</v>
      </c>
      <c r="AR29" t="s">
        <v>1301</v>
      </c>
      <c r="AS29" t="s">
        <v>1670</v>
      </c>
      <c r="AT29" t="s">
        <v>706</v>
      </c>
      <c r="AU29" t="s">
        <v>1671</v>
      </c>
      <c r="AV29" t="s">
        <v>639</v>
      </c>
      <c r="AW29" t="s">
        <v>1277</v>
      </c>
      <c r="AX29" t="s">
        <v>1393</v>
      </c>
      <c r="AY29" t="s">
        <v>1672</v>
      </c>
      <c r="AZ29" t="s">
        <v>1269</v>
      </c>
      <c r="BA29" t="s">
        <v>1673</v>
      </c>
      <c r="BB29" t="s">
        <v>1674</v>
      </c>
      <c r="BC29" t="s">
        <v>1405</v>
      </c>
      <c r="BD29" t="s">
        <v>1675</v>
      </c>
      <c r="BE29" t="s">
        <v>1406</v>
      </c>
      <c r="BF29" t="s">
        <v>813</v>
      </c>
      <c r="BG29" t="s">
        <v>1676</v>
      </c>
      <c r="BH29" t="s">
        <v>1677</v>
      </c>
      <c r="BI29" t="s">
        <v>349</v>
      </c>
      <c r="BJ29" t="s">
        <v>1178</v>
      </c>
      <c r="BK29" t="s">
        <v>1678</v>
      </c>
      <c r="BL29" t="s">
        <v>1679</v>
      </c>
      <c r="BM29" t="s">
        <v>749</v>
      </c>
      <c r="BN29" t="s">
        <v>802</v>
      </c>
      <c r="BO29" t="s">
        <v>1680</v>
      </c>
      <c r="BP29" t="s">
        <v>1681</v>
      </c>
      <c r="BQ29" t="s">
        <v>1627</v>
      </c>
      <c r="BR29" t="s">
        <v>1682</v>
      </c>
      <c r="BS29" t="s">
        <v>1683</v>
      </c>
      <c r="BT29" t="s">
        <v>1684</v>
      </c>
      <c r="BU29" t="s">
        <v>1264</v>
      </c>
      <c r="BV29" t="s">
        <v>1685</v>
      </c>
      <c r="BW29" t="s">
        <v>1686</v>
      </c>
      <c r="BX29" t="s">
        <v>1687</v>
      </c>
      <c r="BY29" t="s">
        <v>1688</v>
      </c>
      <c r="BZ29" t="s">
        <v>1689</v>
      </c>
      <c r="CA29" t="s">
        <v>1690</v>
      </c>
      <c r="CB29" t="s">
        <v>1691</v>
      </c>
      <c r="CC29" t="s">
        <v>1692</v>
      </c>
      <c r="CD29" t="s">
        <v>281</v>
      </c>
      <c r="CE29" t="s">
        <v>1693</v>
      </c>
      <c r="CF29" t="s">
        <v>1694</v>
      </c>
      <c r="CG29" t="s">
        <v>1206</v>
      </c>
      <c r="CH29" t="s">
        <v>1695</v>
      </c>
      <c r="CI29" t="s">
        <v>1696</v>
      </c>
      <c r="CJ29" t="s">
        <v>1697</v>
      </c>
      <c r="CK29" t="s">
        <v>1698</v>
      </c>
      <c r="CL29" t="s">
        <v>1699</v>
      </c>
      <c r="CM29" t="s">
        <v>1210</v>
      </c>
      <c r="CN29" t="s">
        <v>1700</v>
      </c>
      <c r="CO29" t="s">
        <v>100</v>
      </c>
      <c r="CP29" t="s">
        <v>197</v>
      </c>
      <c r="CQ29" t="s">
        <v>1645</v>
      </c>
      <c r="CR29" t="s">
        <v>101</v>
      </c>
      <c r="CS29" t="s">
        <v>895</v>
      </c>
      <c r="CT29" t="s">
        <v>852</v>
      </c>
      <c r="CU29" t="s">
        <v>1701</v>
      </c>
      <c r="CV29" t="s">
        <v>856</v>
      </c>
      <c r="CW29" t="s">
        <v>857</v>
      </c>
    </row>
    <row r="30" spans="1:101" x14ac:dyDescent="0.45">
      <c r="A30">
        <v>30</v>
      </c>
      <c r="B30" t="s">
        <v>1169</v>
      </c>
      <c r="C30" t="s">
        <v>800</v>
      </c>
      <c r="D30" t="s">
        <v>1702</v>
      </c>
      <c r="E30" t="s">
        <v>1703</v>
      </c>
      <c r="F30" t="s">
        <v>671</v>
      </c>
      <c r="G30" t="s">
        <v>1566</v>
      </c>
      <c r="H30" t="s">
        <v>1704</v>
      </c>
      <c r="I30" t="s">
        <v>1609</v>
      </c>
      <c r="J30" t="s">
        <v>416</v>
      </c>
      <c r="K30" t="s">
        <v>1270</v>
      </c>
      <c r="L30" t="s">
        <v>746</v>
      </c>
      <c r="M30" t="s">
        <v>639</v>
      </c>
      <c r="N30" t="s">
        <v>669</v>
      </c>
      <c r="O30" t="s">
        <v>1705</v>
      </c>
      <c r="P30" t="s">
        <v>674</v>
      </c>
      <c r="Q30" t="s">
        <v>604</v>
      </c>
      <c r="R30" t="s">
        <v>680</v>
      </c>
      <c r="S30" t="s">
        <v>755</v>
      </c>
      <c r="T30" t="s">
        <v>1706</v>
      </c>
      <c r="U30" t="s">
        <v>1707</v>
      </c>
      <c r="V30" t="s">
        <v>1567</v>
      </c>
      <c r="W30" t="s">
        <v>1613</v>
      </c>
      <c r="X30" t="s">
        <v>1708</v>
      </c>
      <c r="Y30" t="s">
        <v>1113</v>
      </c>
      <c r="Z30" t="s">
        <v>1111</v>
      </c>
      <c r="AA30" t="s">
        <v>611</v>
      </c>
      <c r="AB30" t="s">
        <v>1117</v>
      </c>
      <c r="AC30" t="s">
        <v>1611</v>
      </c>
      <c r="AD30" t="s">
        <v>1709</v>
      </c>
      <c r="AE30" t="s">
        <v>693</v>
      </c>
      <c r="AF30" t="s">
        <v>1710</v>
      </c>
      <c r="AG30" t="s">
        <v>713</v>
      </c>
      <c r="AH30" t="s">
        <v>748</v>
      </c>
      <c r="AI30" t="s">
        <v>842</v>
      </c>
      <c r="AJ30" t="s">
        <v>695</v>
      </c>
      <c r="AK30" t="s">
        <v>1626</v>
      </c>
      <c r="AL30" t="s">
        <v>690</v>
      </c>
      <c r="AM30" t="s">
        <v>1711</v>
      </c>
      <c r="AN30" t="s">
        <v>1712</v>
      </c>
      <c r="AO30" t="s">
        <v>704</v>
      </c>
      <c r="AP30" t="s">
        <v>1713</v>
      </c>
      <c r="AQ30" t="s">
        <v>1714</v>
      </c>
      <c r="AR30" t="s">
        <v>1310</v>
      </c>
      <c r="AS30" t="s">
        <v>1003</v>
      </c>
      <c r="AT30" t="s">
        <v>1715</v>
      </c>
      <c r="AU30" t="s">
        <v>1716</v>
      </c>
      <c r="AV30" t="s">
        <v>1717</v>
      </c>
      <c r="AW30" t="s">
        <v>1718</v>
      </c>
      <c r="AX30" t="s">
        <v>1719</v>
      </c>
      <c r="AY30" t="s">
        <v>1720</v>
      </c>
      <c r="AZ30" t="s">
        <v>1721</v>
      </c>
      <c r="BA30" t="s">
        <v>1722</v>
      </c>
      <c r="BB30" t="s">
        <v>1723</v>
      </c>
      <c r="BC30" t="s">
        <v>1724</v>
      </c>
      <c r="BD30" t="s">
        <v>1725</v>
      </c>
      <c r="BE30" t="s">
        <v>1726</v>
      </c>
      <c r="BF30" t="s">
        <v>1424</v>
      </c>
      <c r="BG30" t="s">
        <v>933</v>
      </c>
      <c r="BH30" t="s">
        <v>1727</v>
      </c>
      <c r="BI30" t="s">
        <v>1728</v>
      </c>
      <c r="BJ30" t="s">
        <v>271</v>
      </c>
      <c r="BK30" t="s">
        <v>1729</v>
      </c>
      <c r="BL30" t="s">
        <v>834</v>
      </c>
      <c r="BM30" t="s">
        <v>480</v>
      </c>
      <c r="BN30" t="s">
        <v>1730</v>
      </c>
      <c r="BO30" t="s">
        <v>481</v>
      </c>
      <c r="BP30" t="s">
        <v>105</v>
      </c>
      <c r="BQ30" t="s">
        <v>215</v>
      </c>
      <c r="BR30" t="s">
        <v>1731</v>
      </c>
      <c r="BS30" t="s">
        <v>849</v>
      </c>
      <c r="BT30" t="s">
        <v>850</v>
      </c>
      <c r="BU30" t="s">
        <v>216</v>
      </c>
      <c r="BV30" t="s">
        <v>1732</v>
      </c>
      <c r="BW30" t="s">
        <v>851</v>
      </c>
      <c r="BX30" t="s">
        <v>853</v>
      </c>
      <c r="BY30" t="s">
        <v>855</v>
      </c>
      <c r="BZ30" t="s">
        <v>856</v>
      </c>
      <c r="CA30" t="s">
        <v>858</v>
      </c>
      <c r="CB30" t="s">
        <v>784</v>
      </c>
      <c r="CC30" t="s">
        <v>859</v>
      </c>
      <c r="CD30" t="s">
        <v>838</v>
      </c>
      <c r="CE30" t="s">
        <v>860</v>
      </c>
      <c r="CF30" t="s">
        <v>862</v>
      </c>
      <c r="CG30" t="s">
        <v>223</v>
      </c>
      <c r="CH30" t="s">
        <v>863</v>
      </c>
      <c r="CI30" t="s">
        <v>1131</v>
      </c>
      <c r="CJ30" t="s">
        <v>476</v>
      </c>
      <c r="CK30" t="s">
        <v>1733</v>
      </c>
      <c r="CL30" t="s">
        <v>898</v>
      </c>
      <c r="CM30" t="s">
        <v>462</v>
      </c>
      <c r="CN30" t="s">
        <v>109</v>
      </c>
      <c r="CO30" t="s">
        <v>999</v>
      </c>
      <c r="CP30" t="s">
        <v>903</v>
      </c>
      <c r="CQ30" t="s">
        <v>789</v>
      </c>
      <c r="CR30" t="s">
        <v>113</v>
      </c>
      <c r="CS30" t="s">
        <v>1734</v>
      </c>
      <c r="CT30" t="s">
        <v>1735</v>
      </c>
      <c r="CU30" t="s">
        <v>1134</v>
      </c>
      <c r="CV30" t="s">
        <v>791</v>
      </c>
      <c r="CW30" t="s">
        <v>1736</v>
      </c>
    </row>
    <row r="31" spans="1:101" x14ac:dyDescent="0.45">
      <c r="A31">
        <v>31</v>
      </c>
      <c r="B31" t="s">
        <v>1737</v>
      </c>
      <c r="C31" t="s">
        <v>1738</v>
      </c>
      <c r="D31" t="s">
        <v>1739</v>
      </c>
      <c r="E31" t="s">
        <v>1740</v>
      </c>
      <c r="F31" t="s">
        <v>1741</v>
      </c>
      <c r="G31" t="s">
        <v>1742</v>
      </c>
      <c r="H31" t="s">
        <v>1743</v>
      </c>
      <c r="I31" t="s">
        <v>1744</v>
      </c>
      <c r="J31" t="s">
        <v>1745</v>
      </c>
      <c r="K31" t="s">
        <v>1534</v>
      </c>
      <c r="L31" t="s">
        <v>1094</v>
      </c>
      <c r="M31" t="s">
        <v>566</v>
      </c>
      <c r="N31" t="s">
        <v>1746</v>
      </c>
      <c r="O31" t="s">
        <v>1747</v>
      </c>
      <c r="P31" t="s">
        <v>655</v>
      </c>
      <c r="Q31" t="s">
        <v>298</v>
      </c>
      <c r="R31" t="s">
        <v>1160</v>
      </c>
      <c r="S31" t="s">
        <v>1532</v>
      </c>
      <c r="T31" t="s">
        <v>1533</v>
      </c>
      <c r="U31" t="s">
        <v>1093</v>
      </c>
      <c r="V31" t="s">
        <v>1748</v>
      </c>
      <c r="W31" t="s">
        <v>1749</v>
      </c>
      <c r="X31" t="s">
        <v>1750</v>
      </c>
      <c r="Y31" t="s">
        <v>1751</v>
      </c>
      <c r="Z31" t="s">
        <v>1752</v>
      </c>
      <c r="AA31" t="s">
        <v>1753</v>
      </c>
      <c r="AB31" t="s">
        <v>1523</v>
      </c>
      <c r="AC31" t="s">
        <v>1754</v>
      </c>
      <c r="AD31" t="s">
        <v>1755</v>
      </c>
      <c r="AE31" t="s">
        <v>658</v>
      </c>
      <c r="AF31" t="s">
        <v>1756</v>
      </c>
      <c r="AG31" t="s">
        <v>309</v>
      </c>
      <c r="AH31" t="s">
        <v>1757</v>
      </c>
      <c r="AI31" t="s">
        <v>1758</v>
      </c>
      <c r="AJ31" t="s">
        <v>948</v>
      </c>
      <c r="AK31" t="s">
        <v>1759</v>
      </c>
      <c r="AL31" t="s">
        <v>1099</v>
      </c>
      <c r="AM31" t="s">
        <v>313</v>
      </c>
      <c r="AN31" t="s">
        <v>1668</v>
      </c>
      <c r="AO31" t="s">
        <v>1608</v>
      </c>
      <c r="AP31" t="s">
        <v>1172</v>
      </c>
      <c r="AQ31" t="s">
        <v>1704</v>
      </c>
      <c r="AR31" t="s">
        <v>472</v>
      </c>
      <c r="AS31" t="s">
        <v>1380</v>
      </c>
      <c r="AT31" t="s">
        <v>670</v>
      </c>
      <c r="AU31" t="s">
        <v>416</v>
      </c>
      <c r="AV31" t="s">
        <v>961</v>
      </c>
      <c r="AW31" t="s">
        <v>1382</v>
      </c>
      <c r="AX31" t="s">
        <v>1104</v>
      </c>
      <c r="AY31" t="s">
        <v>1760</v>
      </c>
      <c r="AZ31" t="s">
        <v>959</v>
      </c>
      <c r="BA31" t="s">
        <v>805</v>
      </c>
      <c r="BB31" t="s">
        <v>1761</v>
      </c>
      <c r="BC31" t="s">
        <v>1110</v>
      </c>
      <c r="BD31" t="s">
        <v>430</v>
      </c>
      <c r="BE31" t="s">
        <v>1762</v>
      </c>
      <c r="BF31" t="s">
        <v>1763</v>
      </c>
      <c r="BG31" t="s">
        <v>1764</v>
      </c>
      <c r="BH31" t="s">
        <v>1003</v>
      </c>
      <c r="BI31" t="s">
        <v>348</v>
      </c>
      <c r="BJ31" t="s">
        <v>1765</v>
      </c>
      <c r="BK31" t="s">
        <v>755</v>
      </c>
      <c r="BL31" t="s">
        <v>1766</v>
      </c>
      <c r="BM31" t="s">
        <v>366</v>
      </c>
      <c r="BN31" t="s">
        <v>312</v>
      </c>
      <c r="BO31" t="s">
        <v>1767</v>
      </c>
      <c r="BP31" t="s">
        <v>1569</v>
      </c>
      <c r="BQ31" t="s">
        <v>590</v>
      </c>
      <c r="BR31" t="s">
        <v>597</v>
      </c>
      <c r="BS31" t="s">
        <v>438</v>
      </c>
      <c r="BT31" t="s">
        <v>1386</v>
      </c>
      <c r="BU31" t="s">
        <v>1768</v>
      </c>
      <c r="BV31" t="s">
        <v>1769</v>
      </c>
      <c r="BW31" t="s">
        <v>429</v>
      </c>
      <c r="BX31" t="s">
        <v>949</v>
      </c>
      <c r="BY31" t="s">
        <v>1400</v>
      </c>
      <c r="BZ31" t="s">
        <v>406</v>
      </c>
      <c r="CA31" t="s">
        <v>1770</v>
      </c>
      <c r="CB31" t="s">
        <v>1383</v>
      </c>
      <c r="CC31" t="s">
        <v>1771</v>
      </c>
      <c r="CD31" t="s">
        <v>1772</v>
      </c>
      <c r="CE31" t="s">
        <v>1773</v>
      </c>
      <c r="CF31" t="s">
        <v>1774</v>
      </c>
      <c r="CG31" t="s">
        <v>1562</v>
      </c>
      <c r="CH31" t="s">
        <v>1775</v>
      </c>
      <c r="CI31" t="s">
        <v>1392</v>
      </c>
      <c r="CJ31" t="s">
        <v>1776</v>
      </c>
      <c r="CK31" t="s">
        <v>864</v>
      </c>
      <c r="CL31" t="s">
        <v>1663</v>
      </c>
      <c r="CM31" t="s">
        <v>1777</v>
      </c>
      <c r="CN31" t="s">
        <v>1778</v>
      </c>
      <c r="CO31" t="s">
        <v>1779</v>
      </c>
      <c r="CP31" t="s">
        <v>1780</v>
      </c>
      <c r="CQ31" t="s">
        <v>691</v>
      </c>
      <c r="CR31" t="s">
        <v>1781</v>
      </c>
      <c r="CS31" t="s">
        <v>1718</v>
      </c>
      <c r="CT31" t="s">
        <v>1782</v>
      </c>
      <c r="CU31" t="s">
        <v>1783</v>
      </c>
      <c r="CV31" t="s">
        <v>253</v>
      </c>
      <c r="CW31" t="s">
        <v>1030</v>
      </c>
    </row>
    <row r="32" spans="1:101" x14ac:dyDescent="0.45">
      <c r="A32">
        <v>32</v>
      </c>
      <c r="B32" t="s">
        <v>1784</v>
      </c>
      <c r="C32" t="s">
        <v>1785</v>
      </c>
      <c r="D32" t="s">
        <v>1786</v>
      </c>
      <c r="E32" t="s">
        <v>1787</v>
      </c>
      <c r="F32" t="s">
        <v>1788</v>
      </c>
      <c r="G32" t="s">
        <v>1789</v>
      </c>
      <c r="H32" t="s">
        <v>1790</v>
      </c>
      <c r="I32" t="s">
        <v>1791</v>
      </c>
      <c r="J32" t="s">
        <v>1532</v>
      </c>
      <c r="K32" t="s">
        <v>1792</v>
      </c>
      <c r="L32" t="s">
        <v>1793</v>
      </c>
      <c r="M32" t="s">
        <v>1794</v>
      </c>
      <c r="N32" t="s">
        <v>1795</v>
      </c>
      <c r="O32" t="s">
        <v>1796</v>
      </c>
      <c r="P32" t="s">
        <v>1797</v>
      </c>
      <c r="Q32" t="s">
        <v>1798</v>
      </c>
      <c r="R32" t="s">
        <v>1799</v>
      </c>
      <c r="S32" t="s">
        <v>944</v>
      </c>
      <c r="T32" t="s">
        <v>1800</v>
      </c>
      <c r="U32" t="s">
        <v>1801</v>
      </c>
      <c r="V32" t="s">
        <v>569</v>
      </c>
      <c r="W32" t="s">
        <v>1802</v>
      </c>
      <c r="X32" t="s">
        <v>1753</v>
      </c>
      <c r="Y32" t="s">
        <v>1803</v>
      </c>
      <c r="Z32" t="s">
        <v>1804</v>
      </c>
      <c r="AA32" t="s">
        <v>1300</v>
      </c>
      <c r="AB32" t="s">
        <v>1805</v>
      </c>
      <c r="AC32" t="s">
        <v>1806</v>
      </c>
      <c r="AD32" t="s">
        <v>1807</v>
      </c>
      <c r="AE32" t="s">
        <v>1808</v>
      </c>
      <c r="AF32" t="s">
        <v>1809</v>
      </c>
      <c r="AG32" t="s">
        <v>1810</v>
      </c>
      <c r="AH32" t="s">
        <v>1811</v>
      </c>
      <c r="AI32" t="s">
        <v>796</v>
      </c>
      <c r="AJ32" t="s">
        <v>1812</v>
      </c>
      <c r="AK32" t="s">
        <v>574</v>
      </c>
      <c r="AL32" t="s">
        <v>1813</v>
      </c>
      <c r="AM32" t="s">
        <v>313</v>
      </c>
      <c r="AN32" t="s">
        <v>1814</v>
      </c>
      <c r="AO32" t="s">
        <v>1815</v>
      </c>
      <c r="AP32" t="s">
        <v>1678</v>
      </c>
      <c r="AQ32" t="s">
        <v>1268</v>
      </c>
      <c r="AR32" t="s">
        <v>1816</v>
      </c>
      <c r="AS32" t="s">
        <v>635</v>
      </c>
      <c r="AT32" t="s">
        <v>471</v>
      </c>
      <c r="AU32" t="s">
        <v>634</v>
      </c>
      <c r="AV32" t="s">
        <v>339</v>
      </c>
      <c r="AW32" t="s">
        <v>952</v>
      </c>
      <c r="AX32" t="s">
        <v>1278</v>
      </c>
      <c r="AY32" t="s">
        <v>1389</v>
      </c>
      <c r="AZ32" t="s">
        <v>1817</v>
      </c>
      <c r="BA32" t="s">
        <v>618</v>
      </c>
      <c r="BB32" t="s">
        <v>1818</v>
      </c>
      <c r="BC32" t="s">
        <v>1819</v>
      </c>
      <c r="BD32" t="s">
        <v>1637</v>
      </c>
      <c r="BE32" t="s">
        <v>1201</v>
      </c>
      <c r="BF32" t="s">
        <v>870</v>
      </c>
      <c r="BG32" t="s">
        <v>1820</v>
      </c>
      <c r="BH32" t="s">
        <v>1676</v>
      </c>
      <c r="BI32" t="s">
        <v>343</v>
      </c>
      <c r="BJ32" t="s">
        <v>1770</v>
      </c>
      <c r="BK32" t="s">
        <v>331</v>
      </c>
      <c r="BL32" t="s">
        <v>951</v>
      </c>
      <c r="BM32" t="s">
        <v>1821</v>
      </c>
      <c r="BN32" t="s">
        <v>1822</v>
      </c>
      <c r="BO32" t="s">
        <v>624</v>
      </c>
      <c r="BP32" t="s">
        <v>1823</v>
      </c>
      <c r="BQ32" t="s">
        <v>1303</v>
      </c>
      <c r="BR32" t="s">
        <v>628</v>
      </c>
      <c r="BS32" t="s">
        <v>1301</v>
      </c>
      <c r="BT32" t="s">
        <v>604</v>
      </c>
      <c r="BU32" t="s">
        <v>1824</v>
      </c>
      <c r="BV32" t="s">
        <v>1825</v>
      </c>
      <c r="BW32" t="s">
        <v>1826</v>
      </c>
      <c r="BX32" t="s">
        <v>693</v>
      </c>
      <c r="BY32" t="s">
        <v>1411</v>
      </c>
      <c r="BZ32" t="s">
        <v>1827</v>
      </c>
      <c r="CA32" t="s">
        <v>1828</v>
      </c>
      <c r="CB32" t="s">
        <v>1829</v>
      </c>
      <c r="CC32" t="s">
        <v>1830</v>
      </c>
      <c r="CD32" t="s">
        <v>1831</v>
      </c>
      <c r="CE32" t="s">
        <v>1832</v>
      </c>
      <c r="CF32" t="s">
        <v>374</v>
      </c>
      <c r="CG32" t="s">
        <v>1674</v>
      </c>
      <c r="CH32" t="s">
        <v>1833</v>
      </c>
      <c r="CI32" t="s">
        <v>1834</v>
      </c>
      <c r="CJ32" t="s">
        <v>1835</v>
      </c>
      <c r="CK32" t="s">
        <v>614</v>
      </c>
      <c r="CL32" t="s">
        <v>1836</v>
      </c>
      <c r="CM32" t="s">
        <v>1837</v>
      </c>
      <c r="CN32" t="s">
        <v>1276</v>
      </c>
      <c r="CO32" t="s">
        <v>1838</v>
      </c>
      <c r="CP32" t="s">
        <v>685</v>
      </c>
      <c r="CQ32" t="s">
        <v>1272</v>
      </c>
      <c r="CR32" t="s">
        <v>948</v>
      </c>
      <c r="CS32" t="s">
        <v>1099</v>
      </c>
      <c r="CT32" t="s">
        <v>1839</v>
      </c>
      <c r="CU32" t="s">
        <v>1840</v>
      </c>
      <c r="CV32" t="s">
        <v>612</v>
      </c>
      <c r="CW32" t="s">
        <v>1841</v>
      </c>
    </row>
    <row r="33" spans="1:101" x14ac:dyDescent="0.45">
      <c r="A33">
        <v>33</v>
      </c>
      <c r="B33" t="s">
        <v>1842</v>
      </c>
      <c r="C33" t="s">
        <v>1843</v>
      </c>
      <c r="D33" t="s">
        <v>1844</v>
      </c>
      <c r="E33" t="s">
        <v>1845</v>
      </c>
      <c r="F33" t="s">
        <v>1846</v>
      </c>
      <c r="G33" t="s">
        <v>1847</v>
      </c>
      <c r="H33" t="s">
        <v>1848</v>
      </c>
      <c r="I33" t="s">
        <v>1849</v>
      </c>
      <c r="J33" t="s">
        <v>1850</v>
      </c>
      <c r="K33" t="s">
        <v>1851</v>
      </c>
      <c r="L33" t="s">
        <v>1852</v>
      </c>
      <c r="M33" t="s">
        <v>1853</v>
      </c>
      <c r="N33" t="s">
        <v>24</v>
      </c>
      <c r="O33" t="s">
        <v>1854</v>
      </c>
      <c r="P33" t="s">
        <v>1855</v>
      </c>
      <c r="Q33" t="s">
        <v>1856</v>
      </c>
      <c r="R33" t="s">
        <v>1857</v>
      </c>
      <c r="S33" t="s">
        <v>1858</v>
      </c>
      <c r="T33" t="s">
        <v>1859</v>
      </c>
      <c r="U33" t="s">
        <v>1483</v>
      </c>
      <c r="V33" t="s">
        <v>1860</v>
      </c>
      <c r="W33" t="s">
        <v>1861</v>
      </c>
      <c r="X33" t="s">
        <v>1862</v>
      </c>
      <c r="Y33" t="s">
        <v>1863</v>
      </c>
      <c r="Z33" t="s">
        <v>1864</v>
      </c>
      <c r="AA33" t="s">
        <v>1865</v>
      </c>
      <c r="AB33" t="s">
        <v>1866</v>
      </c>
      <c r="AC33" t="s">
        <v>1867</v>
      </c>
      <c r="AD33" t="s">
        <v>1868</v>
      </c>
      <c r="AE33" t="s">
        <v>1869</v>
      </c>
      <c r="AF33" t="s">
        <v>1870</v>
      </c>
      <c r="AG33" t="s">
        <v>1871</v>
      </c>
      <c r="AH33" t="s">
        <v>1872</v>
      </c>
      <c r="AI33" t="s">
        <v>1873</v>
      </c>
      <c r="AJ33" t="s">
        <v>1874</v>
      </c>
      <c r="AK33" t="s">
        <v>1875</v>
      </c>
      <c r="AL33" t="s">
        <v>1876</v>
      </c>
      <c r="AM33" t="s">
        <v>1877</v>
      </c>
      <c r="AN33" t="s">
        <v>1878</v>
      </c>
      <c r="AO33" t="s">
        <v>1879</v>
      </c>
      <c r="AP33" t="s">
        <v>1880</v>
      </c>
      <c r="AQ33" t="s">
        <v>1881</v>
      </c>
      <c r="AR33" t="s">
        <v>1882</v>
      </c>
      <c r="AS33" t="s">
        <v>1883</v>
      </c>
      <c r="AT33" t="s">
        <v>1884</v>
      </c>
      <c r="AU33" t="s">
        <v>1885</v>
      </c>
      <c r="AV33" t="s">
        <v>1886</v>
      </c>
      <c r="AW33" t="s">
        <v>1887</v>
      </c>
      <c r="AX33" t="s">
        <v>1888</v>
      </c>
      <c r="AY33" t="s">
        <v>1889</v>
      </c>
      <c r="AZ33" t="s">
        <v>62</v>
      </c>
      <c r="BA33" t="s">
        <v>1890</v>
      </c>
      <c r="BB33" t="s">
        <v>1891</v>
      </c>
      <c r="BC33" t="s">
        <v>1892</v>
      </c>
      <c r="BD33" t="s">
        <v>1893</v>
      </c>
      <c r="BE33" t="s">
        <v>1075</v>
      </c>
      <c r="BF33" t="s">
        <v>1894</v>
      </c>
      <c r="BG33" t="s">
        <v>41</v>
      </c>
      <c r="BH33" t="s">
        <v>1895</v>
      </c>
      <c r="BI33" t="s">
        <v>1896</v>
      </c>
      <c r="BJ33" t="s">
        <v>1897</v>
      </c>
      <c r="BK33" t="s">
        <v>1898</v>
      </c>
      <c r="BL33" t="s">
        <v>1899</v>
      </c>
      <c r="BM33" t="s">
        <v>1900</v>
      </c>
      <c r="BN33" t="s">
        <v>1901</v>
      </c>
      <c r="BO33" t="s">
        <v>1902</v>
      </c>
      <c r="BP33" t="s">
        <v>1903</v>
      </c>
      <c r="BQ33" t="s">
        <v>1904</v>
      </c>
      <c r="BR33" t="s">
        <v>1905</v>
      </c>
      <c r="BS33" t="s">
        <v>291</v>
      </c>
      <c r="BT33" t="s">
        <v>1906</v>
      </c>
      <c r="BU33" t="s">
        <v>1907</v>
      </c>
      <c r="BV33" t="s">
        <v>1908</v>
      </c>
      <c r="BW33" t="s">
        <v>55</v>
      </c>
      <c r="BX33" t="s">
        <v>1909</v>
      </c>
      <c r="BY33" t="s">
        <v>1910</v>
      </c>
      <c r="BZ33" t="s">
        <v>1911</v>
      </c>
      <c r="CA33" t="s">
        <v>583</v>
      </c>
      <c r="CB33" t="s">
        <v>1912</v>
      </c>
      <c r="CC33" t="s">
        <v>1913</v>
      </c>
      <c r="CD33" t="s">
        <v>1914</v>
      </c>
      <c r="CE33" t="s">
        <v>1915</v>
      </c>
      <c r="CF33" t="s">
        <v>1916</v>
      </c>
      <c r="CG33" t="s">
        <v>1917</v>
      </c>
      <c r="CH33" t="s">
        <v>1918</v>
      </c>
      <c r="CI33" t="s">
        <v>1919</v>
      </c>
      <c r="CJ33" t="s">
        <v>570</v>
      </c>
      <c r="CK33" t="s">
        <v>1920</v>
      </c>
      <c r="CL33" t="s">
        <v>1921</v>
      </c>
      <c r="CM33" t="s">
        <v>1922</v>
      </c>
      <c r="CN33" t="s">
        <v>1923</v>
      </c>
      <c r="CO33" t="s">
        <v>1924</v>
      </c>
      <c r="CP33" t="s">
        <v>1514</v>
      </c>
      <c r="CQ33" t="s">
        <v>1925</v>
      </c>
      <c r="CR33" t="s">
        <v>1926</v>
      </c>
      <c r="CS33" t="s">
        <v>405</v>
      </c>
      <c r="CT33" t="s">
        <v>1296</v>
      </c>
      <c r="CU33" t="s">
        <v>1927</v>
      </c>
      <c r="CV33" t="s">
        <v>1928</v>
      </c>
      <c r="CW33" t="s">
        <v>1929</v>
      </c>
    </row>
    <row r="34" spans="1:101" x14ac:dyDescent="0.45">
      <c r="A34">
        <v>34</v>
      </c>
      <c r="B34" t="s">
        <v>421</v>
      </c>
      <c r="C34" t="s">
        <v>1930</v>
      </c>
      <c r="D34" t="s">
        <v>925</v>
      </c>
      <c r="E34" t="s">
        <v>1931</v>
      </c>
      <c r="F34" t="s">
        <v>220</v>
      </c>
      <c r="G34" t="s">
        <v>1932</v>
      </c>
      <c r="H34" t="s">
        <v>937</v>
      </c>
      <c r="I34" t="s">
        <v>1933</v>
      </c>
      <c r="J34" t="s">
        <v>1934</v>
      </c>
      <c r="K34" t="s">
        <v>1935</v>
      </c>
      <c r="L34" t="s">
        <v>1936</v>
      </c>
      <c r="M34" t="s">
        <v>1937</v>
      </c>
      <c r="N34" t="s">
        <v>1693</v>
      </c>
      <c r="O34" t="s">
        <v>1938</v>
      </c>
      <c r="P34" t="s">
        <v>1939</v>
      </c>
      <c r="Q34" t="s">
        <v>988</v>
      </c>
      <c r="R34" t="s">
        <v>1940</v>
      </c>
      <c r="S34" t="s">
        <v>1941</v>
      </c>
      <c r="T34" t="s">
        <v>1942</v>
      </c>
      <c r="U34" t="s">
        <v>1943</v>
      </c>
      <c r="V34" t="s">
        <v>1944</v>
      </c>
      <c r="W34" t="s">
        <v>1945</v>
      </c>
      <c r="X34" t="s">
        <v>213</v>
      </c>
      <c r="Y34" t="s">
        <v>101</v>
      </c>
      <c r="Z34" t="s">
        <v>108</v>
      </c>
      <c r="AA34" t="s">
        <v>111</v>
      </c>
      <c r="AB34" t="s">
        <v>103</v>
      </c>
      <c r="AC34" t="s">
        <v>791</v>
      </c>
      <c r="AD34" t="s">
        <v>1946</v>
      </c>
      <c r="AE34" t="s">
        <v>215</v>
      </c>
      <c r="AF34" t="s">
        <v>894</v>
      </c>
      <c r="AG34" t="s">
        <v>848</v>
      </c>
      <c r="AH34" t="s">
        <v>1322</v>
      </c>
      <c r="AI34" t="s">
        <v>1947</v>
      </c>
      <c r="AJ34" t="s">
        <v>1948</v>
      </c>
      <c r="AK34" t="s">
        <v>1949</v>
      </c>
      <c r="AL34" t="s">
        <v>1950</v>
      </c>
      <c r="AM34" t="s">
        <v>521</v>
      </c>
      <c r="AN34" t="s">
        <v>1951</v>
      </c>
      <c r="AO34" t="s">
        <v>1952</v>
      </c>
      <c r="AP34" t="s">
        <v>1953</v>
      </c>
      <c r="AQ34" t="s">
        <v>1954</v>
      </c>
      <c r="AR34" t="s">
        <v>1955</v>
      </c>
      <c r="AS34" t="s">
        <v>1956</v>
      </c>
      <c r="AT34" t="s">
        <v>128</v>
      </c>
      <c r="AU34" t="s">
        <v>1957</v>
      </c>
      <c r="AV34" t="s">
        <v>1958</v>
      </c>
      <c r="AW34" t="s">
        <v>1060</v>
      </c>
      <c r="AX34" t="s">
        <v>487</v>
      </c>
      <c r="AY34" t="s">
        <v>488</v>
      </c>
      <c r="AZ34" t="s">
        <v>1959</v>
      </c>
      <c r="BA34" t="s">
        <v>1960</v>
      </c>
      <c r="BB34" t="s">
        <v>1961</v>
      </c>
      <c r="BC34" t="s">
        <v>1962</v>
      </c>
      <c r="BD34" t="s">
        <v>502</v>
      </c>
      <c r="BE34" t="s">
        <v>1963</v>
      </c>
      <c r="BF34" t="s">
        <v>1964</v>
      </c>
      <c r="BG34" t="s">
        <v>1965</v>
      </c>
      <c r="BH34" t="s">
        <v>1966</v>
      </c>
      <c r="BI34" t="s">
        <v>1967</v>
      </c>
      <c r="BJ34" t="s">
        <v>1968</v>
      </c>
      <c r="BK34" t="s">
        <v>1969</v>
      </c>
      <c r="BL34" t="s">
        <v>1970</v>
      </c>
      <c r="BM34" t="s">
        <v>1971</v>
      </c>
      <c r="BN34" t="s">
        <v>1972</v>
      </c>
      <c r="BO34" t="s">
        <v>1973</v>
      </c>
      <c r="BP34" t="s">
        <v>1974</v>
      </c>
      <c r="BQ34" t="s">
        <v>1975</v>
      </c>
      <c r="BR34" t="s">
        <v>1976</v>
      </c>
      <c r="BS34" t="s">
        <v>1977</v>
      </c>
      <c r="BT34" t="s">
        <v>1978</v>
      </c>
      <c r="BU34" t="s">
        <v>1979</v>
      </c>
      <c r="BV34" t="s">
        <v>1980</v>
      </c>
      <c r="BW34" t="s">
        <v>1981</v>
      </c>
      <c r="BX34" t="s">
        <v>1982</v>
      </c>
      <c r="BY34" t="s">
        <v>1983</v>
      </c>
      <c r="BZ34" t="s">
        <v>1984</v>
      </c>
      <c r="CA34" t="s">
        <v>1985</v>
      </c>
      <c r="CB34" t="s">
        <v>1986</v>
      </c>
      <c r="CC34" t="s">
        <v>498</v>
      </c>
      <c r="CD34" t="s">
        <v>1987</v>
      </c>
      <c r="CE34" t="s">
        <v>1988</v>
      </c>
      <c r="CF34" t="s">
        <v>1989</v>
      </c>
      <c r="CG34" t="s">
        <v>1990</v>
      </c>
      <c r="CH34" t="s">
        <v>1991</v>
      </c>
      <c r="CI34" t="s">
        <v>1992</v>
      </c>
      <c r="CJ34" t="s">
        <v>1993</v>
      </c>
      <c r="CK34" t="s">
        <v>494</v>
      </c>
      <c r="CL34" t="s">
        <v>1994</v>
      </c>
      <c r="CM34" t="s">
        <v>1995</v>
      </c>
      <c r="CN34" t="s">
        <v>1996</v>
      </c>
      <c r="CO34" t="s">
        <v>1997</v>
      </c>
      <c r="CP34" t="s">
        <v>1998</v>
      </c>
      <c r="CQ34" t="s">
        <v>1051</v>
      </c>
      <c r="CR34" t="s">
        <v>495</v>
      </c>
      <c r="CS34" t="s">
        <v>1999</v>
      </c>
      <c r="CT34" t="s">
        <v>2000</v>
      </c>
      <c r="CU34" t="s">
        <v>2001</v>
      </c>
      <c r="CV34" t="s">
        <v>2002</v>
      </c>
      <c r="CW34" t="s">
        <v>2003</v>
      </c>
    </row>
    <row r="35" spans="1:101" x14ac:dyDescent="0.45">
      <c r="A35">
        <v>35</v>
      </c>
      <c r="B35" t="s">
        <v>2004</v>
      </c>
      <c r="C35" t="s">
        <v>2005</v>
      </c>
      <c r="D35" t="s">
        <v>2006</v>
      </c>
      <c r="E35" t="s">
        <v>2007</v>
      </c>
      <c r="F35" t="s">
        <v>298</v>
      </c>
      <c r="G35" t="s">
        <v>2008</v>
      </c>
      <c r="H35" t="s">
        <v>2009</v>
      </c>
      <c r="I35" t="s">
        <v>2010</v>
      </c>
      <c r="J35" t="s">
        <v>1658</v>
      </c>
      <c r="K35" t="s">
        <v>569</v>
      </c>
      <c r="L35" t="s">
        <v>2011</v>
      </c>
      <c r="M35" t="s">
        <v>2012</v>
      </c>
      <c r="N35" t="s">
        <v>2013</v>
      </c>
      <c r="O35" t="s">
        <v>351</v>
      </c>
      <c r="P35" t="s">
        <v>337</v>
      </c>
      <c r="Q35" t="s">
        <v>630</v>
      </c>
      <c r="R35" t="s">
        <v>2014</v>
      </c>
      <c r="S35" t="s">
        <v>2015</v>
      </c>
      <c r="T35" t="s">
        <v>413</v>
      </c>
      <c r="U35" t="s">
        <v>313</v>
      </c>
      <c r="V35" t="s">
        <v>2016</v>
      </c>
      <c r="W35" t="s">
        <v>749</v>
      </c>
      <c r="X35" t="s">
        <v>603</v>
      </c>
      <c r="Y35" t="s">
        <v>339</v>
      </c>
      <c r="Z35" t="s">
        <v>1273</v>
      </c>
      <c r="AA35" t="s">
        <v>872</v>
      </c>
      <c r="AB35" t="s">
        <v>1172</v>
      </c>
      <c r="AC35" t="s">
        <v>1305</v>
      </c>
      <c r="AD35" t="s">
        <v>604</v>
      </c>
      <c r="AE35" t="s">
        <v>1269</v>
      </c>
      <c r="AF35" t="s">
        <v>602</v>
      </c>
      <c r="AG35" t="s">
        <v>952</v>
      </c>
      <c r="AH35" t="s">
        <v>2017</v>
      </c>
      <c r="AI35" t="s">
        <v>376</v>
      </c>
      <c r="AJ35" t="s">
        <v>766</v>
      </c>
      <c r="AK35" t="s">
        <v>958</v>
      </c>
      <c r="AL35" t="s">
        <v>1276</v>
      </c>
      <c r="AM35" t="s">
        <v>1117</v>
      </c>
      <c r="AN35" t="s">
        <v>612</v>
      </c>
      <c r="AO35" t="s">
        <v>1166</v>
      </c>
      <c r="AP35" t="s">
        <v>2018</v>
      </c>
      <c r="AQ35" t="s">
        <v>2019</v>
      </c>
      <c r="AR35" t="s">
        <v>416</v>
      </c>
      <c r="AS35" t="s">
        <v>335</v>
      </c>
      <c r="AT35" t="s">
        <v>1777</v>
      </c>
      <c r="AU35" t="s">
        <v>964</v>
      </c>
      <c r="AV35" t="s">
        <v>1111</v>
      </c>
      <c r="AW35" t="s">
        <v>704</v>
      </c>
      <c r="AX35" t="s">
        <v>221</v>
      </c>
      <c r="AY35" t="s">
        <v>1321</v>
      </c>
      <c r="AZ35" t="s">
        <v>2020</v>
      </c>
      <c r="BA35" t="s">
        <v>467</v>
      </c>
      <c r="BB35" t="s">
        <v>1281</v>
      </c>
      <c r="BC35" t="s">
        <v>2021</v>
      </c>
      <c r="BD35" t="s">
        <v>2022</v>
      </c>
      <c r="BE35" t="s">
        <v>2023</v>
      </c>
      <c r="BF35" t="s">
        <v>1154</v>
      </c>
      <c r="BG35" t="s">
        <v>827</v>
      </c>
      <c r="BH35" t="s">
        <v>2024</v>
      </c>
      <c r="BI35" t="s">
        <v>1324</v>
      </c>
      <c r="BJ35" t="s">
        <v>1282</v>
      </c>
      <c r="BK35" t="s">
        <v>1284</v>
      </c>
      <c r="BL35" t="s">
        <v>1258</v>
      </c>
      <c r="BM35" t="s">
        <v>1725</v>
      </c>
      <c r="BN35" t="s">
        <v>774</v>
      </c>
      <c r="BO35" t="s">
        <v>2025</v>
      </c>
      <c r="BP35" t="s">
        <v>2026</v>
      </c>
      <c r="BQ35" t="s">
        <v>1148</v>
      </c>
      <c r="BR35" t="s">
        <v>989</v>
      </c>
      <c r="BS35" t="s">
        <v>281</v>
      </c>
      <c r="BT35" t="s">
        <v>2027</v>
      </c>
      <c r="BU35" t="s">
        <v>275</v>
      </c>
      <c r="BV35" t="s">
        <v>2028</v>
      </c>
      <c r="BW35" t="s">
        <v>2029</v>
      </c>
      <c r="BX35" t="s">
        <v>2030</v>
      </c>
      <c r="BY35" t="s">
        <v>2031</v>
      </c>
      <c r="BZ35" t="s">
        <v>2032</v>
      </c>
      <c r="CA35" t="s">
        <v>211</v>
      </c>
      <c r="CB35" t="s">
        <v>2033</v>
      </c>
      <c r="CC35" t="s">
        <v>1729</v>
      </c>
      <c r="CD35" t="s">
        <v>2034</v>
      </c>
      <c r="CE35" t="s">
        <v>2035</v>
      </c>
      <c r="CF35" t="s">
        <v>1934</v>
      </c>
      <c r="CG35" t="s">
        <v>2036</v>
      </c>
      <c r="CH35" t="s">
        <v>2037</v>
      </c>
      <c r="CI35" t="s">
        <v>2038</v>
      </c>
      <c r="CJ35" t="s">
        <v>2039</v>
      </c>
      <c r="CK35" t="s">
        <v>933</v>
      </c>
      <c r="CL35" t="s">
        <v>2040</v>
      </c>
      <c r="CM35" t="s">
        <v>2041</v>
      </c>
      <c r="CN35" t="s">
        <v>2042</v>
      </c>
      <c r="CO35" t="s">
        <v>769</v>
      </c>
      <c r="CP35" t="s">
        <v>198</v>
      </c>
      <c r="CQ35" t="s">
        <v>2043</v>
      </c>
      <c r="CR35" t="s">
        <v>2044</v>
      </c>
      <c r="CS35" t="s">
        <v>823</v>
      </c>
      <c r="CT35" t="s">
        <v>2045</v>
      </c>
      <c r="CU35" t="s">
        <v>2046</v>
      </c>
      <c r="CV35" t="s">
        <v>1688</v>
      </c>
      <c r="CW35" t="s">
        <v>2047</v>
      </c>
    </row>
    <row r="36" spans="1:101" x14ac:dyDescent="0.45">
      <c r="A36">
        <v>36</v>
      </c>
      <c r="B36" t="s">
        <v>2048</v>
      </c>
      <c r="C36" t="s">
        <v>2049</v>
      </c>
      <c r="D36" t="s">
        <v>2050</v>
      </c>
      <c r="E36" t="s">
        <v>2051</v>
      </c>
      <c r="F36" t="s">
        <v>2052</v>
      </c>
      <c r="G36" t="s">
        <v>2053</v>
      </c>
      <c r="H36" t="s">
        <v>2054</v>
      </c>
      <c r="I36" t="s">
        <v>2055</v>
      </c>
      <c r="J36" t="s">
        <v>2056</v>
      </c>
      <c r="K36" t="s">
        <v>294</v>
      </c>
      <c r="L36" t="s">
        <v>2057</v>
      </c>
      <c r="M36" t="s">
        <v>1160</v>
      </c>
      <c r="N36" t="s">
        <v>2058</v>
      </c>
      <c r="O36" t="s">
        <v>2059</v>
      </c>
      <c r="P36" t="s">
        <v>2060</v>
      </c>
      <c r="Q36" t="s">
        <v>396</v>
      </c>
      <c r="R36" t="s">
        <v>2061</v>
      </c>
      <c r="S36" t="s">
        <v>2062</v>
      </c>
      <c r="T36" t="s">
        <v>2063</v>
      </c>
      <c r="U36" t="s">
        <v>2064</v>
      </c>
      <c r="V36" t="s">
        <v>2065</v>
      </c>
      <c r="W36" t="s">
        <v>2066</v>
      </c>
      <c r="X36" t="s">
        <v>2067</v>
      </c>
      <c r="Y36" t="s">
        <v>2068</v>
      </c>
      <c r="Z36" t="s">
        <v>2069</v>
      </c>
      <c r="AA36" t="s">
        <v>1302</v>
      </c>
      <c r="AB36" t="s">
        <v>1769</v>
      </c>
      <c r="AC36" t="s">
        <v>2070</v>
      </c>
      <c r="AD36" t="s">
        <v>671</v>
      </c>
      <c r="AE36" t="s">
        <v>2071</v>
      </c>
      <c r="AF36" t="s">
        <v>2072</v>
      </c>
      <c r="AG36" t="s">
        <v>1412</v>
      </c>
      <c r="AH36" t="s">
        <v>190</v>
      </c>
      <c r="AI36" t="s">
        <v>1819</v>
      </c>
      <c r="AJ36" t="s">
        <v>746</v>
      </c>
      <c r="AK36" t="s">
        <v>2073</v>
      </c>
      <c r="AL36" t="s">
        <v>969</v>
      </c>
      <c r="AM36" t="s">
        <v>2074</v>
      </c>
      <c r="AN36" t="s">
        <v>2075</v>
      </c>
      <c r="AO36" t="s">
        <v>2076</v>
      </c>
      <c r="AP36" t="s">
        <v>2077</v>
      </c>
      <c r="AQ36" t="s">
        <v>2078</v>
      </c>
      <c r="AR36" t="s">
        <v>2079</v>
      </c>
      <c r="AS36" t="s">
        <v>2080</v>
      </c>
      <c r="AT36" t="s">
        <v>2081</v>
      </c>
      <c r="AU36" t="s">
        <v>2082</v>
      </c>
      <c r="AV36" t="s">
        <v>688</v>
      </c>
      <c r="AW36" t="s">
        <v>2083</v>
      </c>
      <c r="AX36" t="s">
        <v>438</v>
      </c>
      <c r="AY36" t="s">
        <v>2084</v>
      </c>
      <c r="AZ36" t="s">
        <v>1168</v>
      </c>
      <c r="BA36" t="s">
        <v>1112</v>
      </c>
      <c r="BB36" t="s">
        <v>811</v>
      </c>
      <c r="BC36" t="s">
        <v>2085</v>
      </c>
      <c r="BD36" t="s">
        <v>2086</v>
      </c>
      <c r="BE36" t="s">
        <v>2087</v>
      </c>
      <c r="BF36" t="s">
        <v>768</v>
      </c>
      <c r="BG36" t="s">
        <v>2088</v>
      </c>
      <c r="BH36" t="s">
        <v>1629</v>
      </c>
      <c r="BI36" t="s">
        <v>2089</v>
      </c>
      <c r="BJ36" t="s">
        <v>2090</v>
      </c>
      <c r="BK36" t="s">
        <v>1757</v>
      </c>
      <c r="BL36" t="s">
        <v>2091</v>
      </c>
      <c r="BM36" t="s">
        <v>2092</v>
      </c>
      <c r="BN36" t="s">
        <v>2093</v>
      </c>
      <c r="BO36" t="s">
        <v>1722</v>
      </c>
      <c r="BP36" t="s">
        <v>783</v>
      </c>
      <c r="BQ36" t="s">
        <v>2094</v>
      </c>
      <c r="BR36" t="s">
        <v>2095</v>
      </c>
      <c r="BS36" t="s">
        <v>2096</v>
      </c>
      <c r="BT36" t="s">
        <v>2097</v>
      </c>
      <c r="BU36" t="s">
        <v>2098</v>
      </c>
      <c r="BV36" t="s">
        <v>2099</v>
      </c>
      <c r="BW36" t="s">
        <v>2100</v>
      </c>
      <c r="BX36" t="s">
        <v>2101</v>
      </c>
      <c r="BY36" t="s">
        <v>2102</v>
      </c>
      <c r="BZ36" t="s">
        <v>2103</v>
      </c>
      <c r="CA36" t="s">
        <v>2104</v>
      </c>
      <c r="CB36" t="s">
        <v>2105</v>
      </c>
      <c r="CC36" t="s">
        <v>2106</v>
      </c>
      <c r="CD36" t="s">
        <v>834</v>
      </c>
      <c r="CE36" t="s">
        <v>1783</v>
      </c>
      <c r="CF36" t="s">
        <v>105</v>
      </c>
      <c r="CG36" t="s">
        <v>216</v>
      </c>
      <c r="CH36" t="s">
        <v>1701</v>
      </c>
      <c r="CI36" t="s">
        <v>106</v>
      </c>
      <c r="CJ36" t="s">
        <v>482</v>
      </c>
      <c r="CK36" t="s">
        <v>218</v>
      </c>
      <c r="CL36" t="s">
        <v>219</v>
      </c>
      <c r="CM36" t="s">
        <v>838</v>
      </c>
      <c r="CN36" t="s">
        <v>2107</v>
      </c>
      <c r="CO36" t="s">
        <v>221</v>
      </c>
      <c r="CP36" t="s">
        <v>2108</v>
      </c>
      <c r="CQ36" t="s">
        <v>862</v>
      </c>
      <c r="CR36" t="s">
        <v>223</v>
      </c>
      <c r="CS36" t="s">
        <v>1131</v>
      </c>
      <c r="CT36" t="s">
        <v>461</v>
      </c>
      <c r="CU36" t="s">
        <v>1430</v>
      </c>
      <c r="CV36" t="s">
        <v>109</v>
      </c>
      <c r="CW36" t="s">
        <v>2109</v>
      </c>
    </row>
    <row r="37" spans="1:101" x14ac:dyDescent="0.45">
      <c r="A37">
        <v>37</v>
      </c>
      <c r="B37" t="s">
        <v>2110</v>
      </c>
      <c r="C37" t="s">
        <v>2111</v>
      </c>
      <c r="D37" t="s">
        <v>2112</v>
      </c>
      <c r="E37" t="s">
        <v>2113</v>
      </c>
      <c r="F37" t="s">
        <v>2114</v>
      </c>
      <c r="G37" t="s">
        <v>1851</v>
      </c>
      <c r="H37" t="s">
        <v>2115</v>
      </c>
      <c r="I37" t="s">
        <v>2116</v>
      </c>
      <c r="J37" t="s">
        <v>2117</v>
      </c>
      <c r="K37" t="s">
        <v>2118</v>
      </c>
      <c r="L37" t="s">
        <v>2119</v>
      </c>
      <c r="M37" t="s">
        <v>2120</v>
      </c>
      <c r="N37" t="s">
        <v>2121</v>
      </c>
      <c r="O37" t="s">
        <v>2122</v>
      </c>
      <c r="P37" t="s">
        <v>2123</v>
      </c>
      <c r="Q37" t="s">
        <v>2124</v>
      </c>
      <c r="R37" t="s">
        <v>2125</v>
      </c>
      <c r="S37" t="s">
        <v>2126</v>
      </c>
      <c r="T37" t="s">
        <v>2127</v>
      </c>
      <c r="U37" t="s">
        <v>2128</v>
      </c>
      <c r="V37" t="s">
        <v>2129</v>
      </c>
      <c r="W37" t="s">
        <v>2130</v>
      </c>
      <c r="X37" t="s">
        <v>2131</v>
      </c>
      <c r="Y37" t="s">
        <v>41</v>
      </c>
      <c r="Z37" t="s">
        <v>2132</v>
      </c>
      <c r="AA37" t="s">
        <v>1360</v>
      </c>
      <c r="AB37" t="s">
        <v>2133</v>
      </c>
      <c r="AC37" t="s">
        <v>2134</v>
      </c>
      <c r="AD37" t="s">
        <v>2135</v>
      </c>
      <c r="AE37" t="s">
        <v>48</v>
      </c>
      <c r="AF37" t="s">
        <v>2136</v>
      </c>
      <c r="AG37" t="s">
        <v>2137</v>
      </c>
      <c r="AH37" t="s">
        <v>1882</v>
      </c>
      <c r="AI37" t="s">
        <v>2138</v>
      </c>
      <c r="AJ37" t="s">
        <v>2139</v>
      </c>
      <c r="AK37" t="s">
        <v>2140</v>
      </c>
      <c r="AL37" t="s">
        <v>2141</v>
      </c>
      <c r="AM37" t="s">
        <v>2142</v>
      </c>
      <c r="AN37" t="s">
        <v>1493</v>
      </c>
      <c r="AO37" t="s">
        <v>2143</v>
      </c>
      <c r="AP37" t="s">
        <v>2144</v>
      </c>
      <c r="AQ37" t="s">
        <v>2145</v>
      </c>
      <c r="AR37" t="s">
        <v>2146</v>
      </c>
      <c r="AS37" t="s">
        <v>2147</v>
      </c>
      <c r="AT37" t="s">
        <v>2148</v>
      </c>
      <c r="AU37" t="s">
        <v>2149</v>
      </c>
      <c r="AV37" t="s">
        <v>2150</v>
      </c>
      <c r="AW37" t="s">
        <v>724</v>
      </c>
      <c r="AX37" t="s">
        <v>2151</v>
      </c>
      <c r="AY37" t="s">
        <v>2152</v>
      </c>
      <c r="AZ37" t="s">
        <v>2153</v>
      </c>
      <c r="BA37" t="s">
        <v>584</v>
      </c>
      <c r="BB37" t="s">
        <v>649</v>
      </c>
      <c r="BC37" t="s">
        <v>2154</v>
      </c>
      <c r="BD37" t="s">
        <v>77</v>
      </c>
      <c r="BE37" t="s">
        <v>2155</v>
      </c>
      <c r="BF37" t="s">
        <v>1094</v>
      </c>
      <c r="BG37" t="s">
        <v>2156</v>
      </c>
      <c r="BH37" t="s">
        <v>726</v>
      </c>
      <c r="BI37" t="s">
        <v>2157</v>
      </c>
      <c r="BJ37" t="s">
        <v>2158</v>
      </c>
      <c r="BK37" t="s">
        <v>2159</v>
      </c>
      <c r="BL37" t="s">
        <v>90</v>
      </c>
      <c r="BM37" t="s">
        <v>1520</v>
      </c>
      <c r="BN37" t="s">
        <v>2160</v>
      </c>
      <c r="BO37" t="s">
        <v>2161</v>
      </c>
      <c r="BP37" t="s">
        <v>2162</v>
      </c>
      <c r="BQ37" t="s">
        <v>2163</v>
      </c>
      <c r="BR37" t="s">
        <v>1606</v>
      </c>
      <c r="BS37" t="s">
        <v>2164</v>
      </c>
      <c r="BT37" t="s">
        <v>1746</v>
      </c>
      <c r="BU37" t="s">
        <v>571</v>
      </c>
      <c r="BV37" t="s">
        <v>1596</v>
      </c>
      <c r="BW37" t="s">
        <v>76</v>
      </c>
      <c r="BX37" t="s">
        <v>2165</v>
      </c>
      <c r="BY37" t="s">
        <v>1658</v>
      </c>
      <c r="BZ37" t="s">
        <v>2166</v>
      </c>
      <c r="CA37" t="s">
        <v>81</v>
      </c>
      <c r="CB37" t="s">
        <v>1523</v>
      </c>
      <c r="CC37" t="s">
        <v>2167</v>
      </c>
      <c r="CD37" t="s">
        <v>2168</v>
      </c>
      <c r="CE37" t="s">
        <v>1093</v>
      </c>
      <c r="CF37" t="s">
        <v>2169</v>
      </c>
      <c r="CG37" t="s">
        <v>391</v>
      </c>
      <c r="CH37" t="s">
        <v>92</v>
      </c>
      <c r="CI37" t="s">
        <v>2170</v>
      </c>
      <c r="CJ37" t="s">
        <v>582</v>
      </c>
      <c r="CK37" t="s">
        <v>579</v>
      </c>
      <c r="CL37" t="s">
        <v>2171</v>
      </c>
      <c r="CM37" t="s">
        <v>2172</v>
      </c>
      <c r="CN37" t="s">
        <v>2173</v>
      </c>
      <c r="CO37" t="s">
        <v>2174</v>
      </c>
      <c r="CP37" t="s">
        <v>2175</v>
      </c>
      <c r="CQ37" t="s">
        <v>2176</v>
      </c>
      <c r="CR37" t="s">
        <v>2177</v>
      </c>
      <c r="CS37" t="s">
        <v>583</v>
      </c>
      <c r="CT37" t="s">
        <v>2066</v>
      </c>
      <c r="CU37" t="s">
        <v>298</v>
      </c>
      <c r="CV37" t="s">
        <v>662</v>
      </c>
      <c r="CW37" t="s">
        <v>402</v>
      </c>
    </row>
    <row r="38" spans="1:101" x14ac:dyDescent="0.45">
      <c r="A38">
        <v>38</v>
      </c>
      <c r="B38" t="s">
        <v>2178</v>
      </c>
      <c r="C38" t="s">
        <v>1851</v>
      </c>
      <c r="D38" t="s">
        <v>2179</v>
      </c>
      <c r="E38" t="s">
        <v>1555</v>
      </c>
      <c r="F38" t="s">
        <v>2180</v>
      </c>
      <c r="G38" t="s">
        <v>2181</v>
      </c>
      <c r="H38" t="s">
        <v>2182</v>
      </c>
      <c r="I38" t="s">
        <v>2183</v>
      </c>
      <c r="J38" t="s">
        <v>1519</v>
      </c>
      <c r="K38" t="s">
        <v>1077</v>
      </c>
      <c r="L38" t="s">
        <v>1746</v>
      </c>
      <c r="M38" t="s">
        <v>2184</v>
      </c>
      <c r="N38" t="s">
        <v>582</v>
      </c>
      <c r="O38" t="s">
        <v>2185</v>
      </c>
      <c r="P38" t="s">
        <v>2186</v>
      </c>
      <c r="Q38" t="s">
        <v>2187</v>
      </c>
      <c r="R38" t="s">
        <v>392</v>
      </c>
      <c r="S38" t="s">
        <v>2188</v>
      </c>
      <c r="T38" t="s">
        <v>2189</v>
      </c>
      <c r="U38" t="s">
        <v>2190</v>
      </c>
      <c r="V38" t="s">
        <v>78</v>
      </c>
      <c r="W38" t="s">
        <v>2191</v>
      </c>
      <c r="X38" t="s">
        <v>2192</v>
      </c>
      <c r="Y38" t="s">
        <v>1088</v>
      </c>
      <c r="Z38" t="s">
        <v>2193</v>
      </c>
      <c r="AA38" t="s">
        <v>693</v>
      </c>
      <c r="AB38" t="s">
        <v>2194</v>
      </c>
      <c r="AC38" t="s">
        <v>1412</v>
      </c>
      <c r="AD38" t="s">
        <v>2195</v>
      </c>
      <c r="AE38" t="s">
        <v>1103</v>
      </c>
      <c r="AF38" t="s">
        <v>951</v>
      </c>
      <c r="AG38" t="s">
        <v>597</v>
      </c>
      <c r="AH38" t="s">
        <v>720</v>
      </c>
      <c r="AI38" t="s">
        <v>323</v>
      </c>
      <c r="AJ38" t="s">
        <v>2196</v>
      </c>
      <c r="AK38" t="s">
        <v>472</v>
      </c>
      <c r="AL38" t="s">
        <v>351</v>
      </c>
      <c r="AM38" t="s">
        <v>430</v>
      </c>
      <c r="AN38" t="s">
        <v>872</v>
      </c>
      <c r="AO38" t="s">
        <v>1566</v>
      </c>
      <c r="AP38" t="s">
        <v>2197</v>
      </c>
      <c r="AQ38" t="s">
        <v>1770</v>
      </c>
      <c r="AR38" t="s">
        <v>1110</v>
      </c>
      <c r="AS38" t="s">
        <v>1380</v>
      </c>
      <c r="AT38" t="s">
        <v>672</v>
      </c>
      <c r="AU38" t="s">
        <v>817</v>
      </c>
      <c r="AV38" t="s">
        <v>1767</v>
      </c>
      <c r="AW38" t="s">
        <v>2198</v>
      </c>
      <c r="AX38" t="s">
        <v>311</v>
      </c>
      <c r="AY38" t="s">
        <v>2199</v>
      </c>
      <c r="AZ38" t="s">
        <v>1710</v>
      </c>
      <c r="BA38" t="s">
        <v>2200</v>
      </c>
      <c r="BB38" t="s">
        <v>1838</v>
      </c>
      <c r="BC38" t="s">
        <v>356</v>
      </c>
      <c r="BD38" t="s">
        <v>2201</v>
      </c>
      <c r="BE38" t="s">
        <v>2202</v>
      </c>
      <c r="BF38" t="s">
        <v>680</v>
      </c>
      <c r="BG38" t="s">
        <v>2083</v>
      </c>
      <c r="BH38" t="s">
        <v>2085</v>
      </c>
      <c r="BI38" t="s">
        <v>2203</v>
      </c>
      <c r="BJ38" t="s">
        <v>1575</v>
      </c>
      <c r="BK38" t="s">
        <v>698</v>
      </c>
      <c r="BL38" t="s">
        <v>2078</v>
      </c>
      <c r="BM38" t="s">
        <v>2204</v>
      </c>
      <c r="BN38" t="s">
        <v>2082</v>
      </c>
      <c r="BO38" t="s">
        <v>2205</v>
      </c>
      <c r="BP38" t="s">
        <v>2206</v>
      </c>
      <c r="BQ38" t="s">
        <v>1004</v>
      </c>
      <c r="BR38" t="s">
        <v>2207</v>
      </c>
      <c r="BS38" t="s">
        <v>1172</v>
      </c>
      <c r="BT38" t="s">
        <v>2208</v>
      </c>
      <c r="BU38" t="s">
        <v>682</v>
      </c>
      <c r="BV38" t="s">
        <v>2209</v>
      </c>
      <c r="BW38" t="s">
        <v>715</v>
      </c>
      <c r="BX38" t="s">
        <v>1312</v>
      </c>
      <c r="BY38" t="s">
        <v>438</v>
      </c>
      <c r="BZ38" t="s">
        <v>1413</v>
      </c>
      <c r="CA38" t="s">
        <v>2210</v>
      </c>
      <c r="CB38" t="s">
        <v>2211</v>
      </c>
      <c r="CC38" t="s">
        <v>2016</v>
      </c>
      <c r="CD38" t="s">
        <v>2212</v>
      </c>
      <c r="CE38" t="s">
        <v>2213</v>
      </c>
      <c r="CF38" t="s">
        <v>1814</v>
      </c>
      <c r="CG38" t="s">
        <v>423</v>
      </c>
      <c r="CH38" t="s">
        <v>2214</v>
      </c>
      <c r="CI38" t="s">
        <v>2215</v>
      </c>
      <c r="CJ38" t="s">
        <v>2216</v>
      </c>
      <c r="CK38" t="s">
        <v>2217</v>
      </c>
      <c r="CL38" t="s">
        <v>974</v>
      </c>
      <c r="CM38" t="s">
        <v>2218</v>
      </c>
      <c r="CN38" t="s">
        <v>2219</v>
      </c>
      <c r="CO38" t="s">
        <v>2220</v>
      </c>
      <c r="CP38" t="s">
        <v>2221</v>
      </c>
      <c r="CQ38" t="s">
        <v>2222</v>
      </c>
      <c r="CR38" t="s">
        <v>848</v>
      </c>
      <c r="CS38" t="s">
        <v>105</v>
      </c>
      <c r="CT38" t="s">
        <v>853</v>
      </c>
      <c r="CU38" t="s">
        <v>916</v>
      </c>
      <c r="CV38" t="s">
        <v>482</v>
      </c>
      <c r="CW38" t="s">
        <v>238</v>
      </c>
    </row>
    <row r="39" spans="1:101" x14ac:dyDescent="0.45">
      <c r="A39">
        <v>39</v>
      </c>
      <c r="B39" t="s">
        <v>2223</v>
      </c>
      <c r="C39" t="s">
        <v>2224</v>
      </c>
      <c r="D39" t="s">
        <v>2225</v>
      </c>
      <c r="E39" t="s">
        <v>2226</v>
      </c>
      <c r="F39" t="s">
        <v>2227</v>
      </c>
      <c r="G39" t="s">
        <v>2228</v>
      </c>
      <c r="H39" t="s">
        <v>2229</v>
      </c>
      <c r="I39" t="s">
        <v>2230</v>
      </c>
      <c r="J39" t="s">
        <v>2231</v>
      </c>
      <c r="K39" t="s">
        <v>2232</v>
      </c>
      <c r="L39" t="s">
        <v>2233</v>
      </c>
      <c r="M39" t="s">
        <v>2234</v>
      </c>
      <c r="N39" t="s">
        <v>2124</v>
      </c>
      <c r="O39" t="s">
        <v>2141</v>
      </c>
      <c r="P39" t="s">
        <v>2235</v>
      </c>
      <c r="Q39" t="s">
        <v>2236</v>
      </c>
      <c r="R39" t="s">
        <v>2237</v>
      </c>
      <c r="S39" t="s">
        <v>1159</v>
      </c>
      <c r="T39" t="s">
        <v>2238</v>
      </c>
      <c r="U39" t="s">
        <v>2239</v>
      </c>
      <c r="V39" t="s">
        <v>2180</v>
      </c>
      <c r="W39" t="s">
        <v>2240</v>
      </c>
      <c r="X39" t="s">
        <v>2241</v>
      </c>
      <c r="Y39" t="s">
        <v>2242</v>
      </c>
      <c r="Z39" t="s">
        <v>2174</v>
      </c>
      <c r="AA39" t="s">
        <v>298</v>
      </c>
      <c r="AB39" t="s">
        <v>1094</v>
      </c>
      <c r="AC39" t="s">
        <v>1519</v>
      </c>
      <c r="AD39" t="s">
        <v>584</v>
      </c>
      <c r="AE39" t="s">
        <v>2243</v>
      </c>
      <c r="AF39" t="s">
        <v>2244</v>
      </c>
      <c r="AG39" t="s">
        <v>2245</v>
      </c>
      <c r="AH39" t="s">
        <v>2246</v>
      </c>
      <c r="AI39" t="s">
        <v>2247</v>
      </c>
      <c r="AJ39" t="s">
        <v>2248</v>
      </c>
      <c r="AK39" t="s">
        <v>2249</v>
      </c>
      <c r="AL39" t="s">
        <v>2250</v>
      </c>
      <c r="AM39" t="s">
        <v>946</v>
      </c>
      <c r="AN39" t="s">
        <v>796</v>
      </c>
      <c r="AO39" t="s">
        <v>1606</v>
      </c>
      <c r="AP39" t="s">
        <v>2251</v>
      </c>
      <c r="AQ39" t="s">
        <v>2252</v>
      </c>
      <c r="AR39" t="s">
        <v>78</v>
      </c>
      <c r="AS39" t="s">
        <v>2253</v>
      </c>
      <c r="AT39" t="s">
        <v>1921</v>
      </c>
      <c r="AU39" t="s">
        <v>405</v>
      </c>
      <c r="AV39" t="s">
        <v>2254</v>
      </c>
      <c r="AW39" t="s">
        <v>2255</v>
      </c>
      <c r="AX39" t="s">
        <v>2256</v>
      </c>
      <c r="AY39" t="s">
        <v>2257</v>
      </c>
      <c r="AZ39" t="s">
        <v>2258</v>
      </c>
      <c r="BA39" t="s">
        <v>2259</v>
      </c>
      <c r="BB39" t="s">
        <v>2260</v>
      </c>
      <c r="BC39" t="s">
        <v>2158</v>
      </c>
      <c r="BD39" t="s">
        <v>2192</v>
      </c>
      <c r="BE39" t="s">
        <v>2261</v>
      </c>
      <c r="BF39" t="s">
        <v>188</v>
      </c>
      <c r="BG39" t="s">
        <v>2186</v>
      </c>
      <c r="BH39" t="s">
        <v>2262</v>
      </c>
      <c r="BI39" t="s">
        <v>2263</v>
      </c>
      <c r="BJ39" t="s">
        <v>2264</v>
      </c>
      <c r="BK39" t="s">
        <v>85</v>
      </c>
      <c r="BL39" t="s">
        <v>2265</v>
      </c>
      <c r="BM39" t="s">
        <v>2266</v>
      </c>
      <c r="BN39" t="s">
        <v>2267</v>
      </c>
      <c r="BO39" t="s">
        <v>323</v>
      </c>
      <c r="BP39" t="s">
        <v>804</v>
      </c>
      <c r="BQ39" t="s">
        <v>1114</v>
      </c>
      <c r="BR39" t="s">
        <v>332</v>
      </c>
      <c r="BS39" t="s">
        <v>2268</v>
      </c>
      <c r="BT39" t="s">
        <v>2269</v>
      </c>
      <c r="BU39" t="s">
        <v>673</v>
      </c>
      <c r="BV39" t="s">
        <v>2270</v>
      </c>
      <c r="BW39" t="s">
        <v>805</v>
      </c>
      <c r="BX39" t="s">
        <v>1703</v>
      </c>
      <c r="BY39" t="s">
        <v>1412</v>
      </c>
      <c r="BZ39" t="s">
        <v>2078</v>
      </c>
      <c r="CA39" t="s">
        <v>2271</v>
      </c>
      <c r="CB39" t="s">
        <v>680</v>
      </c>
      <c r="CC39" t="s">
        <v>1103</v>
      </c>
      <c r="CD39" t="s">
        <v>2272</v>
      </c>
      <c r="CE39" t="s">
        <v>379</v>
      </c>
      <c r="CF39" t="s">
        <v>368</v>
      </c>
      <c r="CG39" t="s">
        <v>2273</v>
      </c>
      <c r="CH39" t="s">
        <v>691</v>
      </c>
      <c r="CI39" t="s">
        <v>951</v>
      </c>
      <c r="CJ39" t="s">
        <v>2274</v>
      </c>
      <c r="CK39" t="s">
        <v>767</v>
      </c>
      <c r="CL39" t="s">
        <v>768</v>
      </c>
      <c r="CM39" t="s">
        <v>602</v>
      </c>
      <c r="CN39" t="s">
        <v>2196</v>
      </c>
      <c r="CO39" t="s">
        <v>960</v>
      </c>
      <c r="CP39" t="s">
        <v>351</v>
      </c>
      <c r="CQ39" t="s">
        <v>430</v>
      </c>
      <c r="CR39" t="s">
        <v>1120</v>
      </c>
      <c r="CS39" t="s">
        <v>2275</v>
      </c>
      <c r="CT39" t="s">
        <v>704</v>
      </c>
      <c r="CU39" t="s">
        <v>2276</v>
      </c>
      <c r="CV39" t="s">
        <v>2277</v>
      </c>
      <c r="CW39" t="s">
        <v>699</v>
      </c>
    </row>
    <row r="40" spans="1:101" x14ac:dyDescent="0.45">
      <c r="A40">
        <v>40</v>
      </c>
      <c r="B40" t="s">
        <v>2278</v>
      </c>
      <c r="C40" t="s">
        <v>1851</v>
      </c>
      <c r="D40" t="s">
        <v>2279</v>
      </c>
      <c r="E40" t="s">
        <v>2280</v>
      </c>
      <c r="F40" t="s">
        <v>2281</v>
      </c>
      <c r="G40" t="s">
        <v>2116</v>
      </c>
      <c r="H40" t="s">
        <v>2282</v>
      </c>
      <c r="I40" t="s">
        <v>2283</v>
      </c>
      <c r="J40" t="s">
        <v>2284</v>
      </c>
      <c r="K40" t="s">
        <v>2285</v>
      </c>
      <c r="L40" t="s">
        <v>2286</v>
      </c>
      <c r="M40" t="s">
        <v>2287</v>
      </c>
      <c r="N40" t="s">
        <v>2141</v>
      </c>
      <c r="O40" t="s">
        <v>2130</v>
      </c>
      <c r="P40" t="s">
        <v>2288</v>
      </c>
      <c r="Q40" t="s">
        <v>2289</v>
      </c>
      <c r="R40" t="s">
        <v>2290</v>
      </c>
      <c r="S40" t="s">
        <v>1555</v>
      </c>
      <c r="T40" t="s">
        <v>2237</v>
      </c>
      <c r="U40" t="s">
        <v>2291</v>
      </c>
      <c r="V40" t="s">
        <v>291</v>
      </c>
      <c r="W40" t="s">
        <v>2292</v>
      </c>
      <c r="X40" t="s">
        <v>2234</v>
      </c>
      <c r="Y40" t="s">
        <v>2293</v>
      </c>
      <c r="Z40" t="s">
        <v>2294</v>
      </c>
      <c r="AA40" t="s">
        <v>2295</v>
      </c>
      <c r="AB40" t="s">
        <v>2127</v>
      </c>
      <c r="AC40" t="s">
        <v>2296</v>
      </c>
      <c r="AD40" t="s">
        <v>2297</v>
      </c>
      <c r="AE40" t="s">
        <v>2298</v>
      </c>
      <c r="AF40" t="s">
        <v>2299</v>
      </c>
      <c r="AG40" t="s">
        <v>2300</v>
      </c>
      <c r="AH40" t="s">
        <v>1519</v>
      </c>
      <c r="AI40" t="s">
        <v>2301</v>
      </c>
      <c r="AJ40" t="s">
        <v>944</v>
      </c>
      <c r="AK40" t="s">
        <v>2250</v>
      </c>
      <c r="AL40" t="s">
        <v>2187</v>
      </c>
      <c r="AM40" t="s">
        <v>1929</v>
      </c>
      <c r="AN40" t="s">
        <v>2302</v>
      </c>
      <c r="AO40" t="s">
        <v>2249</v>
      </c>
      <c r="AP40" t="s">
        <v>796</v>
      </c>
      <c r="AQ40" t="s">
        <v>1914</v>
      </c>
      <c r="AR40" t="s">
        <v>1795</v>
      </c>
      <c r="AS40" t="s">
        <v>2303</v>
      </c>
      <c r="AT40" t="s">
        <v>2304</v>
      </c>
      <c r="AU40" t="s">
        <v>2190</v>
      </c>
      <c r="AV40" t="s">
        <v>2305</v>
      </c>
      <c r="AW40" t="s">
        <v>2306</v>
      </c>
      <c r="AX40" t="s">
        <v>1606</v>
      </c>
      <c r="AY40" t="s">
        <v>2307</v>
      </c>
      <c r="AZ40" t="s">
        <v>1088</v>
      </c>
      <c r="BA40" t="s">
        <v>2308</v>
      </c>
      <c r="BB40" t="s">
        <v>2309</v>
      </c>
      <c r="BC40" t="s">
        <v>2310</v>
      </c>
      <c r="BD40" t="s">
        <v>1803</v>
      </c>
      <c r="BE40" t="s">
        <v>584</v>
      </c>
      <c r="BF40" t="s">
        <v>2265</v>
      </c>
      <c r="BG40" t="s">
        <v>2311</v>
      </c>
      <c r="BH40" t="s">
        <v>2241</v>
      </c>
      <c r="BI40" t="s">
        <v>2312</v>
      </c>
      <c r="BJ40" t="s">
        <v>2313</v>
      </c>
      <c r="BK40" t="s">
        <v>2257</v>
      </c>
      <c r="BL40" t="s">
        <v>2314</v>
      </c>
      <c r="BM40" t="s">
        <v>2315</v>
      </c>
      <c r="BN40" t="s">
        <v>2256</v>
      </c>
      <c r="BO40" t="s">
        <v>2316</v>
      </c>
      <c r="BP40" t="s">
        <v>2192</v>
      </c>
      <c r="BQ40" t="s">
        <v>2166</v>
      </c>
      <c r="BR40" t="s">
        <v>2317</v>
      </c>
      <c r="BS40" t="s">
        <v>94</v>
      </c>
      <c r="BT40" t="s">
        <v>85</v>
      </c>
      <c r="BU40" t="s">
        <v>323</v>
      </c>
      <c r="BV40" t="s">
        <v>189</v>
      </c>
      <c r="BW40" t="s">
        <v>804</v>
      </c>
      <c r="BX40" t="s">
        <v>329</v>
      </c>
      <c r="BY40" t="s">
        <v>1110</v>
      </c>
      <c r="BZ40" t="s">
        <v>2318</v>
      </c>
      <c r="CA40" t="s">
        <v>1381</v>
      </c>
      <c r="CB40" t="s">
        <v>356</v>
      </c>
      <c r="CC40" t="s">
        <v>2319</v>
      </c>
      <c r="CD40" t="s">
        <v>673</v>
      </c>
      <c r="CE40" t="s">
        <v>2320</v>
      </c>
      <c r="CF40" t="s">
        <v>602</v>
      </c>
      <c r="CG40" t="s">
        <v>963</v>
      </c>
      <c r="CH40" t="s">
        <v>1411</v>
      </c>
      <c r="CI40" t="s">
        <v>969</v>
      </c>
      <c r="CJ40" t="s">
        <v>1103</v>
      </c>
      <c r="CK40" t="s">
        <v>368</v>
      </c>
      <c r="CL40" t="s">
        <v>951</v>
      </c>
      <c r="CM40" t="s">
        <v>311</v>
      </c>
      <c r="CN40" t="s">
        <v>1305</v>
      </c>
      <c r="CO40" t="s">
        <v>2321</v>
      </c>
      <c r="CP40" t="s">
        <v>2322</v>
      </c>
      <c r="CQ40" t="s">
        <v>336</v>
      </c>
      <c r="CR40" t="s">
        <v>1709</v>
      </c>
      <c r="CS40" t="s">
        <v>966</v>
      </c>
      <c r="CT40" t="s">
        <v>2323</v>
      </c>
      <c r="CU40" t="s">
        <v>842</v>
      </c>
      <c r="CV40" t="s">
        <v>2324</v>
      </c>
      <c r="CW40" t="s">
        <v>2325</v>
      </c>
    </row>
    <row r="41" spans="1:101" x14ac:dyDescent="0.45">
      <c r="A41">
        <v>41</v>
      </c>
      <c r="B41" t="s">
        <v>2326</v>
      </c>
      <c r="C41" t="s">
        <v>2327</v>
      </c>
      <c r="D41" t="s">
        <v>2328</v>
      </c>
      <c r="E41" t="s">
        <v>2329</v>
      </c>
      <c r="F41" t="s">
        <v>2330</v>
      </c>
      <c r="G41" t="s">
        <v>2143</v>
      </c>
      <c r="H41" t="s">
        <v>2005</v>
      </c>
      <c r="I41" t="s">
        <v>1785</v>
      </c>
      <c r="J41" t="s">
        <v>645</v>
      </c>
      <c r="K41" t="s">
        <v>647</v>
      </c>
      <c r="L41" t="s">
        <v>289</v>
      </c>
      <c r="M41" t="s">
        <v>1493</v>
      </c>
      <c r="N41" t="s">
        <v>30</v>
      </c>
      <c r="O41" t="s">
        <v>2331</v>
      </c>
      <c r="P41" t="s">
        <v>2332</v>
      </c>
      <c r="Q41" t="s">
        <v>1076</v>
      </c>
      <c r="R41" t="s">
        <v>2333</v>
      </c>
      <c r="S41" t="s">
        <v>1895</v>
      </c>
      <c r="T41" t="s">
        <v>2128</v>
      </c>
      <c r="U41" t="s">
        <v>2334</v>
      </c>
      <c r="V41" t="s">
        <v>2335</v>
      </c>
      <c r="W41" t="s">
        <v>1590</v>
      </c>
      <c r="X41" t="s">
        <v>1589</v>
      </c>
      <c r="Y41" t="s">
        <v>2336</v>
      </c>
      <c r="Z41" t="s">
        <v>2337</v>
      </c>
      <c r="AA41" t="s">
        <v>1514</v>
      </c>
      <c r="AB41" t="s">
        <v>292</v>
      </c>
      <c r="AC41" t="s">
        <v>298</v>
      </c>
      <c r="AD41" t="s">
        <v>2184</v>
      </c>
      <c r="AE41" t="s">
        <v>660</v>
      </c>
      <c r="AF41" t="s">
        <v>656</v>
      </c>
      <c r="AG41" t="s">
        <v>569</v>
      </c>
      <c r="AH41" t="s">
        <v>1529</v>
      </c>
      <c r="AI41" t="s">
        <v>2338</v>
      </c>
      <c r="AJ41" t="s">
        <v>403</v>
      </c>
      <c r="AK41" t="s">
        <v>726</v>
      </c>
      <c r="AL41" t="s">
        <v>2339</v>
      </c>
      <c r="AM41" t="s">
        <v>2340</v>
      </c>
      <c r="AN41" t="s">
        <v>2341</v>
      </c>
      <c r="AO41" t="s">
        <v>2342</v>
      </c>
      <c r="AP41" t="s">
        <v>578</v>
      </c>
      <c r="AQ41" t="s">
        <v>1523</v>
      </c>
      <c r="AR41" t="s">
        <v>1540</v>
      </c>
      <c r="AS41" t="s">
        <v>2343</v>
      </c>
      <c r="AT41" t="s">
        <v>2344</v>
      </c>
      <c r="AU41" t="s">
        <v>2345</v>
      </c>
      <c r="AV41" t="s">
        <v>581</v>
      </c>
      <c r="AW41" t="s">
        <v>2346</v>
      </c>
      <c r="AX41" t="s">
        <v>658</v>
      </c>
      <c r="AY41" t="s">
        <v>651</v>
      </c>
      <c r="AZ41" t="s">
        <v>2347</v>
      </c>
      <c r="BA41" t="s">
        <v>2348</v>
      </c>
      <c r="BB41" t="s">
        <v>2349</v>
      </c>
      <c r="BC41" t="s">
        <v>1797</v>
      </c>
      <c r="BD41" t="s">
        <v>1927</v>
      </c>
      <c r="BE41" t="s">
        <v>650</v>
      </c>
      <c r="BF41" t="s">
        <v>94</v>
      </c>
      <c r="BG41" t="s">
        <v>2350</v>
      </c>
      <c r="BH41" t="s">
        <v>87</v>
      </c>
      <c r="BI41" t="s">
        <v>2351</v>
      </c>
      <c r="BJ41" t="s">
        <v>2169</v>
      </c>
      <c r="BK41" t="s">
        <v>1925</v>
      </c>
      <c r="BL41" t="s">
        <v>296</v>
      </c>
      <c r="BM41" t="s">
        <v>2244</v>
      </c>
      <c r="BN41" t="s">
        <v>1910</v>
      </c>
      <c r="BO41" t="s">
        <v>2352</v>
      </c>
      <c r="BP41" t="s">
        <v>2353</v>
      </c>
      <c r="BQ41" t="s">
        <v>945</v>
      </c>
      <c r="BR41" t="s">
        <v>2009</v>
      </c>
      <c r="BS41" t="s">
        <v>2164</v>
      </c>
      <c r="BT41" t="s">
        <v>391</v>
      </c>
      <c r="BU41" t="s">
        <v>967</v>
      </c>
      <c r="BV41" t="s">
        <v>665</v>
      </c>
      <c r="BW41" t="s">
        <v>590</v>
      </c>
      <c r="BX41" t="s">
        <v>718</v>
      </c>
      <c r="BY41" t="s">
        <v>716</v>
      </c>
      <c r="BZ41" t="s">
        <v>2354</v>
      </c>
      <c r="CA41" t="s">
        <v>708</v>
      </c>
      <c r="CB41" t="s">
        <v>715</v>
      </c>
      <c r="CC41" t="s">
        <v>1418</v>
      </c>
      <c r="CD41" t="s">
        <v>2355</v>
      </c>
      <c r="CE41" t="s">
        <v>709</v>
      </c>
      <c r="CF41" t="s">
        <v>1417</v>
      </c>
      <c r="CG41" t="s">
        <v>345</v>
      </c>
      <c r="CH41" t="s">
        <v>2356</v>
      </c>
      <c r="CI41" t="s">
        <v>1583</v>
      </c>
      <c r="CJ41" t="s">
        <v>2016</v>
      </c>
      <c r="CK41" t="s">
        <v>2357</v>
      </c>
      <c r="CL41" t="s">
        <v>317</v>
      </c>
      <c r="CM41" t="s">
        <v>1110</v>
      </c>
      <c r="CN41" t="s">
        <v>2358</v>
      </c>
      <c r="CO41" t="s">
        <v>1778</v>
      </c>
      <c r="CP41" t="s">
        <v>428</v>
      </c>
      <c r="CQ41" t="s">
        <v>2201</v>
      </c>
      <c r="CR41" t="s">
        <v>749</v>
      </c>
      <c r="CS41" t="s">
        <v>1704</v>
      </c>
      <c r="CT41" t="s">
        <v>604</v>
      </c>
      <c r="CU41" t="s">
        <v>598</v>
      </c>
      <c r="CV41" t="s">
        <v>1624</v>
      </c>
      <c r="CW41" t="s">
        <v>1099</v>
      </c>
    </row>
    <row r="42" spans="1:101" x14ac:dyDescent="0.45">
      <c r="A42">
        <v>42</v>
      </c>
      <c r="B42" t="s">
        <v>2359</v>
      </c>
      <c r="C42" t="s">
        <v>2360</v>
      </c>
      <c r="D42" t="s">
        <v>2361</v>
      </c>
      <c r="E42" t="s">
        <v>2362</v>
      </c>
      <c r="F42" t="s">
        <v>44</v>
      </c>
      <c r="G42" t="s">
        <v>2363</v>
      </c>
      <c r="H42" t="s">
        <v>2364</v>
      </c>
      <c r="I42" t="s">
        <v>1486</v>
      </c>
      <c r="J42" t="s">
        <v>1357</v>
      </c>
      <c r="K42" t="s">
        <v>1497</v>
      </c>
      <c r="L42" t="s">
        <v>2365</v>
      </c>
      <c r="M42" t="s">
        <v>2366</v>
      </c>
      <c r="N42" t="s">
        <v>1487</v>
      </c>
      <c r="O42" t="s">
        <v>94</v>
      </c>
      <c r="P42" t="s">
        <v>2367</v>
      </c>
      <c r="Q42" t="s">
        <v>2061</v>
      </c>
      <c r="R42" t="s">
        <v>570</v>
      </c>
      <c r="S42" t="s">
        <v>2368</v>
      </c>
      <c r="T42" t="s">
        <v>1376</v>
      </c>
      <c r="U42" t="s">
        <v>2369</v>
      </c>
      <c r="V42" t="s">
        <v>2370</v>
      </c>
      <c r="W42" t="s">
        <v>2371</v>
      </c>
      <c r="X42" t="s">
        <v>2372</v>
      </c>
      <c r="Y42" t="s">
        <v>1507</v>
      </c>
      <c r="Z42" t="s">
        <v>2373</v>
      </c>
      <c r="AA42" t="s">
        <v>2374</v>
      </c>
      <c r="AB42" t="s">
        <v>2375</v>
      </c>
      <c r="AC42" t="s">
        <v>1511</v>
      </c>
      <c r="AD42" t="s">
        <v>2376</v>
      </c>
      <c r="AE42" t="s">
        <v>2377</v>
      </c>
      <c r="AF42" t="s">
        <v>2378</v>
      </c>
      <c r="AG42" t="s">
        <v>1554</v>
      </c>
      <c r="AH42" t="s">
        <v>70</v>
      </c>
      <c r="AI42" t="s">
        <v>2175</v>
      </c>
      <c r="AJ42" t="s">
        <v>2379</v>
      </c>
      <c r="AK42" t="s">
        <v>1522</v>
      </c>
      <c r="AL42" t="s">
        <v>1523</v>
      </c>
      <c r="AM42" t="s">
        <v>655</v>
      </c>
      <c r="AN42" t="s">
        <v>2380</v>
      </c>
      <c r="AO42" t="s">
        <v>1380</v>
      </c>
      <c r="AP42" t="s">
        <v>1718</v>
      </c>
      <c r="AQ42" t="s">
        <v>377</v>
      </c>
      <c r="AR42" t="s">
        <v>1269</v>
      </c>
      <c r="AS42" t="s">
        <v>1610</v>
      </c>
      <c r="AT42" t="s">
        <v>419</v>
      </c>
      <c r="AU42" t="s">
        <v>602</v>
      </c>
      <c r="AV42" t="s">
        <v>2381</v>
      </c>
      <c r="AW42" t="s">
        <v>351</v>
      </c>
      <c r="AX42" t="s">
        <v>2382</v>
      </c>
      <c r="AY42" t="s">
        <v>1381</v>
      </c>
      <c r="AZ42" t="s">
        <v>687</v>
      </c>
      <c r="BA42" t="s">
        <v>334</v>
      </c>
      <c r="BB42" t="s">
        <v>350</v>
      </c>
      <c r="BC42" t="s">
        <v>1766</v>
      </c>
      <c r="BD42" t="s">
        <v>1379</v>
      </c>
      <c r="BE42" t="s">
        <v>610</v>
      </c>
      <c r="BF42" t="s">
        <v>611</v>
      </c>
      <c r="BG42" t="s">
        <v>1386</v>
      </c>
      <c r="BH42" t="s">
        <v>320</v>
      </c>
      <c r="BI42" t="s">
        <v>813</v>
      </c>
      <c r="BJ42" t="s">
        <v>1765</v>
      </c>
      <c r="BK42" t="s">
        <v>676</v>
      </c>
      <c r="BL42" t="s">
        <v>969</v>
      </c>
      <c r="BM42" t="s">
        <v>614</v>
      </c>
      <c r="BN42" t="s">
        <v>2383</v>
      </c>
      <c r="BO42" t="s">
        <v>618</v>
      </c>
      <c r="BP42" t="s">
        <v>677</v>
      </c>
      <c r="BQ42" t="s">
        <v>2384</v>
      </c>
      <c r="BR42" t="s">
        <v>343</v>
      </c>
      <c r="BS42" t="s">
        <v>2385</v>
      </c>
      <c r="BT42" t="s">
        <v>613</v>
      </c>
      <c r="BU42" t="s">
        <v>1105</v>
      </c>
      <c r="BV42" t="s">
        <v>2386</v>
      </c>
      <c r="BW42" t="s">
        <v>1407</v>
      </c>
      <c r="BX42" t="s">
        <v>1177</v>
      </c>
      <c r="BY42" t="s">
        <v>1767</v>
      </c>
      <c r="BZ42" t="s">
        <v>2387</v>
      </c>
      <c r="CA42" t="s">
        <v>1569</v>
      </c>
      <c r="CB42" t="s">
        <v>685</v>
      </c>
      <c r="CC42" t="s">
        <v>2388</v>
      </c>
      <c r="CD42" t="s">
        <v>695</v>
      </c>
      <c r="CE42" t="s">
        <v>2389</v>
      </c>
      <c r="CF42" t="s">
        <v>367</v>
      </c>
      <c r="CG42" t="s">
        <v>1399</v>
      </c>
      <c r="CH42" t="s">
        <v>2390</v>
      </c>
      <c r="CI42" t="s">
        <v>627</v>
      </c>
      <c r="CJ42" t="s">
        <v>1401</v>
      </c>
      <c r="CK42" t="s">
        <v>2391</v>
      </c>
      <c r="CL42" t="s">
        <v>2392</v>
      </c>
      <c r="CM42" t="s">
        <v>1713</v>
      </c>
      <c r="CN42" t="s">
        <v>1411</v>
      </c>
      <c r="CO42" t="s">
        <v>2393</v>
      </c>
      <c r="CP42" t="s">
        <v>1714</v>
      </c>
      <c r="CQ42" t="s">
        <v>2394</v>
      </c>
      <c r="CR42" t="s">
        <v>713</v>
      </c>
      <c r="CS42" t="s">
        <v>2395</v>
      </c>
      <c r="CT42" t="s">
        <v>411</v>
      </c>
      <c r="CU42" t="s">
        <v>637</v>
      </c>
      <c r="CV42" t="s">
        <v>2396</v>
      </c>
      <c r="CW42" t="s">
        <v>1409</v>
      </c>
    </row>
    <row r="43" spans="1:101" x14ac:dyDescent="0.45">
      <c r="A43">
        <v>43</v>
      </c>
      <c r="B43" t="s">
        <v>2397</v>
      </c>
      <c r="C43" t="s">
        <v>2361</v>
      </c>
      <c r="D43" t="s">
        <v>2398</v>
      </c>
      <c r="E43" t="s">
        <v>2399</v>
      </c>
      <c r="F43" t="s">
        <v>2400</v>
      </c>
      <c r="G43" t="s">
        <v>1893</v>
      </c>
      <c r="H43" t="s">
        <v>2401</v>
      </c>
      <c r="I43" t="s">
        <v>2402</v>
      </c>
      <c r="J43" t="s">
        <v>2403</v>
      </c>
      <c r="K43" t="s">
        <v>1904</v>
      </c>
      <c r="L43" t="s">
        <v>2134</v>
      </c>
      <c r="M43" t="s">
        <v>2404</v>
      </c>
      <c r="N43" t="s">
        <v>2258</v>
      </c>
      <c r="O43" t="s">
        <v>2372</v>
      </c>
      <c r="P43" t="s">
        <v>2405</v>
      </c>
      <c r="Q43" t="s">
        <v>2406</v>
      </c>
      <c r="R43" t="s">
        <v>2407</v>
      </c>
      <c r="S43" t="s">
        <v>2408</v>
      </c>
      <c r="T43" t="s">
        <v>942</v>
      </c>
      <c r="U43" t="s">
        <v>2409</v>
      </c>
      <c r="V43" t="s">
        <v>2410</v>
      </c>
      <c r="W43" t="s">
        <v>2411</v>
      </c>
      <c r="X43" t="s">
        <v>2370</v>
      </c>
      <c r="Y43" t="s">
        <v>2412</v>
      </c>
      <c r="Z43" t="s">
        <v>2413</v>
      </c>
      <c r="AA43" t="s">
        <v>2414</v>
      </c>
      <c r="AB43" t="s">
        <v>2415</v>
      </c>
      <c r="AC43" t="s">
        <v>2416</v>
      </c>
      <c r="AD43" t="s">
        <v>1514</v>
      </c>
      <c r="AE43" t="s">
        <v>2417</v>
      </c>
      <c r="AF43" t="s">
        <v>1084</v>
      </c>
      <c r="AG43" t="s">
        <v>297</v>
      </c>
      <c r="AH43" t="s">
        <v>2418</v>
      </c>
      <c r="AI43" t="s">
        <v>2419</v>
      </c>
      <c r="AJ43" t="s">
        <v>1082</v>
      </c>
      <c r="AK43" t="s">
        <v>2420</v>
      </c>
      <c r="AL43" t="s">
        <v>1512</v>
      </c>
      <c r="AM43" t="s">
        <v>2421</v>
      </c>
      <c r="AN43" t="s">
        <v>85</v>
      </c>
      <c r="AO43" t="s">
        <v>1530</v>
      </c>
      <c r="AP43" t="s">
        <v>1080</v>
      </c>
      <c r="AQ43" t="s">
        <v>2422</v>
      </c>
      <c r="AR43" t="s">
        <v>2423</v>
      </c>
      <c r="AS43" t="s">
        <v>2424</v>
      </c>
      <c r="AT43" t="s">
        <v>2425</v>
      </c>
      <c r="AU43" t="s">
        <v>1091</v>
      </c>
      <c r="AV43" t="s">
        <v>2426</v>
      </c>
      <c r="AW43" t="s">
        <v>69</v>
      </c>
      <c r="AX43" t="s">
        <v>2427</v>
      </c>
      <c r="AY43" t="s">
        <v>2428</v>
      </c>
      <c r="AZ43" t="s">
        <v>2429</v>
      </c>
      <c r="BA43" t="s">
        <v>2430</v>
      </c>
      <c r="BB43" t="s">
        <v>70</v>
      </c>
      <c r="BC43" t="s">
        <v>2431</v>
      </c>
      <c r="BD43" t="s">
        <v>341</v>
      </c>
      <c r="BE43" t="s">
        <v>2432</v>
      </c>
      <c r="BF43" t="s">
        <v>365</v>
      </c>
      <c r="BG43" t="s">
        <v>2433</v>
      </c>
      <c r="BH43" t="s">
        <v>966</v>
      </c>
      <c r="BI43" t="s">
        <v>322</v>
      </c>
      <c r="BJ43" t="s">
        <v>2434</v>
      </c>
      <c r="BK43" t="s">
        <v>343</v>
      </c>
      <c r="BL43" t="s">
        <v>2092</v>
      </c>
      <c r="BM43" t="s">
        <v>743</v>
      </c>
      <c r="BN43" t="s">
        <v>1113</v>
      </c>
      <c r="BO43" t="s">
        <v>1665</v>
      </c>
      <c r="BP43" t="s">
        <v>956</v>
      </c>
      <c r="BQ43" t="s">
        <v>2387</v>
      </c>
      <c r="BR43" t="s">
        <v>2435</v>
      </c>
      <c r="BS43" t="s">
        <v>1574</v>
      </c>
      <c r="BT43" t="s">
        <v>2436</v>
      </c>
      <c r="BU43" t="s">
        <v>2391</v>
      </c>
      <c r="BV43" t="s">
        <v>416</v>
      </c>
      <c r="BW43" t="s">
        <v>2437</v>
      </c>
      <c r="BX43" t="s">
        <v>1778</v>
      </c>
      <c r="BY43" t="s">
        <v>2438</v>
      </c>
      <c r="BZ43" t="s">
        <v>953</v>
      </c>
      <c r="CA43" t="s">
        <v>1710</v>
      </c>
      <c r="CB43" t="s">
        <v>1713</v>
      </c>
      <c r="CC43" t="s">
        <v>2439</v>
      </c>
      <c r="CD43" t="s">
        <v>2393</v>
      </c>
      <c r="CE43" t="s">
        <v>1384</v>
      </c>
      <c r="CF43" t="s">
        <v>2440</v>
      </c>
      <c r="CG43" t="s">
        <v>2441</v>
      </c>
      <c r="CH43" t="s">
        <v>620</v>
      </c>
      <c r="CI43" t="s">
        <v>326</v>
      </c>
      <c r="CJ43" t="s">
        <v>320</v>
      </c>
      <c r="CK43" t="s">
        <v>351</v>
      </c>
      <c r="CL43" t="s">
        <v>1400</v>
      </c>
      <c r="CM43" t="s">
        <v>414</v>
      </c>
      <c r="CN43" t="s">
        <v>1827</v>
      </c>
      <c r="CO43" t="s">
        <v>2442</v>
      </c>
      <c r="CP43" t="s">
        <v>366</v>
      </c>
      <c r="CQ43" t="s">
        <v>437</v>
      </c>
      <c r="CR43" t="s">
        <v>2205</v>
      </c>
      <c r="CS43" t="s">
        <v>674</v>
      </c>
      <c r="CT43" t="s">
        <v>1762</v>
      </c>
      <c r="CU43" t="s">
        <v>2443</v>
      </c>
      <c r="CV43" t="s">
        <v>1636</v>
      </c>
      <c r="CW43" t="s">
        <v>753</v>
      </c>
    </row>
    <row r="44" spans="1:101" x14ac:dyDescent="0.45">
      <c r="A44">
        <v>44</v>
      </c>
      <c r="B44" t="s">
        <v>2258</v>
      </c>
      <c r="C44" t="s">
        <v>1534</v>
      </c>
      <c r="D44" t="s">
        <v>1514</v>
      </c>
      <c r="E44" t="s">
        <v>1084</v>
      </c>
      <c r="F44" t="s">
        <v>297</v>
      </c>
      <c r="G44" t="s">
        <v>2418</v>
      </c>
      <c r="H44" t="s">
        <v>2061</v>
      </c>
      <c r="I44" t="s">
        <v>1749</v>
      </c>
      <c r="J44" t="s">
        <v>1082</v>
      </c>
      <c r="K44" t="s">
        <v>2420</v>
      </c>
      <c r="L44" t="s">
        <v>2444</v>
      </c>
      <c r="M44" t="s">
        <v>1528</v>
      </c>
      <c r="N44" t="s">
        <v>1364</v>
      </c>
      <c r="O44" t="s">
        <v>2421</v>
      </c>
      <c r="P44" t="s">
        <v>1530</v>
      </c>
      <c r="Q44" t="s">
        <v>1080</v>
      </c>
      <c r="R44" t="s">
        <v>2422</v>
      </c>
      <c r="S44" t="s">
        <v>2423</v>
      </c>
      <c r="T44" t="s">
        <v>2424</v>
      </c>
      <c r="U44" t="s">
        <v>2425</v>
      </c>
      <c r="V44" t="s">
        <v>1091</v>
      </c>
      <c r="W44" t="s">
        <v>2426</v>
      </c>
      <c r="X44" t="s">
        <v>1536</v>
      </c>
      <c r="Y44" t="s">
        <v>2427</v>
      </c>
      <c r="Z44" t="s">
        <v>2428</v>
      </c>
      <c r="AA44" t="s">
        <v>2429</v>
      </c>
      <c r="AB44" t="s">
        <v>2430</v>
      </c>
      <c r="AC44" t="s">
        <v>2082</v>
      </c>
      <c r="AD44" t="s">
        <v>365</v>
      </c>
      <c r="AE44" t="s">
        <v>2433</v>
      </c>
      <c r="AF44" t="s">
        <v>966</v>
      </c>
      <c r="AG44" t="s">
        <v>322</v>
      </c>
      <c r="AH44" t="s">
        <v>2434</v>
      </c>
      <c r="AI44" t="s">
        <v>343</v>
      </c>
      <c r="AJ44" t="s">
        <v>743</v>
      </c>
      <c r="AK44" t="s">
        <v>1113</v>
      </c>
      <c r="AL44" t="s">
        <v>695</v>
      </c>
      <c r="AM44" t="s">
        <v>956</v>
      </c>
      <c r="AN44" t="s">
        <v>2387</v>
      </c>
      <c r="AO44" t="s">
        <v>2435</v>
      </c>
      <c r="AP44" t="s">
        <v>1394</v>
      </c>
      <c r="AQ44" t="s">
        <v>2436</v>
      </c>
      <c r="AR44" t="s">
        <v>2391</v>
      </c>
      <c r="AS44" t="s">
        <v>2437</v>
      </c>
      <c r="AT44" t="s">
        <v>1778</v>
      </c>
      <c r="AU44" t="s">
        <v>2445</v>
      </c>
      <c r="AV44" t="s">
        <v>1710</v>
      </c>
      <c r="AW44" t="s">
        <v>1713</v>
      </c>
      <c r="AX44" t="s">
        <v>2439</v>
      </c>
      <c r="AY44" t="s">
        <v>2393</v>
      </c>
      <c r="AZ44" t="s">
        <v>1384</v>
      </c>
      <c r="BA44" t="s">
        <v>2440</v>
      </c>
      <c r="BB44" t="s">
        <v>1306</v>
      </c>
      <c r="BC44" t="s">
        <v>2441</v>
      </c>
      <c r="BD44" t="s">
        <v>2446</v>
      </c>
      <c r="BE44" t="s">
        <v>620</v>
      </c>
      <c r="BF44" t="s">
        <v>1827</v>
      </c>
      <c r="BG44" t="s">
        <v>366</v>
      </c>
      <c r="BH44" t="s">
        <v>437</v>
      </c>
      <c r="BI44" t="s">
        <v>2205</v>
      </c>
      <c r="BJ44" t="s">
        <v>2443</v>
      </c>
      <c r="BK44" t="s">
        <v>2447</v>
      </c>
      <c r="BL44" t="s">
        <v>1636</v>
      </c>
      <c r="BM44" t="s">
        <v>2354</v>
      </c>
      <c r="BN44" t="s">
        <v>2448</v>
      </c>
      <c r="BO44" t="s">
        <v>2449</v>
      </c>
      <c r="BP44" t="s">
        <v>953</v>
      </c>
      <c r="BQ44" t="s">
        <v>2450</v>
      </c>
      <c r="BR44" t="s">
        <v>324</v>
      </c>
      <c r="BS44" t="s">
        <v>2451</v>
      </c>
      <c r="BT44" t="s">
        <v>2452</v>
      </c>
      <c r="BU44" t="s">
        <v>2453</v>
      </c>
      <c r="BV44" t="s">
        <v>2213</v>
      </c>
      <c r="BW44" t="s">
        <v>2454</v>
      </c>
      <c r="BX44" t="s">
        <v>2455</v>
      </c>
      <c r="BY44" t="s">
        <v>1406</v>
      </c>
      <c r="BZ44" t="s">
        <v>2456</v>
      </c>
      <c r="CA44" t="s">
        <v>2457</v>
      </c>
      <c r="CB44" t="s">
        <v>2458</v>
      </c>
      <c r="CC44" t="s">
        <v>2459</v>
      </c>
      <c r="CD44" t="s">
        <v>2460</v>
      </c>
      <c r="CE44" t="s">
        <v>2461</v>
      </c>
      <c r="CF44" t="s">
        <v>1122</v>
      </c>
      <c r="CG44" t="s">
        <v>2462</v>
      </c>
      <c r="CH44" t="s">
        <v>2463</v>
      </c>
      <c r="CI44" t="s">
        <v>2464</v>
      </c>
      <c r="CJ44" t="s">
        <v>2465</v>
      </c>
      <c r="CK44" t="s">
        <v>2466</v>
      </c>
      <c r="CL44" t="s">
        <v>2467</v>
      </c>
      <c r="CM44" t="s">
        <v>2468</v>
      </c>
      <c r="CN44" t="s">
        <v>2388</v>
      </c>
      <c r="CO44" t="s">
        <v>2469</v>
      </c>
      <c r="CP44" t="s">
        <v>2470</v>
      </c>
      <c r="CQ44" t="s">
        <v>2471</v>
      </c>
      <c r="CR44" t="s">
        <v>2472</v>
      </c>
      <c r="CS44" t="s">
        <v>2473</v>
      </c>
      <c r="CT44" t="s">
        <v>2474</v>
      </c>
      <c r="CU44" t="s">
        <v>321</v>
      </c>
      <c r="CV44" t="s">
        <v>1672</v>
      </c>
      <c r="CW44" t="s">
        <v>2475</v>
      </c>
    </row>
    <row r="45" spans="1:101" x14ac:dyDescent="0.45">
      <c r="A45">
        <v>45</v>
      </c>
      <c r="B45" t="s">
        <v>2476</v>
      </c>
      <c r="C45" t="s">
        <v>644</v>
      </c>
      <c r="D45" t="s">
        <v>2477</v>
      </c>
      <c r="E45" t="s">
        <v>2478</v>
      </c>
      <c r="F45" t="s">
        <v>2479</v>
      </c>
      <c r="G45" t="s">
        <v>2480</v>
      </c>
      <c r="H45" t="s">
        <v>2481</v>
      </c>
      <c r="I45" t="s">
        <v>2482</v>
      </c>
      <c r="J45" t="s">
        <v>2483</v>
      </c>
      <c r="K45" t="s">
        <v>2330</v>
      </c>
      <c r="L45" t="s">
        <v>55</v>
      </c>
      <c r="M45" t="s">
        <v>2006</v>
      </c>
      <c r="N45" t="s">
        <v>2484</v>
      </c>
      <c r="O45" t="s">
        <v>2138</v>
      </c>
      <c r="P45" t="s">
        <v>2485</v>
      </c>
      <c r="Q45" t="s">
        <v>2139</v>
      </c>
      <c r="R45" t="s">
        <v>48</v>
      </c>
      <c r="S45" t="s">
        <v>2486</v>
      </c>
      <c r="T45" t="s">
        <v>2487</v>
      </c>
      <c r="U45" t="s">
        <v>2488</v>
      </c>
      <c r="V45" t="s">
        <v>2489</v>
      </c>
      <c r="W45" t="s">
        <v>2132</v>
      </c>
      <c r="X45" t="s">
        <v>2490</v>
      </c>
      <c r="Y45" t="s">
        <v>2491</v>
      </c>
      <c r="Z45" t="s">
        <v>2492</v>
      </c>
      <c r="AA45" t="s">
        <v>386</v>
      </c>
      <c r="AB45" t="s">
        <v>2493</v>
      </c>
      <c r="AC45" t="s">
        <v>2494</v>
      </c>
      <c r="AD45" t="s">
        <v>1079</v>
      </c>
      <c r="AE45" t="s">
        <v>86</v>
      </c>
      <c r="AF45" t="s">
        <v>2380</v>
      </c>
      <c r="AG45" t="s">
        <v>654</v>
      </c>
      <c r="AH45" t="s">
        <v>2422</v>
      </c>
      <c r="AI45" t="s">
        <v>2495</v>
      </c>
      <c r="AJ45" t="s">
        <v>2496</v>
      </c>
      <c r="AK45" t="s">
        <v>2497</v>
      </c>
      <c r="AL45" t="s">
        <v>1551</v>
      </c>
      <c r="AM45" t="s">
        <v>393</v>
      </c>
      <c r="AN45" t="s">
        <v>91</v>
      </c>
      <c r="AO45" t="s">
        <v>2429</v>
      </c>
      <c r="AP45" t="s">
        <v>2498</v>
      </c>
      <c r="AQ45" t="s">
        <v>575</v>
      </c>
      <c r="AR45" t="s">
        <v>389</v>
      </c>
      <c r="AS45" t="s">
        <v>2499</v>
      </c>
      <c r="AT45" t="s">
        <v>1914</v>
      </c>
      <c r="AU45" t="s">
        <v>726</v>
      </c>
      <c r="AV45" t="s">
        <v>2500</v>
      </c>
      <c r="AW45" t="s">
        <v>2501</v>
      </c>
      <c r="AX45" t="s">
        <v>1601</v>
      </c>
      <c r="AY45" t="s">
        <v>2409</v>
      </c>
      <c r="AZ45" t="s">
        <v>2502</v>
      </c>
      <c r="BA45" t="s">
        <v>1505</v>
      </c>
      <c r="BB45" t="s">
        <v>404</v>
      </c>
      <c r="BC45" t="s">
        <v>2503</v>
      </c>
      <c r="BD45" t="s">
        <v>2504</v>
      </c>
      <c r="BE45" t="s">
        <v>2505</v>
      </c>
      <c r="BF45" t="s">
        <v>2506</v>
      </c>
      <c r="BG45" t="s">
        <v>2507</v>
      </c>
      <c r="BH45" t="s">
        <v>2508</v>
      </c>
      <c r="BI45" t="s">
        <v>1517</v>
      </c>
      <c r="BJ45" t="s">
        <v>653</v>
      </c>
      <c r="BK45" t="s">
        <v>1507</v>
      </c>
      <c r="BL45" t="s">
        <v>2509</v>
      </c>
      <c r="BM45" t="s">
        <v>90</v>
      </c>
      <c r="BN45" t="s">
        <v>2373</v>
      </c>
      <c r="BO45" t="s">
        <v>1807</v>
      </c>
      <c r="BP45" t="s">
        <v>78</v>
      </c>
      <c r="BQ45" t="s">
        <v>2510</v>
      </c>
      <c r="BR45" t="s">
        <v>2511</v>
      </c>
      <c r="BS45" t="s">
        <v>2512</v>
      </c>
      <c r="BT45" t="s">
        <v>582</v>
      </c>
      <c r="BU45" t="s">
        <v>2513</v>
      </c>
      <c r="BV45" t="s">
        <v>2514</v>
      </c>
      <c r="BW45" t="s">
        <v>2515</v>
      </c>
      <c r="BX45" t="s">
        <v>2516</v>
      </c>
      <c r="BY45" t="s">
        <v>2517</v>
      </c>
      <c r="BZ45" t="s">
        <v>2518</v>
      </c>
      <c r="CA45" t="s">
        <v>2519</v>
      </c>
      <c r="CB45" t="s">
        <v>2376</v>
      </c>
      <c r="CC45" t="s">
        <v>1077</v>
      </c>
      <c r="CD45" t="s">
        <v>2520</v>
      </c>
      <c r="CE45" t="s">
        <v>2521</v>
      </c>
      <c r="CF45" t="s">
        <v>1747</v>
      </c>
      <c r="CG45" t="s">
        <v>400</v>
      </c>
      <c r="CH45" t="s">
        <v>569</v>
      </c>
      <c r="CI45" t="s">
        <v>2307</v>
      </c>
      <c r="CJ45" t="s">
        <v>2522</v>
      </c>
      <c r="CK45" t="s">
        <v>2523</v>
      </c>
      <c r="CL45" t="s">
        <v>2061</v>
      </c>
      <c r="CM45" t="s">
        <v>2524</v>
      </c>
      <c r="CN45" t="s">
        <v>303</v>
      </c>
      <c r="CO45" t="s">
        <v>2420</v>
      </c>
      <c r="CP45" t="s">
        <v>1528</v>
      </c>
      <c r="CQ45" t="s">
        <v>2525</v>
      </c>
      <c r="CR45" t="s">
        <v>2526</v>
      </c>
      <c r="CS45" t="s">
        <v>1553</v>
      </c>
      <c r="CT45" t="s">
        <v>2527</v>
      </c>
      <c r="CU45" t="s">
        <v>2528</v>
      </c>
      <c r="CV45" t="s">
        <v>2529</v>
      </c>
      <c r="CW45" t="s">
        <v>2530</v>
      </c>
    </row>
    <row r="46" spans="1:101" x14ac:dyDescent="0.45">
      <c r="A46">
        <v>46</v>
      </c>
      <c r="B46" t="s">
        <v>2531</v>
      </c>
      <c r="C46" t="s">
        <v>2532</v>
      </c>
      <c r="D46" t="s">
        <v>2533</v>
      </c>
      <c r="E46" t="s">
        <v>2534</v>
      </c>
      <c r="F46" t="s">
        <v>2535</v>
      </c>
      <c r="G46" t="s">
        <v>723</v>
      </c>
      <c r="H46" t="s">
        <v>2536</v>
      </c>
      <c r="I46" t="s">
        <v>2537</v>
      </c>
      <c r="J46" t="s">
        <v>2538</v>
      </c>
      <c r="K46" t="s">
        <v>2539</v>
      </c>
      <c r="L46" t="s">
        <v>2540</v>
      </c>
      <c r="M46" t="s">
        <v>2296</v>
      </c>
      <c r="N46" t="s">
        <v>2490</v>
      </c>
      <c r="O46" t="s">
        <v>1871</v>
      </c>
      <c r="P46" t="s">
        <v>2541</v>
      </c>
      <c r="Q46" t="s">
        <v>2491</v>
      </c>
      <c r="R46" t="s">
        <v>2542</v>
      </c>
      <c r="S46" t="s">
        <v>2543</v>
      </c>
      <c r="T46" t="s">
        <v>2544</v>
      </c>
      <c r="U46" t="s">
        <v>2545</v>
      </c>
      <c r="V46" t="s">
        <v>2546</v>
      </c>
      <c r="W46" t="s">
        <v>2547</v>
      </c>
      <c r="X46" t="s">
        <v>2548</v>
      </c>
      <c r="Y46" t="s">
        <v>2549</v>
      </c>
      <c r="Z46" t="s">
        <v>2550</v>
      </c>
      <c r="AA46" t="s">
        <v>1893</v>
      </c>
      <c r="AB46" t="s">
        <v>392</v>
      </c>
      <c r="AC46" t="s">
        <v>69</v>
      </c>
      <c r="AD46" t="s">
        <v>794</v>
      </c>
      <c r="AE46" t="s">
        <v>400</v>
      </c>
      <c r="AF46" t="s">
        <v>2379</v>
      </c>
      <c r="AG46" t="s">
        <v>2551</v>
      </c>
      <c r="AH46" t="s">
        <v>2552</v>
      </c>
      <c r="AI46" t="s">
        <v>2309</v>
      </c>
      <c r="AJ46" t="s">
        <v>725</v>
      </c>
      <c r="AK46" t="s">
        <v>2245</v>
      </c>
      <c r="AL46" t="s">
        <v>2553</v>
      </c>
      <c r="AM46" t="s">
        <v>302</v>
      </c>
      <c r="AN46" t="s">
        <v>1919</v>
      </c>
      <c r="AO46" t="s">
        <v>1363</v>
      </c>
      <c r="AP46" t="s">
        <v>2554</v>
      </c>
      <c r="AQ46" t="s">
        <v>2555</v>
      </c>
      <c r="AR46" t="s">
        <v>2556</v>
      </c>
      <c r="AS46" t="s">
        <v>2557</v>
      </c>
      <c r="AT46" t="s">
        <v>2558</v>
      </c>
      <c r="AU46" t="s">
        <v>2559</v>
      </c>
      <c r="AV46" t="s">
        <v>1366</v>
      </c>
      <c r="AW46" t="s">
        <v>2560</v>
      </c>
      <c r="AX46" t="s">
        <v>2561</v>
      </c>
      <c r="AY46" t="s">
        <v>1556</v>
      </c>
      <c r="AZ46" t="s">
        <v>2562</v>
      </c>
      <c r="BA46" t="s">
        <v>2526</v>
      </c>
      <c r="BB46" t="s">
        <v>2563</v>
      </c>
      <c r="BC46" t="s">
        <v>2368</v>
      </c>
      <c r="BD46" t="s">
        <v>2429</v>
      </c>
      <c r="BE46" t="s">
        <v>2524</v>
      </c>
      <c r="BF46" t="s">
        <v>2529</v>
      </c>
      <c r="BG46" t="s">
        <v>2564</v>
      </c>
      <c r="BH46" t="s">
        <v>2565</v>
      </c>
      <c r="BI46" t="s">
        <v>2566</v>
      </c>
      <c r="BJ46" t="s">
        <v>1749</v>
      </c>
      <c r="BK46" t="s">
        <v>2499</v>
      </c>
      <c r="BL46" t="s">
        <v>2567</v>
      </c>
      <c r="BM46" t="s">
        <v>1803</v>
      </c>
      <c r="BN46" t="s">
        <v>578</v>
      </c>
      <c r="BO46" t="s">
        <v>2374</v>
      </c>
      <c r="BP46" t="s">
        <v>2568</v>
      </c>
      <c r="BQ46" t="s">
        <v>2569</v>
      </c>
      <c r="BR46" t="s">
        <v>2570</v>
      </c>
      <c r="BS46" t="s">
        <v>2067</v>
      </c>
      <c r="BT46" t="s">
        <v>2571</v>
      </c>
      <c r="BU46" t="s">
        <v>1774</v>
      </c>
      <c r="BV46" t="s">
        <v>2389</v>
      </c>
      <c r="BW46" t="s">
        <v>2572</v>
      </c>
      <c r="BX46" t="s">
        <v>1715</v>
      </c>
      <c r="BY46" t="s">
        <v>718</v>
      </c>
      <c r="BZ46" t="s">
        <v>2573</v>
      </c>
      <c r="CA46" t="s">
        <v>2574</v>
      </c>
      <c r="CB46" t="s">
        <v>471</v>
      </c>
      <c r="CC46" t="s">
        <v>953</v>
      </c>
      <c r="CD46" t="s">
        <v>2575</v>
      </c>
      <c r="CE46" t="s">
        <v>2576</v>
      </c>
      <c r="CF46" t="s">
        <v>2577</v>
      </c>
      <c r="CG46" t="s">
        <v>602</v>
      </c>
      <c r="CH46" t="s">
        <v>447</v>
      </c>
      <c r="CI46" t="s">
        <v>189</v>
      </c>
      <c r="CJ46" t="s">
        <v>2578</v>
      </c>
      <c r="CK46" t="s">
        <v>356</v>
      </c>
      <c r="CL46" t="s">
        <v>746</v>
      </c>
      <c r="CM46" t="s">
        <v>329</v>
      </c>
      <c r="CN46" t="s">
        <v>2579</v>
      </c>
      <c r="CO46" t="s">
        <v>311</v>
      </c>
      <c r="CP46" t="s">
        <v>1766</v>
      </c>
      <c r="CQ46" t="s">
        <v>2580</v>
      </c>
      <c r="CR46" t="s">
        <v>362</v>
      </c>
      <c r="CS46" t="s">
        <v>340</v>
      </c>
      <c r="CT46" t="s">
        <v>1313</v>
      </c>
      <c r="CU46" t="s">
        <v>593</v>
      </c>
      <c r="CV46" t="s">
        <v>1172</v>
      </c>
      <c r="CW46" t="s">
        <v>590</v>
      </c>
    </row>
    <row r="47" spans="1:101" x14ac:dyDescent="0.45">
      <c r="A47">
        <v>47</v>
      </c>
      <c r="B47" t="s">
        <v>2581</v>
      </c>
      <c r="C47" t="s">
        <v>2582</v>
      </c>
      <c r="D47" t="s">
        <v>2583</v>
      </c>
      <c r="E47" t="s">
        <v>2584</v>
      </c>
      <c r="F47" t="s">
        <v>2531</v>
      </c>
      <c r="G47" t="s">
        <v>2585</v>
      </c>
      <c r="H47" t="s">
        <v>2533</v>
      </c>
      <c r="I47" t="s">
        <v>2586</v>
      </c>
      <c r="J47" t="s">
        <v>2535</v>
      </c>
      <c r="K47" t="s">
        <v>8</v>
      </c>
      <c r="L47" t="s">
        <v>644</v>
      </c>
      <c r="M47" t="s">
        <v>6</v>
      </c>
      <c r="N47" t="s">
        <v>2587</v>
      </c>
      <c r="O47" t="s">
        <v>2588</v>
      </c>
      <c r="P47" t="s">
        <v>2589</v>
      </c>
      <c r="Q47" t="s">
        <v>9</v>
      </c>
      <c r="R47" t="s">
        <v>2590</v>
      </c>
      <c r="S47" t="s">
        <v>2591</v>
      </c>
      <c r="T47" t="s">
        <v>2592</v>
      </c>
      <c r="U47" t="s">
        <v>2593</v>
      </c>
      <c r="V47" t="s">
        <v>2594</v>
      </c>
      <c r="W47" t="s">
        <v>2595</v>
      </c>
      <c r="X47" t="s">
        <v>2596</v>
      </c>
      <c r="Y47" t="s">
        <v>15</v>
      </c>
      <c r="Z47" t="s">
        <v>2597</v>
      </c>
      <c r="AA47" t="s">
        <v>2598</v>
      </c>
      <c r="AB47" t="s">
        <v>2599</v>
      </c>
      <c r="AC47" t="s">
        <v>2600</v>
      </c>
      <c r="AD47" t="s">
        <v>2601</v>
      </c>
      <c r="AE47" t="s">
        <v>2538</v>
      </c>
      <c r="AF47" t="s">
        <v>1493</v>
      </c>
      <c r="AG47" t="s">
        <v>2334</v>
      </c>
      <c r="AH47" t="s">
        <v>723</v>
      </c>
      <c r="AI47" t="s">
        <v>2602</v>
      </c>
      <c r="AJ47" t="s">
        <v>2543</v>
      </c>
      <c r="AK47" t="s">
        <v>2549</v>
      </c>
      <c r="AL47" t="s">
        <v>2603</v>
      </c>
      <c r="AM47" t="s">
        <v>2604</v>
      </c>
      <c r="AN47" t="s">
        <v>2605</v>
      </c>
      <c r="AO47" t="s">
        <v>2546</v>
      </c>
      <c r="AP47" t="s">
        <v>2606</v>
      </c>
      <c r="AQ47" t="s">
        <v>2607</v>
      </c>
      <c r="AR47" t="s">
        <v>2608</v>
      </c>
      <c r="AS47" t="s">
        <v>2127</v>
      </c>
      <c r="AT47" t="s">
        <v>2609</v>
      </c>
      <c r="AU47" t="s">
        <v>2610</v>
      </c>
      <c r="AV47" t="s">
        <v>2611</v>
      </c>
      <c r="AW47" t="s">
        <v>2484</v>
      </c>
      <c r="AX47" t="s">
        <v>2612</v>
      </c>
      <c r="AY47" t="s">
        <v>2613</v>
      </c>
      <c r="AZ47" t="s">
        <v>2614</v>
      </c>
      <c r="BA47" t="s">
        <v>2615</v>
      </c>
      <c r="BB47" t="s">
        <v>2616</v>
      </c>
      <c r="BC47" t="s">
        <v>1743</v>
      </c>
      <c r="BD47" t="s">
        <v>1357</v>
      </c>
      <c r="BE47" t="s">
        <v>2536</v>
      </c>
      <c r="BF47" t="s">
        <v>2617</v>
      </c>
      <c r="BG47" t="s">
        <v>2618</v>
      </c>
      <c r="BH47" t="s">
        <v>1871</v>
      </c>
      <c r="BI47" t="s">
        <v>1352</v>
      </c>
      <c r="BJ47" t="s">
        <v>2489</v>
      </c>
      <c r="BK47" t="s">
        <v>2619</v>
      </c>
      <c r="BL47" t="s">
        <v>2492</v>
      </c>
      <c r="BM47" t="s">
        <v>2134</v>
      </c>
      <c r="BN47" t="s">
        <v>2620</v>
      </c>
      <c r="BO47" t="s">
        <v>51</v>
      </c>
      <c r="BP47" t="s">
        <v>56</v>
      </c>
      <c r="BQ47" t="s">
        <v>2621</v>
      </c>
      <c r="BR47" t="s">
        <v>2483</v>
      </c>
      <c r="BS47" t="s">
        <v>2622</v>
      </c>
      <c r="BT47" t="s">
        <v>2488</v>
      </c>
      <c r="BU47" t="s">
        <v>2623</v>
      </c>
      <c r="BV47" t="s">
        <v>39</v>
      </c>
      <c r="BW47" t="s">
        <v>2624</v>
      </c>
      <c r="BX47" t="s">
        <v>1893</v>
      </c>
      <c r="BY47" t="s">
        <v>2135</v>
      </c>
      <c r="BZ47" t="s">
        <v>2005</v>
      </c>
      <c r="CA47" t="s">
        <v>2491</v>
      </c>
      <c r="CB47" t="s">
        <v>2152</v>
      </c>
      <c r="CC47" t="s">
        <v>385</v>
      </c>
      <c r="CD47" t="s">
        <v>2493</v>
      </c>
      <c r="CE47" t="s">
        <v>2625</v>
      </c>
      <c r="CF47" t="s">
        <v>396</v>
      </c>
      <c r="CG47" t="s">
        <v>2369</v>
      </c>
      <c r="CH47" t="s">
        <v>2494</v>
      </c>
      <c r="CI47" t="s">
        <v>1798</v>
      </c>
      <c r="CJ47" t="s">
        <v>2626</v>
      </c>
      <c r="CK47" t="s">
        <v>2067</v>
      </c>
      <c r="CL47" t="s">
        <v>2422</v>
      </c>
      <c r="CM47" t="s">
        <v>2627</v>
      </c>
      <c r="CN47" t="s">
        <v>2516</v>
      </c>
      <c r="CO47" t="s">
        <v>1080</v>
      </c>
      <c r="CP47" t="s">
        <v>2628</v>
      </c>
      <c r="CQ47" t="s">
        <v>2629</v>
      </c>
      <c r="CR47" t="s">
        <v>2170</v>
      </c>
      <c r="CS47" t="s">
        <v>2497</v>
      </c>
      <c r="CT47" t="s">
        <v>2630</v>
      </c>
      <c r="CU47" t="s">
        <v>2631</v>
      </c>
      <c r="CV47" t="s">
        <v>658</v>
      </c>
      <c r="CW47" t="s">
        <v>2509</v>
      </c>
    </row>
    <row r="48" spans="1:101" x14ac:dyDescent="0.45">
      <c r="A48">
        <v>48</v>
      </c>
      <c r="B48" t="s">
        <v>2632</v>
      </c>
      <c r="C48" t="s">
        <v>2633</v>
      </c>
      <c r="D48" t="s">
        <v>2634</v>
      </c>
      <c r="E48" t="s">
        <v>2224</v>
      </c>
      <c r="F48" t="s">
        <v>2635</v>
      </c>
      <c r="G48" t="s">
        <v>2636</v>
      </c>
      <c r="H48" t="s">
        <v>2637</v>
      </c>
      <c r="I48" t="s">
        <v>2638</v>
      </c>
      <c r="J48" t="s">
        <v>2639</v>
      </c>
      <c r="K48" t="s">
        <v>2640</v>
      </c>
      <c r="L48" t="s">
        <v>2641</v>
      </c>
      <c r="M48" t="s">
        <v>2642</v>
      </c>
      <c r="N48" t="s">
        <v>2643</v>
      </c>
      <c r="O48" t="s">
        <v>2644</v>
      </c>
      <c r="P48" t="s">
        <v>2645</v>
      </c>
      <c r="Q48" t="s">
        <v>2646</v>
      </c>
      <c r="R48" t="s">
        <v>1738</v>
      </c>
      <c r="S48" t="s">
        <v>2647</v>
      </c>
      <c r="T48" t="s">
        <v>2328</v>
      </c>
      <c r="U48" t="s">
        <v>2361</v>
      </c>
      <c r="V48" t="s">
        <v>2397</v>
      </c>
      <c r="W48" t="s">
        <v>2648</v>
      </c>
      <c r="X48" t="s">
        <v>2649</v>
      </c>
      <c r="Y48" t="s">
        <v>2650</v>
      </c>
      <c r="Z48" t="s">
        <v>7</v>
      </c>
      <c r="AA48" t="s">
        <v>2651</v>
      </c>
      <c r="AB48" t="s">
        <v>2652</v>
      </c>
      <c r="AC48" t="s">
        <v>2653</v>
      </c>
      <c r="AD48" t="s">
        <v>2654</v>
      </c>
      <c r="AE48" t="s">
        <v>2655</v>
      </c>
      <c r="AF48" t="s">
        <v>2656</v>
      </c>
      <c r="AG48" t="s">
        <v>2657</v>
      </c>
      <c r="AH48" t="s">
        <v>1739</v>
      </c>
      <c r="AI48" t="s">
        <v>1858</v>
      </c>
      <c r="AJ48" t="s">
        <v>2658</v>
      </c>
      <c r="AK48" t="s">
        <v>2659</v>
      </c>
      <c r="AL48" t="s">
        <v>2660</v>
      </c>
      <c r="AM48" t="s">
        <v>2661</v>
      </c>
      <c r="AN48" t="s">
        <v>2662</v>
      </c>
      <c r="AO48" t="s">
        <v>2663</v>
      </c>
      <c r="AP48" t="s">
        <v>2664</v>
      </c>
      <c r="AQ48" t="s">
        <v>2665</v>
      </c>
      <c r="AR48" t="s">
        <v>2666</v>
      </c>
      <c r="AS48" t="s">
        <v>2667</v>
      </c>
      <c r="AT48" t="s">
        <v>2668</v>
      </c>
      <c r="AU48" t="s">
        <v>2669</v>
      </c>
      <c r="AV48" t="s">
        <v>2670</v>
      </c>
      <c r="AW48" t="s">
        <v>2671</v>
      </c>
      <c r="AX48" t="s">
        <v>2006</v>
      </c>
      <c r="AY48" t="s">
        <v>2672</v>
      </c>
      <c r="AZ48" t="s">
        <v>2135</v>
      </c>
      <c r="BA48" t="s">
        <v>62</v>
      </c>
      <c r="BB48" t="s">
        <v>2673</v>
      </c>
      <c r="BC48" t="s">
        <v>2674</v>
      </c>
      <c r="BD48" t="s">
        <v>2675</v>
      </c>
      <c r="BE48" t="s">
        <v>2676</v>
      </c>
      <c r="BF48" t="s">
        <v>2677</v>
      </c>
      <c r="BG48" t="s">
        <v>2146</v>
      </c>
      <c r="BH48" t="s">
        <v>1908</v>
      </c>
      <c r="BI48" t="s">
        <v>1787</v>
      </c>
      <c r="BJ48" t="s">
        <v>2127</v>
      </c>
      <c r="BK48" t="s">
        <v>2678</v>
      </c>
      <c r="BL48" t="s">
        <v>2679</v>
      </c>
      <c r="BM48" t="s">
        <v>2680</v>
      </c>
      <c r="BN48" t="s">
        <v>2150</v>
      </c>
      <c r="BO48" t="s">
        <v>2681</v>
      </c>
      <c r="BP48" t="s">
        <v>2682</v>
      </c>
      <c r="BQ48" t="s">
        <v>2683</v>
      </c>
      <c r="BR48" t="s">
        <v>2684</v>
      </c>
      <c r="BS48" t="s">
        <v>2685</v>
      </c>
      <c r="BT48" t="s">
        <v>2686</v>
      </c>
      <c r="BU48" t="s">
        <v>2234</v>
      </c>
      <c r="BV48" t="s">
        <v>2687</v>
      </c>
      <c r="BW48" t="s">
        <v>2688</v>
      </c>
      <c r="BX48" t="s">
        <v>2148</v>
      </c>
      <c r="BY48" t="s">
        <v>2689</v>
      </c>
      <c r="BZ48" t="s">
        <v>2690</v>
      </c>
      <c r="CA48" t="s">
        <v>2691</v>
      </c>
      <c r="CB48" t="s">
        <v>2692</v>
      </c>
      <c r="CC48" t="s">
        <v>2693</v>
      </c>
      <c r="CD48" t="s">
        <v>1903</v>
      </c>
      <c r="CE48" t="s">
        <v>2694</v>
      </c>
      <c r="CF48" t="s">
        <v>2489</v>
      </c>
      <c r="CG48" t="s">
        <v>645</v>
      </c>
      <c r="CH48" t="s">
        <v>2695</v>
      </c>
      <c r="CI48" t="s">
        <v>2696</v>
      </c>
      <c r="CJ48" t="s">
        <v>2697</v>
      </c>
      <c r="CK48" t="s">
        <v>2698</v>
      </c>
      <c r="CL48" t="s">
        <v>2613</v>
      </c>
      <c r="CM48" t="s">
        <v>2296</v>
      </c>
      <c r="CN48" t="s">
        <v>2699</v>
      </c>
      <c r="CO48" t="s">
        <v>2700</v>
      </c>
      <c r="CP48" t="s">
        <v>2125</v>
      </c>
      <c r="CQ48" t="s">
        <v>2701</v>
      </c>
      <c r="CR48" t="s">
        <v>1884</v>
      </c>
      <c r="CS48" t="s">
        <v>2702</v>
      </c>
      <c r="CT48" t="s">
        <v>2703</v>
      </c>
      <c r="CU48" t="s">
        <v>2704</v>
      </c>
      <c r="CV48" t="s">
        <v>2705</v>
      </c>
      <c r="CW48" t="s">
        <v>2706</v>
      </c>
    </row>
    <row r="49" spans="1:101" x14ac:dyDescent="0.45">
      <c r="A49">
        <v>49</v>
      </c>
      <c r="B49" t="s">
        <v>2707</v>
      </c>
      <c r="C49" t="s">
        <v>2708</v>
      </c>
      <c r="D49" t="s">
        <v>2709</v>
      </c>
      <c r="E49" t="s">
        <v>2614</v>
      </c>
      <c r="F49" t="s">
        <v>2710</v>
      </c>
      <c r="G49" t="s">
        <v>2711</v>
      </c>
      <c r="H49" t="s">
        <v>286</v>
      </c>
      <c r="I49" t="s">
        <v>2712</v>
      </c>
      <c r="J49" t="s">
        <v>2546</v>
      </c>
      <c r="K49" t="s">
        <v>2550</v>
      </c>
      <c r="L49" t="s">
        <v>2127</v>
      </c>
      <c r="M49" t="s">
        <v>2713</v>
      </c>
      <c r="N49" t="s">
        <v>2132</v>
      </c>
      <c r="O49" t="s">
        <v>2602</v>
      </c>
      <c r="P49" t="s">
        <v>1360</v>
      </c>
      <c r="Q49" t="s">
        <v>2300</v>
      </c>
      <c r="R49" t="s">
        <v>62</v>
      </c>
      <c r="S49" t="s">
        <v>1528</v>
      </c>
      <c r="T49" t="s">
        <v>1531</v>
      </c>
      <c r="U49" t="s">
        <v>1081</v>
      </c>
      <c r="V49" t="s">
        <v>1538</v>
      </c>
      <c r="W49" t="s">
        <v>2559</v>
      </c>
      <c r="X49" t="s">
        <v>2714</v>
      </c>
      <c r="Y49" t="s">
        <v>2715</v>
      </c>
      <c r="Z49" t="s">
        <v>2557</v>
      </c>
      <c r="AA49" t="s">
        <v>1548</v>
      </c>
      <c r="AB49" t="s">
        <v>1552</v>
      </c>
      <c r="AC49" t="s">
        <v>1509</v>
      </c>
      <c r="AD49" t="s">
        <v>2716</v>
      </c>
      <c r="AE49" t="s">
        <v>86</v>
      </c>
      <c r="AF49" t="s">
        <v>1087</v>
      </c>
      <c r="AG49" t="s">
        <v>2717</v>
      </c>
      <c r="AH49" t="s">
        <v>2718</v>
      </c>
      <c r="AI49" t="s">
        <v>2719</v>
      </c>
      <c r="AJ49" t="s">
        <v>2720</v>
      </c>
      <c r="AK49" t="s">
        <v>2175</v>
      </c>
      <c r="AL49" t="s">
        <v>2721</v>
      </c>
      <c r="AM49" t="s">
        <v>2563</v>
      </c>
      <c r="AN49" t="s">
        <v>2561</v>
      </c>
      <c r="AO49" t="s">
        <v>1098</v>
      </c>
      <c r="AP49" t="s">
        <v>2722</v>
      </c>
      <c r="AQ49" t="s">
        <v>2723</v>
      </c>
      <c r="AR49" t="s">
        <v>2380</v>
      </c>
      <c r="AS49" t="s">
        <v>2626</v>
      </c>
      <c r="AT49" t="s">
        <v>2405</v>
      </c>
      <c r="AU49" t="s">
        <v>2724</v>
      </c>
      <c r="AV49" t="s">
        <v>2725</v>
      </c>
      <c r="AW49" t="s">
        <v>1161</v>
      </c>
      <c r="AX49" t="s">
        <v>2726</v>
      </c>
      <c r="AY49" t="s">
        <v>2727</v>
      </c>
      <c r="AZ49" t="s">
        <v>316</v>
      </c>
      <c r="BA49" t="s">
        <v>412</v>
      </c>
      <c r="BB49" t="s">
        <v>1610</v>
      </c>
      <c r="BC49" t="s">
        <v>1562</v>
      </c>
      <c r="BD49" t="s">
        <v>670</v>
      </c>
      <c r="BE49" t="s">
        <v>416</v>
      </c>
      <c r="BF49" t="s">
        <v>1171</v>
      </c>
      <c r="BG49" t="s">
        <v>439</v>
      </c>
      <c r="BH49" t="s">
        <v>602</v>
      </c>
      <c r="BI49" t="s">
        <v>751</v>
      </c>
      <c r="BJ49" t="s">
        <v>415</v>
      </c>
      <c r="BK49" t="s">
        <v>635</v>
      </c>
      <c r="BL49" t="s">
        <v>1101</v>
      </c>
      <c r="BM49" t="s">
        <v>2728</v>
      </c>
      <c r="BN49" t="s">
        <v>1270</v>
      </c>
      <c r="BO49" t="s">
        <v>962</v>
      </c>
      <c r="BP49" t="s">
        <v>753</v>
      </c>
      <c r="BQ49" t="s">
        <v>841</v>
      </c>
      <c r="BR49" t="s">
        <v>1116</v>
      </c>
      <c r="BS49" t="s">
        <v>669</v>
      </c>
      <c r="BT49" t="s">
        <v>1002</v>
      </c>
      <c r="BU49" t="s">
        <v>414</v>
      </c>
      <c r="BV49" t="s">
        <v>365</v>
      </c>
      <c r="BW49" t="s">
        <v>682</v>
      </c>
      <c r="BX49" t="s">
        <v>697</v>
      </c>
      <c r="BY49" t="s">
        <v>342</v>
      </c>
      <c r="BZ49" t="s">
        <v>1567</v>
      </c>
      <c r="CA49" t="s">
        <v>2729</v>
      </c>
      <c r="CB49" t="s">
        <v>189</v>
      </c>
      <c r="CC49" t="s">
        <v>1613</v>
      </c>
      <c r="CD49" t="s">
        <v>472</v>
      </c>
      <c r="CE49" t="s">
        <v>689</v>
      </c>
      <c r="CF49" t="s">
        <v>604</v>
      </c>
      <c r="CG49" t="s">
        <v>2093</v>
      </c>
      <c r="CH49" t="s">
        <v>2730</v>
      </c>
      <c r="CI49" t="s">
        <v>2731</v>
      </c>
      <c r="CJ49" t="s">
        <v>673</v>
      </c>
      <c r="CK49" t="s">
        <v>367</v>
      </c>
      <c r="CL49" t="s">
        <v>1106</v>
      </c>
      <c r="CM49" t="s">
        <v>2577</v>
      </c>
      <c r="CN49" t="s">
        <v>694</v>
      </c>
      <c r="CO49" t="s">
        <v>1003</v>
      </c>
      <c r="CP49" t="s">
        <v>1107</v>
      </c>
      <c r="CQ49" t="s">
        <v>2578</v>
      </c>
      <c r="CR49" t="s">
        <v>757</v>
      </c>
      <c r="CS49" t="s">
        <v>358</v>
      </c>
      <c r="CT49" t="s">
        <v>2732</v>
      </c>
      <c r="CU49" t="s">
        <v>2733</v>
      </c>
      <c r="CV49" t="s">
        <v>2734</v>
      </c>
      <c r="CW49" t="s">
        <v>2735</v>
      </c>
    </row>
    <row r="50" spans="1:101" x14ac:dyDescent="0.45">
      <c r="A50">
        <v>50</v>
      </c>
      <c r="B50" t="s">
        <v>655</v>
      </c>
      <c r="C50" t="s">
        <v>1363</v>
      </c>
      <c r="D50" t="s">
        <v>1631</v>
      </c>
      <c r="E50" t="s">
        <v>415</v>
      </c>
      <c r="F50" t="s">
        <v>1703</v>
      </c>
      <c r="G50" t="s">
        <v>671</v>
      </c>
      <c r="H50" t="s">
        <v>1608</v>
      </c>
      <c r="I50" t="s">
        <v>2731</v>
      </c>
      <c r="J50" t="s">
        <v>2577</v>
      </c>
      <c r="K50" t="s">
        <v>1103</v>
      </c>
      <c r="L50" t="s">
        <v>332</v>
      </c>
      <c r="M50" t="s">
        <v>2578</v>
      </c>
      <c r="N50" t="s">
        <v>358</v>
      </c>
      <c r="O50" t="s">
        <v>2734</v>
      </c>
      <c r="P50" t="s">
        <v>2735</v>
      </c>
      <c r="Q50" t="s">
        <v>746</v>
      </c>
      <c r="R50" t="s">
        <v>2579</v>
      </c>
      <c r="S50" t="s">
        <v>2736</v>
      </c>
      <c r="T50" t="s">
        <v>2737</v>
      </c>
      <c r="U50" t="s">
        <v>1313</v>
      </c>
      <c r="V50" t="s">
        <v>416</v>
      </c>
      <c r="W50" t="s">
        <v>1171</v>
      </c>
      <c r="X50" t="s">
        <v>872</v>
      </c>
      <c r="Y50" t="s">
        <v>756</v>
      </c>
      <c r="Z50" t="s">
        <v>590</v>
      </c>
      <c r="AA50" t="s">
        <v>2738</v>
      </c>
      <c r="AB50" t="s">
        <v>2739</v>
      </c>
      <c r="AC50" t="s">
        <v>1305</v>
      </c>
      <c r="AD50" t="s">
        <v>2740</v>
      </c>
      <c r="AE50" t="s">
        <v>2741</v>
      </c>
      <c r="AF50" t="s">
        <v>2321</v>
      </c>
      <c r="AG50" t="s">
        <v>2322</v>
      </c>
      <c r="AH50" t="s">
        <v>2742</v>
      </c>
      <c r="AI50" t="s">
        <v>336</v>
      </c>
      <c r="AJ50" t="s">
        <v>2743</v>
      </c>
      <c r="AK50" t="s">
        <v>1676</v>
      </c>
      <c r="AL50" t="s">
        <v>1121</v>
      </c>
      <c r="AM50" t="s">
        <v>2324</v>
      </c>
      <c r="AN50" t="s">
        <v>2744</v>
      </c>
      <c r="AO50" t="s">
        <v>755</v>
      </c>
      <c r="AP50" t="s">
        <v>1707</v>
      </c>
      <c r="AQ50" t="s">
        <v>2083</v>
      </c>
      <c r="AR50" t="s">
        <v>1709</v>
      </c>
      <c r="AS50" t="s">
        <v>1706</v>
      </c>
      <c r="AT50" t="s">
        <v>686</v>
      </c>
      <c r="AU50" t="s">
        <v>1627</v>
      </c>
      <c r="AV50" t="s">
        <v>1115</v>
      </c>
      <c r="AW50" t="s">
        <v>438</v>
      </c>
      <c r="AX50" t="s">
        <v>2745</v>
      </c>
      <c r="AY50" t="s">
        <v>2746</v>
      </c>
      <c r="AZ50" t="s">
        <v>2747</v>
      </c>
      <c r="BA50" t="s">
        <v>2748</v>
      </c>
      <c r="BB50" t="s">
        <v>1117</v>
      </c>
      <c r="BC50" t="s">
        <v>309</v>
      </c>
      <c r="BD50" t="s">
        <v>2749</v>
      </c>
      <c r="BE50" t="s">
        <v>2750</v>
      </c>
      <c r="BF50" t="s">
        <v>2751</v>
      </c>
      <c r="BG50" t="s">
        <v>2752</v>
      </c>
      <c r="BH50" t="s">
        <v>2753</v>
      </c>
      <c r="BI50" t="s">
        <v>2357</v>
      </c>
      <c r="BJ50" t="s">
        <v>1757</v>
      </c>
      <c r="BK50" t="s">
        <v>632</v>
      </c>
      <c r="BL50" t="s">
        <v>367</v>
      </c>
      <c r="BM50" t="s">
        <v>1635</v>
      </c>
      <c r="BN50" t="s">
        <v>1636</v>
      </c>
      <c r="BO50" t="s">
        <v>2754</v>
      </c>
      <c r="BP50" t="s">
        <v>2212</v>
      </c>
      <c r="BQ50" t="s">
        <v>967</v>
      </c>
      <c r="BR50" t="s">
        <v>2755</v>
      </c>
      <c r="BS50" t="s">
        <v>2756</v>
      </c>
      <c r="BT50" t="s">
        <v>2757</v>
      </c>
      <c r="BU50" t="s">
        <v>2758</v>
      </c>
      <c r="BV50" t="s">
        <v>2759</v>
      </c>
      <c r="BW50" t="s">
        <v>2760</v>
      </c>
      <c r="BX50" t="s">
        <v>2761</v>
      </c>
      <c r="BY50" t="s">
        <v>410</v>
      </c>
      <c r="BZ50" t="s">
        <v>675</v>
      </c>
      <c r="CA50" t="s">
        <v>1624</v>
      </c>
      <c r="CB50" t="s">
        <v>2575</v>
      </c>
      <c r="CC50" t="s">
        <v>1175</v>
      </c>
      <c r="CD50" t="s">
        <v>620</v>
      </c>
      <c r="CE50" t="s">
        <v>2573</v>
      </c>
      <c r="CF50" t="s">
        <v>2727</v>
      </c>
      <c r="CG50" t="s">
        <v>1702</v>
      </c>
      <c r="CH50" t="s">
        <v>1178</v>
      </c>
      <c r="CI50" t="s">
        <v>2762</v>
      </c>
      <c r="CJ50" t="s">
        <v>2763</v>
      </c>
      <c r="CK50" t="s">
        <v>2764</v>
      </c>
      <c r="CL50" t="s">
        <v>2765</v>
      </c>
      <c r="CM50" t="s">
        <v>2766</v>
      </c>
      <c r="CN50" t="s">
        <v>2215</v>
      </c>
      <c r="CO50" t="s">
        <v>2767</v>
      </c>
      <c r="CP50" t="s">
        <v>2768</v>
      </c>
      <c r="CQ50" t="s">
        <v>1188</v>
      </c>
      <c r="CR50" t="s">
        <v>972</v>
      </c>
      <c r="CS50" t="s">
        <v>986</v>
      </c>
      <c r="CT50" t="s">
        <v>2769</v>
      </c>
      <c r="CU50" t="s">
        <v>2770</v>
      </c>
      <c r="CV50" t="s">
        <v>2771</v>
      </c>
      <c r="CW50" t="s">
        <v>2772</v>
      </c>
    </row>
    <row r="51" spans="1:101" x14ac:dyDescent="0.45">
      <c r="A51">
        <v>51</v>
      </c>
      <c r="B51" t="s">
        <v>2250</v>
      </c>
      <c r="C51" t="s">
        <v>1203</v>
      </c>
      <c r="D51" t="s">
        <v>1417</v>
      </c>
      <c r="E51" t="s">
        <v>313</v>
      </c>
      <c r="F51" t="s">
        <v>2773</v>
      </c>
      <c r="G51" t="s">
        <v>1172</v>
      </c>
      <c r="H51" t="s">
        <v>687</v>
      </c>
      <c r="I51" t="s">
        <v>446</v>
      </c>
      <c r="J51" t="s">
        <v>614</v>
      </c>
      <c r="K51" t="s">
        <v>625</v>
      </c>
      <c r="L51" t="s">
        <v>621</v>
      </c>
      <c r="M51" t="s">
        <v>1201</v>
      </c>
      <c r="N51" t="s">
        <v>1276</v>
      </c>
      <c r="O51" t="s">
        <v>2774</v>
      </c>
      <c r="P51" t="s">
        <v>619</v>
      </c>
      <c r="Q51" t="s">
        <v>675</v>
      </c>
      <c r="R51" t="s">
        <v>596</v>
      </c>
      <c r="S51" t="s">
        <v>1825</v>
      </c>
      <c r="T51" t="s">
        <v>1667</v>
      </c>
      <c r="U51" t="s">
        <v>1175</v>
      </c>
      <c r="V51" t="s">
        <v>437</v>
      </c>
      <c r="W51" t="s">
        <v>704</v>
      </c>
      <c r="X51" t="s">
        <v>752</v>
      </c>
      <c r="Y51" t="s">
        <v>2775</v>
      </c>
      <c r="Z51" t="s">
        <v>280</v>
      </c>
      <c r="AA51" t="s">
        <v>2765</v>
      </c>
      <c r="AB51" t="s">
        <v>988</v>
      </c>
      <c r="AC51" t="s">
        <v>1206</v>
      </c>
      <c r="AD51" t="s">
        <v>978</v>
      </c>
      <c r="AE51" t="s">
        <v>774</v>
      </c>
      <c r="AF51" t="s">
        <v>1209</v>
      </c>
      <c r="AG51" t="s">
        <v>206</v>
      </c>
      <c r="AH51" t="s">
        <v>1210</v>
      </c>
      <c r="AI51" t="s">
        <v>981</v>
      </c>
      <c r="AJ51" t="s">
        <v>2776</v>
      </c>
      <c r="AK51" t="s">
        <v>1334</v>
      </c>
      <c r="AL51" t="s">
        <v>1188</v>
      </c>
      <c r="AM51" t="s">
        <v>102</v>
      </c>
      <c r="AN51" t="s">
        <v>103</v>
      </c>
      <c r="AO51" t="s">
        <v>905</v>
      </c>
      <c r="AP51" t="s">
        <v>920</v>
      </c>
      <c r="AQ51" t="s">
        <v>219</v>
      </c>
      <c r="AR51" t="s">
        <v>220</v>
      </c>
      <c r="AS51" t="s">
        <v>860</v>
      </c>
      <c r="AT51" t="s">
        <v>999</v>
      </c>
      <c r="AU51" t="s">
        <v>1211</v>
      </c>
      <c r="AV51" t="s">
        <v>1000</v>
      </c>
      <c r="AW51" t="s">
        <v>778</v>
      </c>
      <c r="AX51" t="s">
        <v>115</v>
      </c>
      <c r="AY51" t="s">
        <v>791</v>
      </c>
      <c r="AZ51" t="s">
        <v>116</v>
      </c>
      <c r="BA51" t="s">
        <v>1212</v>
      </c>
      <c r="BB51" t="s">
        <v>1213</v>
      </c>
      <c r="BC51" t="s">
        <v>455</v>
      </c>
      <c r="BD51" t="s">
        <v>1026</v>
      </c>
      <c r="BE51" t="s">
        <v>1214</v>
      </c>
      <c r="BF51" t="s">
        <v>1215</v>
      </c>
      <c r="BG51" t="s">
        <v>1140</v>
      </c>
      <c r="BH51" t="s">
        <v>1216</v>
      </c>
      <c r="BI51" t="s">
        <v>923</v>
      </c>
      <c r="BJ51" t="s">
        <v>924</v>
      </c>
      <c r="BK51" t="s">
        <v>1029</v>
      </c>
      <c r="BL51" t="s">
        <v>1219</v>
      </c>
      <c r="BM51" t="s">
        <v>1220</v>
      </c>
      <c r="BN51" t="s">
        <v>1221</v>
      </c>
      <c r="BO51" t="s">
        <v>927</v>
      </c>
      <c r="BP51" t="s">
        <v>1006</v>
      </c>
      <c r="BQ51" t="s">
        <v>1222</v>
      </c>
      <c r="BR51" t="s">
        <v>1223</v>
      </c>
      <c r="BS51" t="s">
        <v>1224</v>
      </c>
      <c r="BT51" t="s">
        <v>1144</v>
      </c>
      <c r="BU51" t="s">
        <v>930</v>
      </c>
      <c r="BV51" t="s">
        <v>1225</v>
      </c>
      <c r="BW51" t="s">
        <v>1226</v>
      </c>
      <c r="BX51" t="s">
        <v>1227</v>
      </c>
      <c r="BY51" t="s">
        <v>1228</v>
      </c>
      <c r="BZ51" t="s">
        <v>1229</v>
      </c>
      <c r="CA51" t="s">
        <v>1230</v>
      </c>
      <c r="CB51" t="s">
        <v>913</v>
      </c>
      <c r="CC51" t="s">
        <v>246</v>
      </c>
      <c r="CD51" t="s">
        <v>1231</v>
      </c>
      <c r="CE51" t="s">
        <v>1232</v>
      </c>
      <c r="CF51" t="s">
        <v>1233</v>
      </c>
      <c r="CG51" t="s">
        <v>1234</v>
      </c>
      <c r="CH51" t="s">
        <v>1009</v>
      </c>
      <c r="CI51" t="s">
        <v>1235</v>
      </c>
      <c r="CJ51" t="s">
        <v>1236</v>
      </c>
      <c r="CK51" t="s">
        <v>1238</v>
      </c>
      <c r="CL51" t="s">
        <v>1239</v>
      </c>
      <c r="CM51" t="s">
        <v>1240</v>
      </c>
      <c r="CN51" t="s">
        <v>1241</v>
      </c>
      <c r="CO51" t="s">
        <v>1242</v>
      </c>
      <c r="CP51" t="s">
        <v>1243</v>
      </c>
      <c r="CQ51" t="s">
        <v>1244</v>
      </c>
      <c r="CR51" t="s">
        <v>259</v>
      </c>
      <c r="CS51" t="s">
        <v>1245</v>
      </c>
      <c r="CT51" t="s">
        <v>1246</v>
      </c>
      <c r="CU51" t="s">
        <v>1247</v>
      </c>
      <c r="CV51" t="s">
        <v>261</v>
      </c>
      <c r="CW51" t="s">
        <v>1248</v>
      </c>
    </row>
    <row r="52" spans="1:101" x14ac:dyDescent="0.45">
      <c r="A52">
        <v>52</v>
      </c>
      <c r="B52" t="s">
        <v>473</v>
      </c>
      <c r="C52" t="s">
        <v>100</v>
      </c>
      <c r="D52" t="s">
        <v>213</v>
      </c>
      <c r="E52" t="s">
        <v>848</v>
      </c>
      <c r="F52" t="s">
        <v>1701</v>
      </c>
      <c r="G52" t="s">
        <v>916</v>
      </c>
      <c r="H52" t="s">
        <v>838</v>
      </c>
      <c r="I52" t="s">
        <v>863</v>
      </c>
      <c r="J52" t="s">
        <v>461</v>
      </c>
      <c r="K52" t="s">
        <v>109</v>
      </c>
      <c r="L52" t="s">
        <v>2777</v>
      </c>
      <c r="M52" t="s">
        <v>788</v>
      </c>
      <c r="N52" t="s">
        <v>112</v>
      </c>
      <c r="O52" t="s">
        <v>790</v>
      </c>
      <c r="P52" t="s">
        <v>1734</v>
      </c>
      <c r="Q52" t="s">
        <v>2778</v>
      </c>
      <c r="R52" t="s">
        <v>226</v>
      </c>
      <c r="S52" t="s">
        <v>2779</v>
      </c>
      <c r="T52" t="s">
        <v>1026</v>
      </c>
      <c r="U52" t="s">
        <v>117</v>
      </c>
      <c r="V52" t="s">
        <v>919</v>
      </c>
      <c r="W52" t="s">
        <v>2780</v>
      </c>
      <c r="X52" t="s">
        <v>2781</v>
      </c>
      <c r="Y52" t="s">
        <v>976</v>
      </c>
      <c r="Z52" t="s">
        <v>2782</v>
      </c>
      <c r="AA52" t="s">
        <v>2783</v>
      </c>
      <c r="AB52" t="s">
        <v>2784</v>
      </c>
      <c r="AC52" t="s">
        <v>2785</v>
      </c>
      <c r="AD52" t="s">
        <v>1230</v>
      </c>
      <c r="AE52" t="s">
        <v>2786</v>
      </c>
      <c r="AF52" t="s">
        <v>2787</v>
      </c>
      <c r="AG52" t="s">
        <v>2788</v>
      </c>
      <c r="AH52" t="s">
        <v>1232</v>
      </c>
      <c r="AI52" t="s">
        <v>2789</v>
      </c>
      <c r="AJ52" t="s">
        <v>1238</v>
      </c>
      <c r="AK52" t="s">
        <v>2790</v>
      </c>
      <c r="AL52" t="s">
        <v>2791</v>
      </c>
      <c r="AM52" t="s">
        <v>2792</v>
      </c>
      <c r="AN52" t="s">
        <v>874</v>
      </c>
      <c r="AO52" t="s">
        <v>2793</v>
      </c>
      <c r="AP52" t="s">
        <v>1243</v>
      </c>
      <c r="AQ52" t="s">
        <v>2794</v>
      </c>
      <c r="AR52" t="s">
        <v>2795</v>
      </c>
      <c r="AS52" t="s">
        <v>2796</v>
      </c>
      <c r="AT52" t="s">
        <v>2475</v>
      </c>
      <c r="AU52" t="s">
        <v>1250</v>
      </c>
      <c r="AV52" t="s">
        <v>2797</v>
      </c>
      <c r="AW52" t="s">
        <v>2798</v>
      </c>
      <c r="AX52" t="s">
        <v>465</v>
      </c>
      <c r="AY52" t="s">
        <v>2799</v>
      </c>
      <c r="AZ52" t="s">
        <v>2800</v>
      </c>
      <c r="BA52" t="s">
        <v>2218</v>
      </c>
      <c r="BB52" t="s">
        <v>1262</v>
      </c>
      <c r="BC52" t="s">
        <v>2801</v>
      </c>
      <c r="BD52" t="s">
        <v>1265</v>
      </c>
      <c r="BE52" t="s">
        <v>2802</v>
      </c>
      <c r="BF52" t="s">
        <v>2803</v>
      </c>
      <c r="BG52" t="s">
        <v>2804</v>
      </c>
      <c r="BH52" t="s">
        <v>281</v>
      </c>
      <c r="BI52" t="s">
        <v>2805</v>
      </c>
      <c r="BJ52" t="s">
        <v>2806</v>
      </c>
      <c r="BK52" t="s">
        <v>1649</v>
      </c>
      <c r="BL52" t="s">
        <v>2807</v>
      </c>
      <c r="BM52" t="s">
        <v>1639</v>
      </c>
      <c r="BN52" t="s">
        <v>2808</v>
      </c>
      <c r="BO52" t="s">
        <v>1685</v>
      </c>
      <c r="BP52" t="s">
        <v>827</v>
      </c>
      <c r="BQ52" t="s">
        <v>2809</v>
      </c>
      <c r="BR52" t="s">
        <v>2810</v>
      </c>
      <c r="BS52" t="s">
        <v>2811</v>
      </c>
      <c r="BT52" t="s">
        <v>2812</v>
      </c>
      <c r="BU52" t="s">
        <v>2813</v>
      </c>
      <c r="BV52" t="s">
        <v>2814</v>
      </c>
      <c r="BW52" t="s">
        <v>2815</v>
      </c>
      <c r="BX52" t="s">
        <v>2816</v>
      </c>
      <c r="BY52" t="s">
        <v>2817</v>
      </c>
      <c r="BZ52" t="s">
        <v>2818</v>
      </c>
      <c r="CA52" t="s">
        <v>2819</v>
      </c>
      <c r="CB52" t="s">
        <v>2820</v>
      </c>
      <c r="CC52" t="s">
        <v>2821</v>
      </c>
      <c r="CD52" t="s">
        <v>2822</v>
      </c>
      <c r="CE52" t="s">
        <v>2823</v>
      </c>
      <c r="CF52" t="s">
        <v>2824</v>
      </c>
      <c r="CG52" t="s">
        <v>2825</v>
      </c>
      <c r="CH52" t="s">
        <v>2826</v>
      </c>
      <c r="CI52" t="s">
        <v>2827</v>
      </c>
      <c r="CJ52" t="s">
        <v>2828</v>
      </c>
      <c r="CK52" t="s">
        <v>2829</v>
      </c>
      <c r="CL52" t="s">
        <v>2830</v>
      </c>
      <c r="CM52" t="s">
        <v>2831</v>
      </c>
      <c r="CN52" t="s">
        <v>555</v>
      </c>
      <c r="CO52" t="s">
        <v>2832</v>
      </c>
      <c r="CP52" t="s">
        <v>2833</v>
      </c>
      <c r="CQ52" t="s">
        <v>2834</v>
      </c>
      <c r="CR52" t="s">
        <v>2835</v>
      </c>
      <c r="CS52" t="s">
        <v>2836</v>
      </c>
      <c r="CT52" t="s">
        <v>2837</v>
      </c>
      <c r="CU52" t="s">
        <v>2838</v>
      </c>
      <c r="CV52" t="s">
        <v>2839</v>
      </c>
      <c r="CW52" t="s">
        <v>2840</v>
      </c>
    </row>
    <row r="53" spans="1:101" x14ac:dyDescent="0.45">
      <c r="A53">
        <v>53</v>
      </c>
      <c r="B53" t="s">
        <v>1300</v>
      </c>
      <c r="C53" t="s">
        <v>2841</v>
      </c>
      <c r="D53" t="s">
        <v>1532</v>
      </c>
      <c r="E53" t="s">
        <v>471</v>
      </c>
      <c r="F53" t="s">
        <v>1172</v>
      </c>
      <c r="G53" t="s">
        <v>1099</v>
      </c>
      <c r="H53" t="s">
        <v>2842</v>
      </c>
      <c r="I53" t="s">
        <v>2843</v>
      </c>
      <c r="J53" t="s">
        <v>1275</v>
      </c>
      <c r="K53" t="s">
        <v>330</v>
      </c>
      <c r="L53" t="s">
        <v>739</v>
      </c>
      <c r="M53" t="s">
        <v>316</v>
      </c>
      <c r="N53" t="s">
        <v>343</v>
      </c>
      <c r="O53" t="s">
        <v>2844</v>
      </c>
      <c r="P53" t="s">
        <v>766</v>
      </c>
      <c r="Q53" t="s">
        <v>108</v>
      </c>
      <c r="R53" t="s">
        <v>2845</v>
      </c>
      <c r="S53" t="s">
        <v>253</v>
      </c>
      <c r="T53" t="s">
        <v>2846</v>
      </c>
      <c r="U53" t="s">
        <v>2847</v>
      </c>
      <c r="V53" t="s">
        <v>2848</v>
      </c>
      <c r="W53" t="s">
        <v>1143</v>
      </c>
      <c r="X53" t="s">
        <v>986</v>
      </c>
      <c r="Y53" t="s">
        <v>2849</v>
      </c>
      <c r="Z53" t="s">
        <v>249</v>
      </c>
      <c r="AA53" t="s">
        <v>2850</v>
      </c>
      <c r="AB53" t="s">
        <v>2851</v>
      </c>
      <c r="AC53" t="s">
        <v>2852</v>
      </c>
      <c r="AD53" t="s">
        <v>1253</v>
      </c>
      <c r="AE53" t="s">
        <v>2853</v>
      </c>
      <c r="AF53" t="s">
        <v>1947</v>
      </c>
      <c r="AG53" t="s">
        <v>2854</v>
      </c>
      <c r="AH53" t="s">
        <v>257</v>
      </c>
      <c r="AI53" t="s">
        <v>2855</v>
      </c>
      <c r="AJ53" t="s">
        <v>2856</v>
      </c>
      <c r="AK53" t="s">
        <v>2857</v>
      </c>
      <c r="AL53" t="s">
        <v>2858</v>
      </c>
      <c r="AM53" t="s">
        <v>2859</v>
      </c>
      <c r="AN53" t="s">
        <v>1259</v>
      </c>
      <c r="AO53" t="s">
        <v>2860</v>
      </c>
      <c r="AP53" t="s">
        <v>1932</v>
      </c>
      <c r="AQ53" t="s">
        <v>2861</v>
      </c>
      <c r="AR53" t="s">
        <v>2862</v>
      </c>
      <c r="AS53" t="s">
        <v>2863</v>
      </c>
      <c r="AT53" t="s">
        <v>2864</v>
      </c>
      <c r="AU53" t="s">
        <v>2865</v>
      </c>
      <c r="AV53" t="s">
        <v>2866</v>
      </c>
      <c r="AW53" t="s">
        <v>2867</v>
      </c>
      <c r="AX53" t="s">
        <v>2868</v>
      </c>
      <c r="AY53" t="s">
        <v>1697</v>
      </c>
      <c r="AZ53" t="s">
        <v>1693</v>
      </c>
      <c r="BA53" t="s">
        <v>2869</v>
      </c>
      <c r="BB53" t="s">
        <v>2870</v>
      </c>
      <c r="BC53" t="s">
        <v>773</v>
      </c>
      <c r="BD53" t="s">
        <v>1685</v>
      </c>
      <c r="BE53" t="s">
        <v>2871</v>
      </c>
      <c r="BF53" t="s">
        <v>1134</v>
      </c>
      <c r="BG53" t="s">
        <v>1138</v>
      </c>
      <c r="BH53" t="s">
        <v>2215</v>
      </c>
      <c r="BI53" t="s">
        <v>1437</v>
      </c>
      <c r="BJ53" t="s">
        <v>2872</v>
      </c>
      <c r="BK53" t="s">
        <v>1220</v>
      </c>
      <c r="BL53" t="s">
        <v>895</v>
      </c>
      <c r="BM53" t="s">
        <v>1317</v>
      </c>
      <c r="BN53" t="s">
        <v>105</v>
      </c>
      <c r="BO53" t="s">
        <v>2873</v>
      </c>
      <c r="BP53" t="s">
        <v>1701</v>
      </c>
      <c r="BQ53" t="s">
        <v>1725</v>
      </c>
      <c r="BR53" t="s">
        <v>1237</v>
      </c>
      <c r="BS53" t="s">
        <v>1726</v>
      </c>
      <c r="BT53" t="s">
        <v>935</v>
      </c>
      <c r="BU53" t="s">
        <v>2874</v>
      </c>
      <c r="BV53" t="s">
        <v>853</v>
      </c>
      <c r="BW53" t="s">
        <v>1249</v>
      </c>
      <c r="BX53" t="s">
        <v>1251</v>
      </c>
      <c r="BY53" t="s">
        <v>2025</v>
      </c>
      <c r="BZ53" t="s">
        <v>2875</v>
      </c>
      <c r="CA53" t="s">
        <v>818</v>
      </c>
      <c r="CB53" t="s">
        <v>1255</v>
      </c>
      <c r="CC53" t="s">
        <v>266</v>
      </c>
      <c r="CD53" t="s">
        <v>1260</v>
      </c>
      <c r="CE53" t="s">
        <v>473</v>
      </c>
      <c r="CF53" t="s">
        <v>790</v>
      </c>
      <c r="CG53" t="s">
        <v>2876</v>
      </c>
      <c r="CH53" t="s">
        <v>2877</v>
      </c>
      <c r="CI53" t="s">
        <v>275</v>
      </c>
      <c r="CJ53" t="s">
        <v>2878</v>
      </c>
      <c r="CK53" t="s">
        <v>221</v>
      </c>
      <c r="CL53" t="s">
        <v>2879</v>
      </c>
      <c r="CM53" t="s">
        <v>2880</v>
      </c>
      <c r="CN53" t="s">
        <v>476</v>
      </c>
      <c r="CO53" t="s">
        <v>109</v>
      </c>
      <c r="CP53" t="s">
        <v>2881</v>
      </c>
      <c r="CQ53" t="s">
        <v>2882</v>
      </c>
      <c r="CR53" t="s">
        <v>1021</v>
      </c>
      <c r="CS53" t="s">
        <v>2883</v>
      </c>
      <c r="CT53" t="s">
        <v>2884</v>
      </c>
      <c r="CU53" t="s">
        <v>2885</v>
      </c>
      <c r="CV53" t="s">
        <v>2886</v>
      </c>
      <c r="CW53" t="s">
        <v>1431</v>
      </c>
    </row>
    <row r="54" spans="1:101" x14ac:dyDescent="0.45">
      <c r="A54">
        <v>54</v>
      </c>
      <c r="B54" t="s">
        <v>2887</v>
      </c>
      <c r="C54" t="s">
        <v>2888</v>
      </c>
      <c r="D54" t="s">
        <v>2889</v>
      </c>
      <c r="E54" t="s">
        <v>2227</v>
      </c>
      <c r="F54" t="s">
        <v>2890</v>
      </c>
      <c r="G54" t="s">
        <v>2228</v>
      </c>
      <c r="H54" t="s">
        <v>2230</v>
      </c>
      <c r="I54" t="s">
        <v>2891</v>
      </c>
      <c r="J54" t="s">
        <v>2892</v>
      </c>
      <c r="K54" t="s">
        <v>2893</v>
      </c>
      <c r="L54" t="s">
        <v>2894</v>
      </c>
      <c r="M54" t="s">
        <v>1852</v>
      </c>
      <c r="N54" t="s">
        <v>2895</v>
      </c>
      <c r="O54" t="s">
        <v>289</v>
      </c>
      <c r="P54" t="s">
        <v>2896</v>
      </c>
      <c r="Q54" t="s">
        <v>2897</v>
      </c>
      <c r="R54" t="s">
        <v>2140</v>
      </c>
      <c r="S54" t="s">
        <v>288</v>
      </c>
      <c r="T54" t="s">
        <v>2290</v>
      </c>
      <c r="U54" t="s">
        <v>2129</v>
      </c>
      <c r="V54" t="s">
        <v>2898</v>
      </c>
      <c r="W54" t="s">
        <v>2899</v>
      </c>
      <c r="X54" t="s">
        <v>2240</v>
      </c>
      <c r="Y54" t="s">
        <v>2900</v>
      </c>
      <c r="Z54" t="s">
        <v>2234</v>
      </c>
      <c r="AA54" t="s">
        <v>2901</v>
      </c>
      <c r="AB54" t="s">
        <v>1895</v>
      </c>
      <c r="AC54" t="s">
        <v>2300</v>
      </c>
      <c r="AD54" t="s">
        <v>2902</v>
      </c>
      <c r="AE54" t="s">
        <v>2238</v>
      </c>
      <c r="AF54" t="s">
        <v>2296</v>
      </c>
      <c r="AG54" t="s">
        <v>2676</v>
      </c>
      <c r="AH54" t="s">
        <v>2127</v>
      </c>
      <c r="AI54" t="s">
        <v>2903</v>
      </c>
      <c r="AJ54" t="s">
        <v>2904</v>
      </c>
      <c r="AK54" t="s">
        <v>2905</v>
      </c>
      <c r="AL54" t="s">
        <v>2906</v>
      </c>
      <c r="AM54" t="s">
        <v>2907</v>
      </c>
      <c r="AN54" t="s">
        <v>2908</v>
      </c>
      <c r="AO54" t="s">
        <v>2909</v>
      </c>
      <c r="AP54" t="s">
        <v>2249</v>
      </c>
      <c r="AQ54" t="s">
        <v>796</v>
      </c>
      <c r="AR54" t="s">
        <v>2303</v>
      </c>
      <c r="AS54" t="s">
        <v>2910</v>
      </c>
      <c r="AT54" t="s">
        <v>2248</v>
      </c>
      <c r="AU54" t="s">
        <v>662</v>
      </c>
      <c r="AV54" t="s">
        <v>2174</v>
      </c>
      <c r="AW54" t="s">
        <v>2247</v>
      </c>
      <c r="AX54" t="s">
        <v>2305</v>
      </c>
      <c r="AY54" t="s">
        <v>2306</v>
      </c>
      <c r="AZ54" t="s">
        <v>2911</v>
      </c>
      <c r="BA54" t="s">
        <v>2252</v>
      </c>
      <c r="BB54" t="s">
        <v>2912</v>
      </c>
      <c r="BC54" t="s">
        <v>2913</v>
      </c>
      <c r="BD54" t="s">
        <v>2253</v>
      </c>
      <c r="BE54" t="s">
        <v>2302</v>
      </c>
      <c r="BF54" t="s">
        <v>1519</v>
      </c>
      <c r="BG54" t="s">
        <v>1756</v>
      </c>
      <c r="BH54" t="s">
        <v>2914</v>
      </c>
      <c r="BI54" t="s">
        <v>2915</v>
      </c>
      <c r="BJ54" t="s">
        <v>2312</v>
      </c>
      <c r="BK54" t="s">
        <v>2916</v>
      </c>
      <c r="BL54" t="s">
        <v>2156</v>
      </c>
      <c r="BM54" t="s">
        <v>2917</v>
      </c>
      <c r="BN54" t="s">
        <v>2311</v>
      </c>
      <c r="BO54" t="s">
        <v>2918</v>
      </c>
      <c r="BP54" t="s">
        <v>2192</v>
      </c>
      <c r="BQ54" t="s">
        <v>2919</v>
      </c>
      <c r="BR54" t="s">
        <v>2920</v>
      </c>
      <c r="BS54" t="s">
        <v>2166</v>
      </c>
      <c r="BT54" t="s">
        <v>2243</v>
      </c>
      <c r="BU54" t="s">
        <v>2921</v>
      </c>
      <c r="BV54" t="s">
        <v>582</v>
      </c>
      <c r="BW54" t="s">
        <v>2922</v>
      </c>
      <c r="BX54" t="s">
        <v>2923</v>
      </c>
      <c r="BY54" t="s">
        <v>2256</v>
      </c>
      <c r="BZ54" t="s">
        <v>2924</v>
      </c>
      <c r="CA54" t="s">
        <v>1913</v>
      </c>
      <c r="CB54" t="s">
        <v>2315</v>
      </c>
      <c r="CC54" t="s">
        <v>392</v>
      </c>
      <c r="CD54" t="s">
        <v>2167</v>
      </c>
      <c r="CE54" t="s">
        <v>2925</v>
      </c>
      <c r="CF54" t="s">
        <v>299</v>
      </c>
      <c r="CG54" t="s">
        <v>2418</v>
      </c>
      <c r="CH54" t="s">
        <v>2317</v>
      </c>
      <c r="CI54" t="s">
        <v>655</v>
      </c>
      <c r="CJ54" t="s">
        <v>2926</v>
      </c>
      <c r="CK54" t="s">
        <v>2927</v>
      </c>
      <c r="CL54" t="s">
        <v>2928</v>
      </c>
      <c r="CM54" t="s">
        <v>2552</v>
      </c>
      <c r="CN54" t="s">
        <v>2564</v>
      </c>
      <c r="CO54" t="s">
        <v>2254</v>
      </c>
      <c r="CP54" t="s">
        <v>2929</v>
      </c>
      <c r="CQ54" t="s">
        <v>2930</v>
      </c>
      <c r="CR54" t="s">
        <v>2931</v>
      </c>
      <c r="CS54" t="s">
        <v>957</v>
      </c>
      <c r="CT54" t="s">
        <v>1106</v>
      </c>
      <c r="CU54" t="s">
        <v>330</v>
      </c>
      <c r="CV54" t="s">
        <v>1385</v>
      </c>
      <c r="CW54" t="s">
        <v>2932</v>
      </c>
    </row>
    <row r="55" spans="1:101" x14ac:dyDescent="0.45">
      <c r="A55">
        <v>55</v>
      </c>
      <c r="B55" t="s">
        <v>1160</v>
      </c>
      <c r="C55" t="s">
        <v>187</v>
      </c>
      <c r="D55" t="s">
        <v>357</v>
      </c>
      <c r="E55" t="s">
        <v>2753</v>
      </c>
      <c r="F55" t="s">
        <v>598</v>
      </c>
      <c r="G55" t="s">
        <v>189</v>
      </c>
      <c r="H55" t="s">
        <v>417</v>
      </c>
      <c r="I55" t="s">
        <v>2933</v>
      </c>
      <c r="J55" t="s">
        <v>597</v>
      </c>
      <c r="K55" t="s">
        <v>368</v>
      </c>
      <c r="L55" t="s">
        <v>2934</v>
      </c>
      <c r="M55" t="s">
        <v>811</v>
      </c>
      <c r="N55" t="s">
        <v>766</v>
      </c>
      <c r="O55" t="s">
        <v>1120</v>
      </c>
      <c r="P55" t="s">
        <v>2935</v>
      </c>
      <c r="Q55" t="s">
        <v>2936</v>
      </c>
      <c r="R55" t="s">
        <v>270</v>
      </c>
      <c r="S55" t="s">
        <v>263</v>
      </c>
      <c r="T55" t="s">
        <v>247</v>
      </c>
      <c r="U55" t="s">
        <v>281</v>
      </c>
      <c r="V55" t="s">
        <v>2937</v>
      </c>
      <c r="W55" t="s">
        <v>2938</v>
      </c>
      <c r="X55" t="s">
        <v>2797</v>
      </c>
      <c r="Y55" t="s">
        <v>213</v>
      </c>
      <c r="Z55" t="s">
        <v>104</v>
      </c>
      <c r="AA55" t="s">
        <v>215</v>
      </c>
      <c r="AB55" t="s">
        <v>216</v>
      </c>
      <c r="AC55" t="s">
        <v>217</v>
      </c>
      <c r="AD55" t="s">
        <v>218</v>
      </c>
      <c r="AE55" t="s">
        <v>219</v>
      </c>
      <c r="AF55" t="s">
        <v>220</v>
      </c>
      <c r="AG55" t="s">
        <v>221</v>
      </c>
      <c r="AH55" t="s">
        <v>222</v>
      </c>
      <c r="AI55" t="s">
        <v>223</v>
      </c>
      <c r="AJ55" t="s">
        <v>777</v>
      </c>
      <c r="AK55" t="s">
        <v>225</v>
      </c>
      <c r="AL55" t="s">
        <v>778</v>
      </c>
      <c r="AM55" t="s">
        <v>226</v>
      </c>
      <c r="AN55" t="s">
        <v>227</v>
      </c>
      <c r="AO55" t="s">
        <v>228</v>
      </c>
      <c r="AP55" t="s">
        <v>116</v>
      </c>
      <c r="AQ55" t="s">
        <v>229</v>
      </c>
      <c r="AR55" t="s">
        <v>230</v>
      </c>
      <c r="AS55" t="s">
        <v>231</v>
      </c>
      <c r="AT55" t="s">
        <v>232</v>
      </c>
      <c r="AU55" t="s">
        <v>233</v>
      </c>
      <c r="AV55" t="s">
        <v>234</v>
      </c>
      <c r="AW55" t="s">
        <v>236</v>
      </c>
      <c r="AX55" t="s">
        <v>237</v>
      </c>
      <c r="AY55" t="s">
        <v>238</v>
      </c>
      <c r="AZ55" t="s">
        <v>239</v>
      </c>
      <c r="BA55" t="s">
        <v>240</v>
      </c>
      <c r="BB55" t="s">
        <v>241</v>
      </c>
      <c r="BC55" t="s">
        <v>242</v>
      </c>
      <c r="BD55" t="s">
        <v>243</v>
      </c>
      <c r="BE55" t="s">
        <v>244</v>
      </c>
      <c r="BF55" t="s">
        <v>245</v>
      </c>
      <c r="BG55" t="s">
        <v>246</v>
      </c>
      <c r="BH55" t="s">
        <v>248</v>
      </c>
      <c r="BI55" t="s">
        <v>781</v>
      </c>
      <c r="BJ55" t="s">
        <v>250</v>
      </c>
      <c r="BK55" t="s">
        <v>251</v>
      </c>
      <c r="BL55" t="s">
        <v>252</v>
      </c>
      <c r="BM55" t="s">
        <v>253</v>
      </c>
      <c r="BN55" t="s">
        <v>783</v>
      </c>
      <c r="BO55" t="s">
        <v>254</v>
      </c>
      <c r="BP55" t="s">
        <v>255</v>
      </c>
      <c r="BQ55" t="s">
        <v>257</v>
      </c>
      <c r="BR55" t="s">
        <v>786</v>
      </c>
      <c r="BS55" t="s">
        <v>258</v>
      </c>
      <c r="BT55" t="s">
        <v>260</v>
      </c>
      <c r="BU55" t="s">
        <v>261</v>
      </c>
      <c r="BV55" t="s">
        <v>262</v>
      </c>
      <c r="BW55" t="s">
        <v>200</v>
      </c>
      <c r="BX55" t="s">
        <v>787</v>
      </c>
      <c r="BY55" t="s">
        <v>264</v>
      </c>
      <c r="BZ55" t="s">
        <v>265</v>
      </c>
      <c r="CA55" t="s">
        <v>195</v>
      </c>
      <c r="CB55" t="s">
        <v>266</v>
      </c>
      <c r="CC55" t="s">
        <v>267</v>
      </c>
      <c r="CD55" t="s">
        <v>268</v>
      </c>
      <c r="CE55" t="s">
        <v>269</v>
      </c>
      <c r="CF55" t="s">
        <v>271</v>
      </c>
      <c r="CG55" t="s">
        <v>272</v>
      </c>
      <c r="CH55" t="s">
        <v>273</v>
      </c>
      <c r="CI55" t="s">
        <v>274</v>
      </c>
      <c r="CJ55" t="s">
        <v>277</v>
      </c>
      <c r="CK55" t="s">
        <v>197</v>
      </c>
      <c r="CL55" t="s">
        <v>473</v>
      </c>
      <c r="CM55" t="s">
        <v>278</v>
      </c>
      <c r="CN55" t="s">
        <v>279</v>
      </c>
      <c r="CO55" t="s">
        <v>280</v>
      </c>
      <c r="CP55" t="s">
        <v>198</v>
      </c>
      <c r="CQ55" t="s">
        <v>2939</v>
      </c>
      <c r="CR55" t="s">
        <v>2940</v>
      </c>
      <c r="CS55" t="s">
        <v>1640</v>
      </c>
      <c r="CT55" t="s">
        <v>2806</v>
      </c>
      <c r="CU55" t="s">
        <v>477</v>
      </c>
      <c r="CV55" t="s">
        <v>199</v>
      </c>
      <c r="CW55" t="s">
        <v>2941</v>
      </c>
    </row>
    <row r="56" spans="1:101" x14ac:dyDescent="0.45">
      <c r="A56">
        <v>56</v>
      </c>
      <c r="B56" t="s">
        <v>2005</v>
      </c>
      <c r="C56" t="s">
        <v>2184</v>
      </c>
      <c r="D56" t="s">
        <v>1160</v>
      </c>
      <c r="E56" t="s">
        <v>1173</v>
      </c>
      <c r="F56" t="s">
        <v>2942</v>
      </c>
      <c r="G56" t="s">
        <v>1711</v>
      </c>
      <c r="H56" t="s">
        <v>620</v>
      </c>
      <c r="I56" t="s">
        <v>357</v>
      </c>
      <c r="J56" t="s">
        <v>2753</v>
      </c>
      <c r="K56" t="s">
        <v>1632</v>
      </c>
      <c r="L56" t="s">
        <v>616</v>
      </c>
      <c r="M56" t="s">
        <v>598</v>
      </c>
      <c r="N56" t="s">
        <v>440</v>
      </c>
      <c r="O56" t="s">
        <v>1170</v>
      </c>
      <c r="P56" t="s">
        <v>1829</v>
      </c>
      <c r="Q56" t="s">
        <v>1166</v>
      </c>
      <c r="R56" t="s">
        <v>2943</v>
      </c>
      <c r="S56" t="s">
        <v>2944</v>
      </c>
      <c r="T56" t="s">
        <v>597</v>
      </c>
      <c r="U56" t="s">
        <v>765</v>
      </c>
      <c r="V56" t="s">
        <v>807</v>
      </c>
      <c r="W56" t="s">
        <v>811</v>
      </c>
      <c r="X56" t="s">
        <v>2945</v>
      </c>
      <c r="Y56" t="s">
        <v>281</v>
      </c>
      <c r="Z56" t="s">
        <v>2946</v>
      </c>
      <c r="AA56" t="s">
        <v>2947</v>
      </c>
      <c r="AB56" t="s">
        <v>2948</v>
      </c>
      <c r="AC56" t="s">
        <v>2936</v>
      </c>
      <c r="AD56" t="s">
        <v>769</v>
      </c>
      <c r="AE56" t="s">
        <v>2853</v>
      </c>
      <c r="AF56" t="s">
        <v>2949</v>
      </c>
      <c r="AG56" t="s">
        <v>2029</v>
      </c>
      <c r="AH56" t="s">
        <v>2852</v>
      </c>
      <c r="AI56" t="s">
        <v>2950</v>
      </c>
      <c r="AJ56" t="s">
        <v>2951</v>
      </c>
      <c r="AK56" t="s">
        <v>2033</v>
      </c>
      <c r="AL56" t="s">
        <v>773</v>
      </c>
      <c r="AM56" t="s">
        <v>2952</v>
      </c>
      <c r="AN56" t="s">
        <v>2042</v>
      </c>
      <c r="AO56" t="s">
        <v>2863</v>
      </c>
      <c r="AP56" t="s">
        <v>2864</v>
      </c>
      <c r="AQ56" t="s">
        <v>2953</v>
      </c>
      <c r="AR56" t="s">
        <v>2954</v>
      </c>
      <c r="AS56" t="s">
        <v>2869</v>
      </c>
      <c r="AT56" t="s">
        <v>100</v>
      </c>
      <c r="AU56" t="s">
        <v>104</v>
      </c>
      <c r="AV56" t="s">
        <v>217</v>
      </c>
      <c r="AW56" t="s">
        <v>482</v>
      </c>
      <c r="AX56" t="s">
        <v>218</v>
      </c>
      <c r="AY56" t="s">
        <v>219</v>
      </c>
      <c r="AZ56" t="s">
        <v>221</v>
      </c>
      <c r="BA56" t="s">
        <v>223</v>
      </c>
      <c r="BB56" t="s">
        <v>777</v>
      </c>
      <c r="BC56" t="s">
        <v>225</v>
      </c>
      <c r="BD56" t="s">
        <v>778</v>
      </c>
      <c r="BE56" t="s">
        <v>114</v>
      </c>
      <c r="BF56" t="s">
        <v>226</v>
      </c>
      <c r="BG56" t="s">
        <v>227</v>
      </c>
      <c r="BH56" t="s">
        <v>228</v>
      </c>
      <c r="BI56" t="s">
        <v>116</v>
      </c>
      <c r="BJ56" t="s">
        <v>229</v>
      </c>
      <c r="BK56" t="s">
        <v>231</v>
      </c>
      <c r="BL56" t="s">
        <v>232</v>
      </c>
      <c r="BM56" t="s">
        <v>233</v>
      </c>
      <c r="BN56" t="s">
        <v>235</v>
      </c>
      <c r="BO56" t="s">
        <v>236</v>
      </c>
      <c r="BP56" t="s">
        <v>237</v>
      </c>
      <c r="BQ56" t="s">
        <v>238</v>
      </c>
      <c r="BR56" t="s">
        <v>239</v>
      </c>
      <c r="BS56" t="s">
        <v>240</v>
      </c>
      <c r="BT56" t="s">
        <v>241</v>
      </c>
      <c r="BU56" t="s">
        <v>242</v>
      </c>
      <c r="BV56" t="s">
        <v>243</v>
      </c>
      <c r="BW56" t="s">
        <v>2955</v>
      </c>
      <c r="BX56" t="s">
        <v>244</v>
      </c>
      <c r="BY56" t="s">
        <v>245</v>
      </c>
      <c r="BZ56" t="s">
        <v>246</v>
      </c>
      <c r="CA56" t="s">
        <v>247</v>
      </c>
      <c r="CB56" t="s">
        <v>248</v>
      </c>
      <c r="CC56" t="s">
        <v>249</v>
      </c>
      <c r="CD56" t="s">
        <v>251</v>
      </c>
      <c r="CE56" t="s">
        <v>252</v>
      </c>
      <c r="CF56" t="s">
        <v>481</v>
      </c>
      <c r="CG56" t="s">
        <v>783</v>
      </c>
      <c r="CH56" t="s">
        <v>254</v>
      </c>
      <c r="CI56" t="s">
        <v>1020</v>
      </c>
      <c r="CJ56" t="s">
        <v>256</v>
      </c>
      <c r="CK56" t="s">
        <v>257</v>
      </c>
      <c r="CL56" t="s">
        <v>1701</v>
      </c>
      <c r="CM56" t="s">
        <v>786</v>
      </c>
      <c r="CN56" t="s">
        <v>258</v>
      </c>
      <c r="CO56" t="s">
        <v>259</v>
      </c>
      <c r="CP56" t="s">
        <v>260</v>
      </c>
      <c r="CQ56" t="s">
        <v>261</v>
      </c>
      <c r="CR56" t="s">
        <v>262</v>
      </c>
      <c r="CS56" t="s">
        <v>200</v>
      </c>
      <c r="CT56" t="s">
        <v>787</v>
      </c>
      <c r="CU56" t="s">
        <v>264</v>
      </c>
      <c r="CV56" t="s">
        <v>265</v>
      </c>
      <c r="CW56" t="s">
        <v>195</v>
      </c>
    </row>
    <row r="57" spans="1:101" x14ac:dyDescent="0.45">
      <c r="A57">
        <v>57</v>
      </c>
      <c r="B57" t="s">
        <v>2956</v>
      </c>
      <c r="C57" t="s">
        <v>30</v>
      </c>
      <c r="D57" t="s">
        <v>2957</v>
      </c>
      <c r="E57" t="s">
        <v>2958</v>
      </c>
      <c r="F57" t="s">
        <v>1159</v>
      </c>
      <c r="G57" t="s">
        <v>2005</v>
      </c>
      <c r="H57" t="s">
        <v>2959</v>
      </c>
      <c r="I57" t="s">
        <v>2960</v>
      </c>
      <c r="J57" t="s">
        <v>2619</v>
      </c>
      <c r="K57" t="s">
        <v>2961</v>
      </c>
      <c r="L57" t="s">
        <v>2962</v>
      </c>
      <c r="M57" t="s">
        <v>2552</v>
      </c>
      <c r="N57" t="s">
        <v>94</v>
      </c>
      <c r="O57" t="s">
        <v>2963</v>
      </c>
      <c r="P57" t="s">
        <v>2917</v>
      </c>
      <c r="Q57" t="s">
        <v>299</v>
      </c>
      <c r="R57" t="s">
        <v>294</v>
      </c>
      <c r="S57" t="s">
        <v>2964</v>
      </c>
      <c r="T57" t="s">
        <v>2965</v>
      </c>
      <c r="U57" t="s">
        <v>1514</v>
      </c>
      <c r="V57" t="s">
        <v>2510</v>
      </c>
      <c r="W57" t="s">
        <v>2966</v>
      </c>
      <c r="X57" t="s">
        <v>2186</v>
      </c>
      <c r="Y57" t="s">
        <v>2967</v>
      </c>
      <c r="Z57" t="s">
        <v>2968</v>
      </c>
      <c r="AA57" t="s">
        <v>2969</v>
      </c>
      <c r="AB57" t="s">
        <v>2970</v>
      </c>
      <c r="AC57" t="s">
        <v>2192</v>
      </c>
      <c r="AD57" t="s">
        <v>2971</v>
      </c>
      <c r="AE57" t="s">
        <v>2972</v>
      </c>
      <c r="AF57" t="s">
        <v>2973</v>
      </c>
      <c r="AG57" t="s">
        <v>2974</v>
      </c>
      <c r="AH57" t="s">
        <v>2975</v>
      </c>
      <c r="AI57" t="s">
        <v>2914</v>
      </c>
      <c r="AJ57" t="s">
        <v>2976</v>
      </c>
      <c r="AK57" t="s">
        <v>2316</v>
      </c>
      <c r="AL57" t="s">
        <v>2184</v>
      </c>
      <c r="AM57" t="s">
        <v>2977</v>
      </c>
      <c r="AN57" t="s">
        <v>2978</v>
      </c>
      <c r="AO57" t="s">
        <v>804</v>
      </c>
      <c r="AP57" t="s">
        <v>1102</v>
      </c>
      <c r="AQ57" t="s">
        <v>189</v>
      </c>
      <c r="AR57" t="s">
        <v>1566</v>
      </c>
      <c r="AS57" t="s">
        <v>2979</v>
      </c>
      <c r="AT57" t="s">
        <v>2980</v>
      </c>
      <c r="AU57" t="s">
        <v>331</v>
      </c>
      <c r="AV57" t="s">
        <v>2981</v>
      </c>
      <c r="AW57" t="s">
        <v>595</v>
      </c>
      <c r="AX57" t="s">
        <v>447</v>
      </c>
      <c r="AY57" t="s">
        <v>2982</v>
      </c>
      <c r="AZ57" t="s">
        <v>340</v>
      </c>
      <c r="BA57" t="s">
        <v>623</v>
      </c>
      <c r="BB57" t="s">
        <v>1387</v>
      </c>
      <c r="BC57" t="s">
        <v>672</v>
      </c>
      <c r="BD57" t="s">
        <v>605</v>
      </c>
      <c r="BE57" t="s">
        <v>1099</v>
      </c>
      <c r="BF57" t="s">
        <v>2983</v>
      </c>
      <c r="BG57" t="s">
        <v>608</v>
      </c>
      <c r="BH57" t="s">
        <v>600</v>
      </c>
      <c r="BI57" t="s">
        <v>1169</v>
      </c>
      <c r="BJ57" t="s">
        <v>2984</v>
      </c>
      <c r="BK57" t="s">
        <v>700</v>
      </c>
      <c r="BL57" t="s">
        <v>2985</v>
      </c>
      <c r="BM57" t="s">
        <v>951</v>
      </c>
      <c r="BN57" t="s">
        <v>616</v>
      </c>
      <c r="BO57" t="s">
        <v>2986</v>
      </c>
      <c r="BP57" t="s">
        <v>1567</v>
      </c>
      <c r="BQ57" t="s">
        <v>592</v>
      </c>
      <c r="BR57" t="s">
        <v>193</v>
      </c>
      <c r="BS57" t="s">
        <v>955</v>
      </c>
      <c r="BT57" t="s">
        <v>1166</v>
      </c>
      <c r="BU57" t="s">
        <v>2987</v>
      </c>
      <c r="BV57" t="s">
        <v>2988</v>
      </c>
      <c r="BW57" t="s">
        <v>2013</v>
      </c>
      <c r="BX57" t="s">
        <v>747</v>
      </c>
      <c r="BY57" t="s">
        <v>2989</v>
      </c>
      <c r="BZ57" t="s">
        <v>2990</v>
      </c>
      <c r="CA57" t="s">
        <v>440</v>
      </c>
      <c r="CB57" t="s">
        <v>738</v>
      </c>
      <c r="CC57" t="s">
        <v>2203</v>
      </c>
      <c r="CD57" t="s">
        <v>620</v>
      </c>
      <c r="CE57" t="s">
        <v>2991</v>
      </c>
      <c r="CF57" t="s">
        <v>1103</v>
      </c>
      <c r="CG57" t="s">
        <v>2078</v>
      </c>
      <c r="CH57" t="s">
        <v>2992</v>
      </c>
      <c r="CI57" t="s">
        <v>1760</v>
      </c>
      <c r="CJ57" t="s">
        <v>626</v>
      </c>
      <c r="CK57" t="s">
        <v>1123</v>
      </c>
      <c r="CL57" t="s">
        <v>1712</v>
      </c>
      <c r="CM57" t="s">
        <v>2993</v>
      </c>
      <c r="CN57" t="s">
        <v>1126</v>
      </c>
      <c r="CO57" t="s">
        <v>2206</v>
      </c>
      <c r="CP57" t="s">
        <v>2944</v>
      </c>
      <c r="CQ57" t="s">
        <v>765</v>
      </c>
      <c r="CR57" t="s">
        <v>2994</v>
      </c>
      <c r="CS57" t="s">
        <v>706</v>
      </c>
      <c r="CT57" t="s">
        <v>2995</v>
      </c>
      <c r="CU57" t="s">
        <v>2996</v>
      </c>
      <c r="CV57" t="s">
        <v>2997</v>
      </c>
      <c r="CW57" t="s">
        <v>2080</v>
      </c>
    </row>
    <row r="58" spans="1:101" x14ac:dyDescent="0.45">
      <c r="A58">
        <v>58</v>
      </c>
      <c r="B58" t="s">
        <v>2998</v>
      </c>
      <c r="C58" t="s">
        <v>2594</v>
      </c>
      <c r="D58" t="s">
        <v>2999</v>
      </c>
      <c r="E58" t="s">
        <v>2281</v>
      </c>
      <c r="F58" t="s">
        <v>2589</v>
      </c>
      <c r="G58" t="s">
        <v>721</v>
      </c>
      <c r="H58" t="s">
        <v>3000</v>
      </c>
      <c r="I58" t="s">
        <v>3001</v>
      </c>
      <c r="J58" t="s">
        <v>3002</v>
      </c>
      <c r="K58" t="s">
        <v>2603</v>
      </c>
      <c r="L58" t="s">
        <v>3003</v>
      </c>
      <c r="M58" t="s">
        <v>2678</v>
      </c>
      <c r="N58" t="s">
        <v>1357</v>
      </c>
      <c r="O58" t="s">
        <v>3004</v>
      </c>
      <c r="P58" t="s">
        <v>2006</v>
      </c>
      <c r="Q58" t="s">
        <v>1902</v>
      </c>
      <c r="R58" t="s">
        <v>645</v>
      </c>
      <c r="S58" t="s">
        <v>2612</v>
      </c>
      <c r="T58" t="s">
        <v>647</v>
      </c>
      <c r="U58" t="s">
        <v>1488</v>
      </c>
      <c r="V58" t="s">
        <v>1360</v>
      </c>
      <c r="W58" t="s">
        <v>43</v>
      </c>
      <c r="X58" t="s">
        <v>2486</v>
      </c>
      <c r="Y58" t="s">
        <v>3005</v>
      </c>
      <c r="Z58" t="s">
        <v>3006</v>
      </c>
      <c r="AA58" t="s">
        <v>2570</v>
      </c>
      <c r="AB58" t="s">
        <v>3007</v>
      </c>
      <c r="AC58" t="s">
        <v>2964</v>
      </c>
      <c r="AD58" t="s">
        <v>2351</v>
      </c>
      <c r="AE58" t="s">
        <v>2563</v>
      </c>
      <c r="AF58" t="s">
        <v>1091</v>
      </c>
      <c r="AG58" t="s">
        <v>649</v>
      </c>
      <c r="AH58" t="s">
        <v>2567</v>
      </c>
      <c r="AI58" t="s">
        <v>2559</v>
      </c>
      <c r="AJ58" t="s">
        <v>1748</v>
      </c>
      <c r="AK58" t="s">
        <v>3008</v>
      </c>
      <c r="AL58" t="s">
        <v>3009</v>
      </c>
      <c r="AM58" t="s">
        <v>3010</v>
      </c>
      <c r="AN58" t="s">
        <v>1089</v>
      </c>
      <c r="AO58" t="s">
        <v>3011</v>
      </c>
      <c r="AP58" t="s">
        <v>1508</v>
      </c>
      <c r="AQ58" t="s">
        <v>87</v>
      </c>
      <c r="AR58" t="s">
        <v>74</v>
      </c>
      <c r="AS58" t="s">
        <v>2368</v>
      </c>
      <c r="AT58" t="s">
        <v>2422</v>
      </c>
      <c r="AU58" t="s">
        <v>80</v>
      </c>
      <c r="AV58" t="s">
        <v>3012</v>
      </c>
      <c r="AW58" t="s">
        <v>82</v>
      </c>
      <c r="AX58" t="s">
        <v>1375</v>
      </c>
      <c r="AY58" t="s">
        <v>2525</v>
      </c>
      <c r="AZ58" t="s">
        <v>1659</v>
      </c>
      <c r="BA58" t="s">
        <v>2307</v>
      </c>
      <c r="BB58" t="s">
        <v>3013</v>
      </c>
      <c r="BC58" t="s">
        <v>3014</v>
      </c>
      <c r="BD58" t="s">
        <v>3015</v>
      </c>
      <c r="BE58" t="s">
        <v>946</v>
      </c>
      <c r="BF58" t="s">
        <v>3016</v>
      </c>
      <c r="BG58" t="s">
        <v>2720</v>
      </c>
      <c r="BH58" t="s">
        <v>3017</v>
      </c>
      <c r="BI58" t="s">
        <v>394</v>
      </c>
      <c r="BJ58" t="s">
        <v>3018</v>
      </c>
      <c r="BK58" t="s">
        <v>3019</v>
      </c>
      <c r="BL58" t="s">
        <v>3020</v>
      </c>
      <c r="BM58" t="s">
        <v>3021</v>
      </c>
      <c r="BN58" t="s">
        <v>1298</v>
      </c>
      <c r="BO58" t="s">
        <v>3022</v>
      </c>
      <c r="BP58" t="s">
        <v>2513</v>
      </c>
      <c r="BQ58" t="s">
        <v>2508</v>
      </c>
      <c r="BR58" t="s">
        <v>3023</v>
      </c>
      <c r="BS58" t="s">
        <v>945</v>
      </c>
      <c r="BT58" t="s">
        <v>3024</v>
      </c>
      <c r="BU58" t="s">
        <v>3025</v>
      </c>
      <c r="BV58" t="s">
        <v>3026</v>
      </c>
      <c r="BW58" t="s">
        <v>2339</v>
      </c>
      <c r="BX58" t="s">
        <v>3027</v>
      </c>
      <c r="BY58" t="s">
        <v>3028</v>
      </c>
      <c r="BZ58" t="s">
        <v>1520</v>
      </c>
      <c r="CA58" t="s">
        <v>2341</v>
      </c>
      <c r="CB58" t="s">
        <v>3029</v>
      </c>
      <c r="CC58" t="s">
        <v>1794</v>
      </c>
      <c r="CD58" t="s">
        <v>3030</v>
      </c>
      <c r="CE58" t="s">
        <v>1747</v>
      </c>
      <c r="CF58" t="s">
        <v>3031</v>
      </c>
      <c r="CG58" t="s">
        <v>2524</v>
      </c>
      <c r="CH58" t="s">
        <v>303</v>
      </c>
      <c r="CI58" t="s">
        <v>2917</v>
      </c>
      <c r="CJ58" t="s">
        <v>3032</v>
      </c>
      <c r="CK58" t="s">
        <v>399</v>
      </c>
      <c r="CL58" t="s">
        <v>1362</v>
      </c>
      <c r="CM58" t="s">
        <v>582</v>
      </c>
      <c r="CN58" t="s">
        <v>1544</v>
      </c>
      <c r="CO58" t="s">
        <v>2259</v>
      </c>
      <c r="CP58" t="s">
        <v>2530</v>
      </c>
      <c r="CQ58" t="s">
        <v>687</v>
      </c>
      <c r="CR58" t="s">
        <v>2456</v>
      </c>
      <c r="CS58" t="s">
        <v>356</v>
      </c>
      <c r="CT58" t="s">
        <v>872</v>
      </c>
      <c r="CU58" t="s">
        <v>361</v>
      </c>
      <c r="CV58" t="s">
        <v>314</v>
      </c>
      <c r="CW58" t="s">
        <v>1272</v>
      </c>
    </row>
    <row r="59" spans="1:101" x14ac:dyDescent="0.45">
      <c r="A59">
        <v>59</v>
      </c>
      <c r="B59" t="s">
        <v>3033</v>
      </c>
      <c r="C59" t="s">
        <v>3034</v>
      </c>
      <c r="D59" t="s">
        <v>3035</v>
      </c>
      <c r="E59" t="s">
        <v>3036</v>
      </c>
      <c r="F59" t="s">
        <v>3037</v>
      </c>
      <c r="G59" t="s">
        <v>3038</v>
      </c>
      <c r="H59" t="s">
        <v>2397</v>
      </c>
      <c r="I59" t="s">
        <v>3039</v>
      </c>
      <c r="J59" t="s">
        <v>3040</v>
      </c>
      <c r="K59" t="s">
        <v>3041</v>
      </c>
      <c r="L59" t="s">
        <v>3042</v>
      </c>
      <c r="M59" t="s">
        <v>3043</v>
      </c>
      <c r="N59" t="s">
        <v>3044</v>
      </c>
      <c r="O59" t="s">
        <v>3045</v>
      </c>
      <c r="P59" t="s">
        <v>3046</v>
      </c>
      <c r="Q59" t="s">
        <v>3047</v>
      </c>
      <c r="R59" t="s">
        <v>2658</v>
      </c>
      <c r="S59" t="s">
        <v>1859</v>
      </c>
      <c r="T59" t="s">
        <v>3048</v>
      </c>
      <c r="U59" t="s">
        <v>3049</v>
      </c>
      <c r="V59" t="s">
        <v>3050</v>
      </c>
      <c r="W59" t="s">
        <v>3051</v>
      </c>
      <c r="X59" t="s">
        <v>3052</v>
      </c>
      <c r="Y59" t="s">
        <v>3053</v>
      </c>
      <c r="Z59" t="s">
        <v>3054</v>
      </c>
      <c r="AA59" t="s">
        <v>3055</v>
      </c>
      <c r="AB59" t="s">
        <v>3056</v>
      </c>
      <c r="AC59" t="s">
        <v>3057</v>
      </c>
      <c r="AD59" t="s">
        <v>3058</v>
      </c>
      <c r="AE59" t="s">
        <v>3059</v>
      </c>
      <c r="AF59" t="s">
        <v>3060</v>
      </c>
      <c r="AG59" t="s">
        <v>3061</v>
      </c>
      <c r="AH59" t="s">
        <v>3062</v>
      </c>
      <c r="AI59" t="s">
        <v>3063</v>
      </c>
      <c r="AJ59" t="s">
        <v>3064</v>
      </c>
      <c r="AK59" t="s">
        <v>3065</v>
      </c>
      <c r="AL59" t="s">
        <v>3066</v>
      </c>
      <c r="AM59" t="s">
        <v>1889</v>
      </c>
      <c r="AN59" t="s">
        <v>2899</v>
      </c>
      <c r="AO59" t="s">
        <v>3067</v>
      </c>
      <c r="AP59" t="s">
        <v>291</v>
      </c>
      <c r="AQ59" t="s">
        <v>3068</v>
      </c>
      <c r="AR59" t="s">
        <v>3069</v>
      </c>
      <c r="AS59" t="s">
        <v>3070</v>
      </c>
      <c r="AT59" t="s">
        <v>2005</v>
      </c>
      <c r="AU59" t="s">
        <v>3071</v>
      </c>
      <c r="AV59" t="s">
        <v>2550</v>
      </c>
      <c r="AW59" t="s">
        <v>62</v>
      </c>
      <c r="AX59" t="s">
        <v>2541</v>
      </c>
      <c r="AY59" t="s">
        <v>2614</v>
      </c>
      <c r="AZ59" t="s">
        <v>1528</v>
      </c>
      <c r="BA59" t="s">
        <v>298</v>
      </c>
      <c r="BB59" t="s">
        <v>1363</v>
      </c>
      <c r="BC59" t="s">
        <v>1508</v>
      </c>
      <c r="BD59" t="s">
        <v>3072</v>
      </c>
      <c r="BE59" t="s">
        <v>1803</v>
      </c>
      <c r="BF59" t="s">
        <v>1366</v>
      </c>
      <c r="BG59" t="s">
        <v>2559</v>
      </c>
      <c r="BH59" t="s">
        <v>1746</v>
      </c>
      <c r="BI59" t="s">
        <v>1087</v>
      </c>
      <c r="BJ59" t="s">
        <v>2420</v>
      </c>
      <c r="BK59" t="s">
        <v>3073</v>
      </c>
      <c r="BL59" t="s">
        <v>2567</v>
      </c>
      <c r="BM59" t="s">
        <v>3074</v>
      </c>
      <c r="BN59" t="s">
        <v>2923</v>
      </c>
      <c r="BO59" t="s">
        <v>2309</v>
      </c>
      <c r="BP59" t="s">
        <v>2259</v>
      </c>
      <c r="BQ59" t="s">
        <v>2426</v>
      </c>
      <c r="BR59" t="s">
        <v>1529</v>
      </c>
      <c r="BS59" t="s">
        <v>2418</v>
      </c>
      <c r="BT59" t="s">
        <v>1548</v>
      </c>
      <c r="BU59" t="s">
        <v>2910</v>
      </c>
      <c r="BV59" t="s">
        <v>2562</v>
      </c>
      <c r="BW59" t="s">
        <v>2248</v>
      </c>
      <c r="BX59" t="s">
        <v>1531</v>
      </c>
      <c r="BY59" t="s">
        <v>3075</v>
      </c>
      <c r="BZ59" t="s">
        <v>3076</v>
      </c>
      <c r="CA59" t="s">
        <v>2509</v>
      </c>
      <c r="CB59" t="s">
        <v>3077</v>
      </c>
      <c r="CC59" t="s">
        <v>3078</v>
      </c>
      <c r="CD59" t="s">
        <v>2494</v>
      </c>
      <c r="CE59" t="s">
        <v>2911</v>
      </c>
      <c r="CF59" t="s">
        <v>1530</v>
      </c>
      <c r="CG59" t="s">
        <v>86</v>
      </c>
      <c r="CH59" t="s">
        <v>2498</v>
      </c>
      <c r="CI59" t="s">
        <v>3079</v>
      </c>
      <c r="CJ59" t="s">
        <v>2560</v>
      </c>
      <c r="CK59" t="s">
        <v>3080</v>
      </c>
      <c r="CL59" t="s">
        <v>1367</v>
      </c>
      <c r="CM59" t="s">
        <v>2718</v>
      </c>
      <c r="CN59" t="s">
        <v>3081</v>
      </c>
      <c r="CO59" t="s">
        <v>3082</v>
      </c>
      <c r="CP59" t="s">
        <v>2522</v>
      </c>
      <c r="CQ59" t="s">
        <v>3083</v>
      </c>
      <c r="CR59" t="s">
        <v>3084</v>
      </c>
      <c r="CS59" t="s">
        <v>3085</v>
      </c>
      <c r="CT59" t="s">
        <v>299</v>
      </c>
      <c r="CU59" t="s">
        <v>2720</v>
      </c>
      <c r="CV59" t="s">
        <v>394</v>
      </c>
      <c r="CW59" t="s">
        <v>2630</v>
      </c>
    </row>
    <row r="60" spans="1:101" x14ac:dyDescent="0.45">
      <c r="A60">
        <v>60</v>
      </c>
      <c r="B60" t="s">
        <v>3086</v>
      </c>
      <c r="C60" t="s">
        <v>3087</v>
      </c>
      <c r="D60" t="s">
        <v>3088</v>
      </c>
      <c r="E60" t="s">
        <v>3089</v>
      </c>
      <c r="F60" t="s">
        <v>3090</v>
      </c>
      <c r="G60" t="s">
        <v>3091</v>
      </c>
      <c r="H60" t="s">
        <v>3092</v>
      </c>
      <c r="I60" t="s">
        <v>3093</v>
      </c>
      <c r="J60" t="s">
        <v>3094</v>
      </c>
      <c r="K60" t="s">
        <v>3095</v>
      </c>
      <c r="L60" t="s">
        <v>3096</v>
      </c>
      <c r="M60" t="s">
        <v>3097</v>
      </c>
      <c r="N60" t="s">
        <v>2479</v>
      </c>
      <c r="O60" t="s">
        <v>3098</v>
      </c>
      <c r="P60" t="s">
        <v>2231</v>
      </c>
      <c r="Q60" t="s">
        <v>3099</v>
      </c>
      <c r="R60" t="s">
        <v>3100</v>
      </c>
      <c r="S60" t="s">
        <v>2999</v>
      </c>
      <c r="T60" t="s">
        <v>3101</v>
      </c>
      <c r="U60" t="s">
        <v>1859</v>
      </c>
      <c r="V60" t="s">
        <v>3102</v>
      </c>
      <c r="W60" t="s">
        <v>2594</v>
      </c>
      <c r="X60" t="s">
        <v>3103</v>
      </c>
      <c r="Y60" t="s">
        <v>5</v>
      </c>
      <c r="Z60" t="s">
        <v>3104</v>
      </c>
      <c r="AA60" t="s">
        <v>3105</v>
      </c>
      <c r="AB60" t="s">
        <v>2115</v>
      </c>
      <c r="AC60" t="s">
        <v>3106</v>
      </c>
      <c r="AD60" t="s">
        <v>3107</v>
      </c>
      <c r="AE60" t="s">
        <v>3108</v>
      </c>
      <c r="AF60" t="s">
        <v>3109</v>
      </c>
      <c r="AG60" t="s">
        <v>12</v>
      </c>
      <c r="AH60" t="s">
        <v>14</v>
      </c>
      <c r="AI60" t="s">
        <v>15</v>
      </c>
      <c r="AJ60" t="s">
        <v>3110</v>
      </c>
      <c r="AK60" t="s">
        <v>25</v>
      </c>
      <c r="AL60" t="s">
        <v>2673</v>
      </c>
      <c r="AM60" t="s">
        <v>1496</v>
      </c>
      <c r="AN60" t="s">
        <v>3111</v>
      </c>
      <c r="AO60" t="s">
        <v>1499</v>
      </c>
      <c r="AP60" t="s">
        <v>1589</v>
      </c>
      <c r="AQ60" t="s">
        <v>3112</v>
      </c>
      <c r="AR60" t="s">
        <v>3113</v>
      </c>
      <c r="AS60" t="s">
        <v>1740</v>
      </c>
      <c r="AT60" t="s">
        <v>33</v>
      </c>
      <c r="AU60" t="s">
        <v>53</v>
      </c>
      <c r="AV60" t="s">
        <v>3114</v>
      </c>
      <c r="AW60" t="s">
        <v>3115</v>
      </c>
      <c r="AX60" t="s">
        <v>3116</v>
      </c>
      <c r="AY60" t="s">
        <v>3117</v>
      </c>
      <c r="AZ60" t="s">
        <v>1486</v>
      </c>
      <c r="BA60" t="s">
        <v>3118</v>
      </c>
      <c r="BB60" t="s">
        <v>722</v>
      </c>
      <c r="BC60" t="s">
        <v>3119</v>
      </c>
      <c r="BD60" t="s">
        <v>2486</v>
      </c>
      <c r="BE60" t="s">
        <v>3120</v>
      </c>
      <c r="BF60" t="s">
        <v>1360</v>
      </c>
      <c r="BG60" t="s">
        <v>2619</v>
      </c>
      <c r="BH60" t="s">
        <v>3121</v>
      </c>
      <c r="BI60" t="s">
        <v>3122</v>
      </c>
      <c r="BJ60" t="s">
        <v>2129</v>
      </c>
      <c r="BK60" t="s">
        <v>3123</v>
      </c>
      <c r="BL60" t="s">
        <v>3124</v>
      </c>
      <c r="BM60" t="s">
        <v>1904</v>
      </c>
      <c r="BN60" t="s">
        <v>62</v>
      </c>
      <c r="BO60" t="s">
        <v>3125</v>
      </c>
      <c r="BP60" t="s">
        <v>41</v>
      </c>
      <c r="BQ60" t="s">
        <v>3126</v>
      </c>
      <c r="BR60" t="s">
        <v>3127</v>
      </c>
      <c r="BS60" t="s">
        <v>3128</v>
      </c>
      <c r="BT60" t="s">
        <v>3129</v>
      </c>
      <c r="BU60" t="s">
        <v>2696</v>
      </c>
      <c r="BV60" t="s">
        <v>2488</v>
      </c>
      <c r="BW60" t="s">
        <v>30</v>
      </c>
      <c r="BX60" t="s">
        <v>3002</v>
      </c>
      <c r="BY60" t="s">
        <v>3130</v>
      </c>
      <c r="BZ60" t="s">
        <v>3131</v>
      </c>
      <c r="CA60" t="s">
        <v>2487</v>
      </c>
      <c r="CB60" t="s">
        <v>2704</v>
      </c>
      <c r="CC60" t="s">
        <v>2126</v>
      </c>
      <c r="CD60" t="s">
        <v>1885</v>
      </c>
      <c r="CE60" t="s">
        <v>3132</v>
      </c>
      <c r="CF60" t="s">
        <v>724</v>
      </c>
      <c r="CG60" t="s">
        <v>3133</v>
      </c>
      <c r="CH60" t="s">
        <v>3134</v>
      </c>
      <c r="CI60" t="s">
        <v>3135</v>
      </c>
      <c r="CJ60" t="s">
        <v>3136</v>
      </c>
      <c r="CK60" t="s">
        <v>2490</v>
      </c>
      <c r="CL60" t="s">
        <v>3137</v>
      </c>
      <c r="CM60" t="s">
        <v>58</v>
      </c>
      <c r="CN60" t="s">
        <v>2491</v>
      </c>
      <c r="CO60" t="s">
        <v>3138</v>
      </c>
      <c r="CP60" t="s">
        <v>52</v>
      </c>
      <c r="CQ60" t="s">
        <v>45</v>
      </c>
      <c r="CR60" t="s">
        <v>645</v>
      </c>
      <c r="CS60" t="s">
        <v>2330</v>
      </c>
      <c r="CT60" t="s">
        <v>3139</v>
      </c>
      <c r="CU60" t="s">
        <v>3140</v>
      </c>
      <c r="CV60" t="s">
        <v>3141</v>
      </c>
      <c r="CW60" t="s">
        <v>3142</v>
      </c>
    </row>
    <row r="61" spans="1:101" x14ac:dyDescent="0.45">
      <c r="A61">
        <v>61</v>
      </c>
      <c r="B61" t="s">
        <v>3143</v>
      </c>
      <c r="C61" t="s">
        <v>3144</v>
      </c>
      <c r="D61" t="s">
        <v>3145</v>
      </c>
      <c r="E61" t="s">
        <v>3146</v>
      </c>
      <c r="F61" t="s">
        <v>3147</v>
      </c>
      <c r="G61" t="s">
        <v>3148</v>
      </c>
      <c r="H61" t="s">
        <v>3149</v>
      </c>
      <c r="I61" t="s">
        <v>2537</v>
      </c>
      <c r="J61" t="s">
        <v>2538</v>
      </c>
      <c r="K61" t="s">
        <v>3060</v>
      </c>
      <c r="L61" t="s">
        <v>3058</v>
      </c>
      <c r="M61" t="s">
        <v>3053</v>
      </c>
      <c r="N61" t="s">
        <v>2138</v>
      </c>
      <c r="O61" t="s">
        <v>2606</v>
      </c>
      <c r="P61" t="s">
        <v>3150</v>
      </c>
      <c r="Q61" t="s">
        <v>1904</v>
      </c>
      <c r="R61" t="s">
        <v>3151</v>
      </c>
      <c r="S61" t="s">
        <v>2542</v>
      </c>
      <c r="T61" t="s">
        <v>2152</v>
      </c>
      <c r="U61" t="s">
        <v>1893</v>
      </c>
      <c r="V61" t="s">
        <v>3152</v>
      </c>
      <c r="W61" t="s">
        <v>2568</v>
      </c>
      <c r="X61" t="s">
        <v>2724</v>
      </c>
      <c r="Y61" t="s">
        <v>392</v>
      </c>
      <c r="Z61" t="s">
        <v>3153</v>
      </c>
      <c r="AA61" t="s">
        <v>3154</v>
      </c>
      <c r="AB61" t="s">
        <v>653</v>
      </c>
      <c r="AC61" t="s">
        <v>3155</v>
      </c>
      <c r="AD61" t="s">
        <v>655</v>
      </c>
      <c r="AE61" t="s">
        <v>3078</v>
      </c>
      <c r="AF61" t="s">
        <v>298</v>
      </c>
      <c r="AG61" t="s">
        <v>3156</v>
      </c>
      <c r="AH61" t="s">
        <v>3157</v>
      </c>
      <c r="AI61" t="s">
        <v>3077</v>
      </c>
      <c r="AJ61" t="s">
        <v>3158</v>
      </c>
      <c r="AK61" t="s">
        <v>2062</v>
      </c>
      <c r="AL61" t="s">
        <v>2513</v>
      </c>
      <c r="AM61" t="s">
        <v>2308</v>
      </c>
      <c r="AN61" t="s">
        <v>2721</v>
      </c>
      <c r="AO61" t="s">
        <v>1919</v>
      </c>
      <c r="AP61" t="s">
        <v>1366</v>
      </c>
      <c r="AQ61" t="s">
        <v>2559</v>
      </c>
      <c r="AR61" t="s">
        <v>2562</v>
      </c>
      <c r="AS61" t="s">
        <v>2718</v>
      </c>
      <c r="AT61" t="s">
        <v>2516</v>
      </c>
      <c r="AU61" t="s">
        <v>2560</v>
      </c>
      <c r="AV61" t="s">
        <v>3159</v>
      </c>
      <c r="AW61" t="s">
        <v>3160</v>
      </c>
      <c r="AX61" t="s">
        <v>2915</v>
      </c>
      <c r="AY61" t="s">
        <v>2566</v>
      </c>
      <c r="AZ61" t="s">
        <v>2630</v>
      </c>
      <c r="BA61" t="s">
        <v>3083</v>
      </c>
      <c r="BB61" t="s">
        <v>3161</v>
      </c>
      <c r="BC61" t="s">
        <v>657</v>
      </c>
      <c r="BD61" t="s">
        <v>3162</v>
      </c>
      <c r="BE61" t="s">
        <v>3163</v>
      </c>
      <c r="BF61" t="s">
        <v>1924</v>
      </c>
      <c r="BG61" t="s">
        <v>3164</v>
      </c>
      <c r="BH61" t="s">
        <v>471</v>
      </c>
      <c r="BI61" t="s">
        <v>701</v>
      </c>
      <c r="BJ61" t="s">
        <v>1099</v>
      </c>
      <c r="BK61" t="s">
        <v>1703</v>
      </c>
      <c r="BL61" t="s">
        <v>316</v>
      </c>
      <c r="BM61" t="s">
        <v>3165</v>
      </c>
      <c r="BN61" t="s">
        <v>329</v>
      </c>
      <c r="BO61" t="s">
        <v>1003</v>
      </c>
      <c r="BP61" t="s">
        <v>332</v>
      </c>
      <c r="BQ61" t="s">
        <v>1819</v>
      </c>
      <c r="BR61" t="s">
        <v>362</v>
      </c>
      <c r="BS61" t="s">
        <v>2734</v>
      </c>
      <c r="BT61" t="s">
        <v>763</v>
      </c>
      <c r="BU61" t="s">
        <v>1105</v>
      </c>
      <c r="BV61" t="s">
        <v>952</v>
      </c>
      <c r="BW61" t="s">
        <v>1170</v>
      </c>
      <c r="BX61" t="s">
        <v>3166</v>
      </c>
      <c r="BY61" t="s">
        <v>602</v>
      </c>
      <c r="BZ61" t="s">
        <v>3167</v>
      </c>
      <c r="CA61" t="s">
        <v>2728</v>
      </c>
      <c r="CB61" t="s">
        <v>3168</v>
      </c>
      <c r="CC61" t="s">
        <v>430</v>
      </c>
      <c r="CD61" t="s">
        <v>3169</v>
      </c>
      <c r="CE61" t="s">
        <v>1396</v>
      </c>
      <c r="CF61" t="s">
        <v>670</v>
      </c>
      <c r="CG61" t="s">
        <v>3170</v>
      </c>
      <c r="CH61" t="s">
        <v>3171</v>
      </c>
      <c r="CI61" t="s">
        <v>969</v>
      </c>
      <c r="CJ61" t="s">
        <v>600</v>
      </c>
      <c r="CK61" t="s">
        <v>1766</v>
      </c>
      <c r="CL61" t="s">
        <v>2738</v>
      </c>
      <c r="CM61" t="s">
        <v>377</v>
      </c>
      <c r="CN61" t="s">
        <v>1305</v>
      </c>
      <c r="CO61" t="s">
        <v>681</v>
      </c>
      <c r="CP61" t="s">
        <v>311</v>
      </c>
      <c r="CQ61" t="s">
        <v>3172</v>
      </c>
      <c r="CR61" t="s">
        <v>2197</v>
      </c>
      <c r="CS61" t="s">
        <v>601</v>
      </c>
      <c r="CT61" t="s">
        <v>755</v>
      </c>
      <c r="CU61" t="s">
        <v>1567</v>
      </c>
      <c r="CV61" t="s">
        <v>1104</v>
      </c>
      <c r="CW61" t="s">
        <v>2382</v>
      </c>
    </row>
    <row r="62" spans="1:101" x14ac:dyDescent="0.45">
      <c r="A62">
        <v>62</v>
      </c>
      <c r="B62" t="s">
        <v>1910</v>
      </c>
      <c r="C62" t="s">
        <v>3173</v>
      </c>
      <c r="D62" t="s">
        <v>471</v>
      </c>
      <c r="E62" t="s">
        <v>1412</v>
      </c>
      <c r="F62" t="s">
        <v>1171</v>
      </c>
      <c r="G62" t="s">
        <v>762</v>
      </c>
      <c r="H62" t="s">
        <v>369</v>
      </c>
      <c r="I62" t="s">
        <v>601</v>
      </c>
      <c r="J62" t="s">
        <v>869</v>
      </c>
      <c r="K62" t="s">
        <v>669</v>
      </c>
      <c r="L62" t="s">
        <v>1707</v>
      </c>
      <c r="M62" t="s">
        <v>364</v>
      </c>
      <c r="N62" t="s">
        <v>1626</v>
      </c>
      <c r="O62" t="s">
        <v>2436</v>
      </c>
      <c r="P62" t="s">
        <v>3174</v>
      </c>
      <c r="Q62" t="s">
        <v>312</v>
      </c>
      <c r="R62" t="s">
        <v>2196</v>
      </c>
      <c r="S62" t="s">
        <v>2013</v>
      </c>
      <c r="T62" t="s">
        <v>372</v>
      </c>
      <c r="U62" t="s">
        <v>641</v>
      </c>
      <c r="V62" t="s">
        <v>958</v>
      </c>
      <c r="W62" t="s">
        <v>3175</v>
      </c>
      <c r="X62" t="s">
        <v>2873</v>
      </c>
      <c r="Y62" t="s">
        <v>266</v>
      </c>
      <c r="Z62" t="s">
        <v>2855</v>
      </c>
      <c r="AA62" t="s">
        <v>3176</v>
      </c>
      <c r="AB62" t="s">
        <v>2951</v>
      </c>
      <c r="AC62" t="s">
        <v>467</v>
      </c>
      <c r="AD62" t="s">
        <v>1140</v>
      </c>
      <c r="AE62" t="s">
        <v>3177</v>
      </c>
      <c r="AF62" t="s">
        <v>1010</v>
      </c>
      <c r="AG62" t="s">
        <v>2857</v>
      </c>
      <c r="AH62" t="s">
        <v>1222</v>
      </c>
      <c r="AI62" t="s">
        <v>1333</v>
      </c>
      <c r="AJ62" t="s">
        <v>3178</v>
      </c>
      <c r="AK62" t="s">
        <v>2851</v>
      </c>
      <c r="AL62" t="s">
        <v>1205</v>
      </c>
      <c r="AM62" t="s">
        <v>1210</v>
      </c>
      <c r="AN62" t="s">
        <v>3179</v>
      </c>
      <c r="AO62" t="s">
        <v>1186</v>
      </c>
      <c r="AP62" t="s">
        <v>2869</v>
      </c>
      <c r="AQ62" t="s">
        <v>2029</v>
      </c>
      <c r="AR62" t="s">
        <v>3180</v>
      </c>
      <c r="AS62" t="s">
        <v>3181</v>
      </c>
      <c r="AT62" t="s">
        <v>2953</v>
      </c>
      <c r="AU62" t="s">
        <v>3182</v>
      </c>
      <c r="AV62" t="s">
        <v>773</v>
      </c>
      <c r="AW62" t="s">
        <v>3183</v>
      </c>
      <c r="AX62" t="s">
        <v>834</v>
      </c>
      <c r="AY62" t="s">
        <v>101</v>
      </c>
      <c r="AZ62" t="s">
        <v>850</v>
      </c>
      <c r="BA62" t="s">
        <v>853</v>
      </c>
      <c r="BB62" t="s">
        <v>916</v>
      </c>
      <c r="BC62" t="s">
        <v>482</v>
      </c>
      <c r="BD62" t="s">
        <v>857</v>
      </c>
      <c r="BE62" t="s">
        <v>779</v>
      </c>
      <c r="BF62" t="s">
        <v>108</v>
      </c>
      <c r="BG62" t="s">
        <v>999</v>
      </c>
      <c r="BH62" t="s">
        <v>2109</v>
      </c>
      <c r="BI62" t="s">
        <v>1021</v>
      </c>
      <c r="BJ62" t="s">
        <v>788</v>
      </c>
      <c r="BK62" t="s">
        <v>113</v>
      </c>
      <c r="BL62" t="s">
        <v>1734</v>
      </c>
      <c r="BM62" t="s">
        <v>1134</v>
      </c>
      <c r="BN62" t="s">
        <v>2778</v>
      </c>
      <c r="BO62" t="s">
        <v>791</v>
      </c>
      <c r="BP62" t="s">
        <v>3184</v>
      </c>
      <c r="BQ62" t="s">
        <v>1026</v>
      </c>
      <c r="BR62" t="s">
        <v>1136</v>
      </c>
      <c r="BS62" t="s">
        <v>1215</v>
      </c>
      <c r="BT62" t="s">
        <v>1436</v>
      </c>
      <c r="BU62" t="s">
        <v>3185</v>
      </c>
      <c r="BV62" t="s">
        <v>901</v>
      </c>
      <c r="BW62" t="s">
        <v>1217</v>
      </c>
      <c r="BX62" t="s">
        <v>454</v>
      </c>
      <c r="BY62" t="s">
        <v>2846</v>
      </c>
      <c r="BZ62" t="s">
        <v>1439</v>
      </c>
      <c r="CA62" t="s">
        <v>1155</v>
      </c>
      <c r="CB62" t="s">
        <v>3186</v>
      </c>
      <c r="CC62" t="s">
        <v>3187</v>
      </c>
      <c r="CD62" t="s">
        <v>3188</v>
      </c>
      <c r="CE62" t="s">
        <v>895</v>
      </c>
      <c r="CF62" t="s">
        <v>1143</v>
      </c>
      <c r="CG62" t="s">
        <v>1224</v>
      </c>
      <c r="CH62" t="s">
        <v>3189</v>
      </c>
      <c r="CI62" t="s">
        <v>1442</v>
      </c>
      <c r="CJ62" t="s">
        <v>1225</v>
      </c>
      <c r="CK62" t="s">
        <v>2783</v>
      </c>
      <c r="CL62" t="s">
        <v>456</v>
      </c>
      <c r="CM62" t="s">
        <v>216</v>
      </c>
      <c r="CN62" t="s">
        <v>3190</v>
      </c>
      <c r="CO62" t="s">
        <v>2784</v>
      </c>
      <c r="CP62" t="s">
        <v>906</v>
      </c>
      <c r="CQ62" t="s">
        <v>3191</v>
      </c>
      <c r="CR62" t="s">
        <v>1228</v>
      </c>
      <c r="CS62" t="s">
        <v>1287</v>
      </c>
      <c r="CT62" t="s">
        <v>2785</v>
      </c>
      <c r="CU62" t="s">
        <v>242</v>
      </c>
      <c r="CV62" t="s">
        <v>1230</v>
      </c>
      <c r="CW62" t="s">
        <v>3192</v>
      </c>
    </row>
    <row r="63" spans="1:101" x14ac:dyDescent="0.45">
      <c r="A63">
        <v>63</v>
      </c>
      <c r="B63" t="s">
        <v>3193</v>
      </c>
      <c r="C63" t="s">
        <v>1376</v>
      </c>
      <c r="D63" t="s">
        <v>3194</v>
      </c>
      <c r="E63" t="s">
        <v>3195</v>
      </c>
      <c r="F63" t="s">
        <v>3196</v>
      </c>
      <c r="G63" t="s">
        <v>1631</v>
      </c>
      <c r="H63" t="s">
        <v>313</v>
      </c>
      <c r="I63" t="s">
        <v>1269</v>
      </c>
      <c r="J63" t="s">
        <v>749</v>
      </c>
      <c r="K63" t="s">
        <v>602</v>
      </c>
      <c r="L63" t="s">
        <v>471</v>
      </c>
      <c r="M63" t="s">
        <v>1411</v>
      </c>
      <c r="N63" t="s">
        <v>1178</v>
      </c>
      <c r="O63" t="s">
        <v>599</v>
      </c>
      <c r="P63" t="s">
        <v>614</v>
      </c>
      <c r="Q63" t="s">
        <v>621</v>
      </c>
      <c r="R63" t="s">
        <v>329</v>
      </c>
      <c r="S63" t="s">
        <v>2197</v>
      </c>
      <c r="T63" t="s">
        <v>625</v>
      </c>
      <c r="U63" t="s">
        <v>766</v>
      </c>
      <c r="V63" t="s">
        <v>1683</v>
      </c>
      <c r="W63" t="s">
        <v>441</v>
      </c>
      <c r="X63" t="s">
        <v>1201</v>
      </c>
      <c r="Y63" t="s">
        <v>1415</v>
      </c>
      <c r="Z63" t="s">
        <v>1312</v>
      </c>
      <c r="AA63" t="s">
        <v>1202</v>
      </c>
      <c r="AB63" t="s">
        <v>3197</v>
      </c>
      <c r="AC63" t="s">
        <v>1203</v>
      </c>
      <c r="AD63" t="s">
        <v>1204</v>
      </c>
      <c r="AE63" t="s">
        <v>3198</v>
      </c>
      <c r="AF63" t="s">
        <v>1205</v>
      </c>
      <c r="AG63" t="s">
        <v>1244</v>
      </c>
      <c r="AH63" t="s">
        <v>915</v>
      </c>
      <c r="AI63" t="s">
        <v>941</v>
      </c>
      <c r="AJ63" t="s">
        <v>1652</v>
      </c>
      <c r="AK63" t="s">
        <v>1207</v>
      </c>
      <c r="AL63" t="s">
        <v>3177</v>
      </c>
      <c r="AM63" t="s">
        <v>1258</v>
      </c>
      <c r="AN63" t="s">
        <v>3199</v>
      </c>
      <c r="AO63" t="s">
        <v>1317</v>
      </c>
      <c r="AP63" t="s">
        <v>3200</v>
      </c>
      <c r="AQ63" t="s">
        <v>2797</v>
      </c>
      <c r="AR63" t="s">
        <v>1210</v>
      </c>
      <c r="AS63" t="s">
        <v>265</v>
      </c>
      <c r="AT63" t="s">
        <v>281</v>
      </c>
      <c r="AU63" t="s">
        <v>3201</v>
      </c>
      <c r="AV63" t="s">
        <v>885</v>
      </c>
      <c r="AW63" t="s">
        <v>3202</v>
      </c>
      <c r="AX63" t="s">
        <v>771</v>
      </c>
      <c r="AY63" t="s">
        <v>1198</v>
      </c>
      <c r="AZ63" t="s">
        <v>772</v>
      </c>
      <c r="BA63" t="s">
        <v>825</v>
      </c>
      <c r="BB63" t="s">
        <v>1181</v>
      </c>
      <c r="BC63" t="s">
        <v>1700</v>
      </c>
      <c r="BD63" t="s">
        <v>3181</v>
      </c>
      <c r="BE63" t="s">
        <v>1688</v>
      </c>
      <c r="BF63" t="s">
        <v>3203</v>
      </c>
      <c r="BG63" t="s">
        <v>1196</v>
      </c>
      <c r="BH63" t="s">
        <v>3204</v>
      </c>
      <c r="BI63" t="s">
        <v>1344</v>
      </c>
      <c r="BJ63" t="s">
        <v>102</v>
      </c>
      <c r="BK63" t="s">
        <v>103</v>
      </c>
      <c r="BL63" t="s">
        <v>905</v>
      </c>
      <c r="BM63" t="s">
        <v>920</v>
      </c>
      <c r="BN63" t="s">
        <v>219</v>
      </c>
      <c r="BO63" t="s">
        <v>220</v>
      </c>
      <c r="BP63" t="s">
        <v>999</v>
      </c>
      <c r="BQ63" t="s">
        <v>1211</v>
      </c>
      <c r="BR63" t="s">
        <v>1000</v>
      </c>
      <c r="BS63" t="s">
        <v>778</v>
      </c>
      <c r="BT63" t="s">
        <v>116</v>
      </c>
      <c r="BU63" t="s">
        <v>455</v>
      </c>
      <c r="BV63" t="s">
        <v>1026</v>
      </c>
      <c r="BW63" t="s">
        <v>1214</v>
      </c>
      <c r="BX63" t="s">
        <v>1215</v>
      </c>
      <c r="BY63" t="s">
        <v>1140</v>
      </c>
      <c r="BZ63" t="s">
        <v>1217</v>
      </c>
      <c r="CA63" t="s">
        <v>923</v>
      </c>
      <c r="CB63" t="s">
        <v>1218</v>
      </c>
      <c r="CC63" t="s">
        <v>924</v>
      </c>
      <c r="CD63" t="s">
        <v>1029</v>
      </c>
      <c r="CE63" t="s">
        <v>1219</v>
      </c>
      <c r="CF63" t="s">
        <v>1220</v>
      </c>
      <c r="CG63" t="s">
        <v>1221</v>
      </c>
      <c r="CH63" t="s">
        <v>927</v>
      </c>
      <c r="CI63" t="s">
        <v>1006</v>
      </c>
      <c r="CJ63" t="s">
        <v>1222</v>
      </c>
      <c r="CK63" t="s">
        <v>1223</v>
      </c>
      <c r="CL63" t="s">
        <v>1144</v>
      </c>
      <c r="CM63" t="s">
        <v>930</v>
      </c>
      <c r="CN63" t="s">
        <v>1225</v>
      </c>
      <c r="CO63" t="s">
        <v>1226</v>
      </c>
      <c r="CP63" t="s">
        <v>1227</v>
      </c>
      <c r="CQ63" t="s">
        <v>1228</v>
      </c>
      <c r="CR63" t="s">
        <v>1229</v>
      </c>
      <c r="CS63" t="s">
        <v>1230</v>
      </c>
      <c r="CT63" t="s">
        <v>913</v>
      </c>
      <c r="CU63" t="s">
        <v>246</v>
      </c>
      <c r="CV63" t="s">
        <v>1231</v>
      </c>
      <c r="CW63" t="s">
        <v>105</v>
      </c>
    </row>
    <row r="64" spans="1:101" x14ac:dyDescent="0.45">
      <c r="A64">
        <v>64</v>
      </c>
      <c r="B64" t="s">
        <v>1566</v>
      </c>
      <c r="C64" t="s">
        <v>1270</v>
      </c>
      <c r="D64" t="s">
        <v>1412</v>
      </c>
      <c r="E64" t="s">
        <v>3205</v>
      </c>
      <c r="F64" t="s">
        <v>2392</v>
      </c>
      <c r="G64" t="s">
        <v>348</v>
      </c>
      <c r="H64" t="s">
        <v>3206</v>
      </c>
      <c r="I64" t="s">
        <v>2323</v>
      </c>
      <c r="J64" t="s">
        <v>3207</v>
      </c>
      <c r="K64" t="s">
        <v>956</v>
      </c>
      <c r="L64" t="s">
        <v>955</v>
      </c>
      <c r="M64" t="s">
        <v>1311</v>
      </c>
      <c r="N64" t="s">
        <v>1815</v>
      </c>
      <c r="O64" t="s">
        <v>1712</v>
      </c>
      <c r="P64" t="s">
        <v>3208</v>
      </c>
      <c r="Q64" t="s">
        <v>2758</v>
      </c>
      <c r="R64" t="s">
        <v>1203</v>
      </c>
      <c r="S64" t="s">
        <v>3209</v>
      </c>
      <c r="T64" t="s">
        <v>3210</v>
      </c>
      <c r="U64" t="s">
        <v>1726</v>
      </c>
      <c r="V64" t="s">
        <v>3211</v>
      </c>
      <c r="W64" t="s">
        <v>3212</v>
      </c>
      <c r="X64" t="s">
        <v>213</v>
      </c>
      <c r="Y64" t="s">
        <v>1024</v>
      </c>
      <c r="Z64" t="s">
        <v>894</v>
      </c>
      <c r="AA64" t="s">
        <v>848</v>
      </c>
      <c r="AB64" t="s">
        <v>481</v>
      </c>
      <c r="AC64" t="s">
        <v>1946</v>
      </c>
      <c r="AD64" t="s">
        <v>3213</v>
      </c>
      <c r="AE64" t="s">
        <v>849</v>
      </c>
      <c r="AF64" t="s">
        <v>895</v>
      </c>
      <c r="AG64" t="s">
        <v>217</v>
      </c>
      <c r="AH64" t="s">
        <v>856</v>
      </c>
      <c r="AI64" t="s">
        <v>857</v>
      </c>
      <c r="AJ64" t="s">
        <v>858</v>
      </c>
      <c r="AK64" t="s">
        <v>1130</v>
      </c>
      <c r="AL64" t="s">
        <v>3214</v>
      </c>
      <c r="AM64" t="s">
        <v>859</v>
      </c>
      <c r="AN64" t="s">
        <v>838</v>
      </c>
      <c r="AO64" t="s">
        <v>3215</v>
      </c>
      <c r="AP64" t="s">
        <v>1423</v>
      </c>
      <c r="AQ64" t="s">
        <v>3216</v>
      </c>
      <c r="AR64" t="s">
        <v>862</v>
      </c>
      <c r="AS64" t="s">
        <v>777</v>
      </c>
      <c r="AT64" t="s">
        <v>109</v>
      </c>
      <c r="AU64" t="s">
        <v>1211</v>
      </c>
      <c r="AV64" t="s">
        <v>1000</v>
      </c>
      <c r="AW64" t="s">
        <v>2777</v>
      </c>
      <c r="AX64" t="s">
        <v>3217</v>
      </c>
      <c r="AY64" t="s">
        <v>3218</v>
      </c>
      <c r="AZ64" t="s">
        <v>789</v>
      </c>
      <c r="BA64" t="s">
        <v>778</v>
      </c>
      <c r="BB64" t="s">
        <v>1134</v>
      </c>
      <c r="BC64" t="s">
        <v>1736</v>
      </c>
      <c r="BD64" t="s">
        <v>1432</v>
      </c>
      <c r="BE64" t="s">
        <v>2779</v>
      </c>
      <c r="BF64" t="s">
        <v>907</v>
      </c>
      <c r="BG64" t="s">
        <v>3184</v>
      </c>
      <c r="BH64" t="s">
        <v>1005</v>
      </c>
      <c r="BI64" t="s">
        <v>910</v>
      </c>
      <c r="BJ64" t="s">
        <v>455</v>
      </c>
      <c r="BK64" t="s">
        <v>117</v>
      </c>
      <c r="BL64" t="s">
        <v>2884</v>
      </c>
      <c r="BM64" t="s">
        <v>231</v>
      </c>
      <c r="BN64" t="s">
        <v>1215</v>
      </c>
      <c r="BO64" t="s">
        <v>3219</v>
      </c>
      <c r="BP64" t="s">
        <v>3220</v>
      </c>
      <c r="BQ64" t="s">
        <v>1139</v>
      </c>
      <c r="BR64" t="s">
        <v>1140</v>
      </c>
      <c r="BS64" t="s">
        <v>1217</v>
      </c>
      <c r="BT64" t="s">
        <v>2872</v>
      </c>
      <c r="BU64" t="s">
        <v>3221</v>
      </c>
      <c r="BV64" t="s">
        <v>923</v>
      </c>
      <c r="BW64" t="s">
        <v>2780</v>
      </c>
      <c r="BX64" t="s">
        <v>1029</v>
      </c>
      <c r="BY64" t="s">
        <v>3222</v>
      </c>
      <c r="BZ64" t="s">
        <v>1440</v>
      </c>
      <c r="CA64" t="s">
        <v>3187</v>
      </c>
      <c r="CB64" t="s">
        <v>1433</v>
      </c>
      <c r="CC64" t="s">
        <v>236</v>
      </c>
      <c r="CD64" t="s">
        <v>3188</v>
      </c>
      <c r="CE64" t="s">
        <v>1030</v>
      </c>
      <c r="CF64" t="s">
        <v>1222</v>
      </c>
      <c r="CG64" t="s">
        <v>3223</v>
      </c>
      <c r="CH64" t="s">
        <v>1224</v>
      </c>
      <c r="CI64" t="s">
        <v>3224</v>
      </c>
      <c r="CJ64" t="s">
        <v>3225</v>
      </c>
      <c r="CK64" t="s">
        <v>1434</v>
      </c>
      <c r="CL64" t="s">
        <v>3226</v>
      </c>
      <c r="CM64" t="s">
        <v>2783</v>
      </c>
      <c r="CN64" t="s">
        <v>456</v>
      </c>
      <c r="CO64" t="s">
        <v>3227</v>
      </c>
      <c r="CP64" t="s">
        <v>1226</v>
      </c>
      <c r="CQ64" t="s">
        <v>3190</v>
      </c>
      <c r="CR64" t="s">
        <v>2784</v>
      </c>
      <c r="CS64" t="s">
        <v>3228</v>
      </c>
      <c r="CT64" t="s">
        <v>3229</v>
      </c>
      <c r="CU64" t="s">
        <v>240</v>
      </c>
      <c r="CV64" t="s">
        <v>3230</v>
      </c>
      <c r="CW64" t="s">
        <v>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1"/>
  <sheetViews>
    <sheetView tabSelected="1" topLeftCell="A13" workbookViewId="0">
      <selection activeCell="G9" sqref="G9"/>
    </sheetView>
  </sheetViews>
  <sheetFormatPr defaultRowHeight="14.25" x14ac:dyDescent="0.45"/>
  <sheetData>
    <row r="1" spans="1:64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</row>
    <row r="2" spans="1:64" x14ac:dyDescent="0.45">
      <c r="A2" t="s">
        <v>0</v>
      </c>
      <c r="B2" t="s">
        <v>100</v>
      </c>
      <c r="C2" t="s">
        <v>187</v>
      </c>
      <c r="D2" t="s">
        <v>282</v>
      </c>
      <c r="E2" t="s">
        <v>382</v>
      </c>
      <c r="F2" t="s">
        <v>471</v>
      </c>
      <c r="G2" t="s">
        <v>559</v>
      </c>
      <c r="H2" t="s">
        <v>644</v>
      </c>
      <c r="I2" t="s">
        <v>721</v>
      </c>
      <c r="J2" t="s">
        <v>760</v>
      </c>
      <c r="K2" t="s">
        <v>85</v>
      </c>
      <c r="L2" t="s">
        <v>840</v>
      </c>
      <c r="M2" t="s">
        <v>864</v>
      </c>
      <c r="N2" t="s">
        <v>37</v>
      </c>
      <c r="O2" t="s">
        <v>1001</v>
      </c>
      <c r="P2" t="s">
        <v>50</v>
      </c>
      <c r="Q2" t="s">
        <v>1119</v>
      </c>
      <c r="R2" t="s">
        <v>1159</v>
      </c>
      <c r="S2" t="s">
        <v>313</v>
      </c>
      <c r="T2" t="s">
        <v>1266</v>
      </c>
      <c r="U2" t="s">
        <v>1295</v>
      </c>
      <c r="V2" t="s">
        <v>1348</v>
      </c>
      <c r="W2" t="s">
        <v>796</v>
      </c>
      <c r="X2" t="s">
        <v>471</v>
      </c>
      <c r="Y2" t="s">
        <v>644</v>
      </c>
      <c r="Z2" t="s">
        <v>1555</v>
      </c>
      <c r="AA2" t="s">
        <v>1586</v>
      </c>
      <c r="AB2" t="s">
        <v>1619</v>
      </c>
      <c r="AC2" t="s">
        <v>942</v>
      </c>
      <c r="AD2" t="s">
        <v>1169</v>
      </c>
      <c r="AE2" t="s">
        <v>1737</v>
      </c>
      <c r="AF2" t="s">
        <v>1784</v>
      </c>
      <c r="AG2" t="s">
        <v>1842</v>
      </c>
      <c r="AH2" t="s">
        <v>421</v>
      </c>
      <c r="AI2" t="s">
        <v>2004</v>
      </c>
      <c r="AJ2" t="s">
        <v>2048</v>
      </c>
      <c r="AK2" t="s">
        <v>2110</v>
      </c>
      <c r="AL2" t="s">
        <v>2178</v>
      </c>
      <c r="AM2" t="s">
        <v>2223</v>
      </c>
      <c r="AN2" t="s">
        <v>2278</v>
      </c>
      <c r="AO2" t="s">
        <v>2326</v>
      </c>
      <c r="AP2" t="s">
        <v>2359</v>
      </c>
      <c r="AQ2" t="s">
        <v>2397</v>
      </c>
      <c r="AR2" t="s">
        <v>2258</v>
      </c>
      <c r="AS2" t="s">
        <v>2476</v>
      </c>
      <c r="AT2" t="s">
        <v>2531</v>
      </c>
      <c r="AU2" t="s">
        <v>2581</v>
      </c>
      <c r="AV2" t="s">
        <v>2632</v>
      </c>
      <c r="AW2" t="s">
        <v>2707</v>
      </c>
      <c r="AX2" t="s">
        <v>655</v>
      </c>
      <c r="AY2" t="s">
        <v>2250</v>
      </c>
      <c r="AZ2" t="s">
        <v>473</v>
      </c>
      <c r="BA2" t="s">
        <v>1300</v>
      </c>
      <c r="BB2" t="s">
        <v>2887</v>
      </c>
      <c r="BC2" t="s">
        <v>1160</v>
      </c>
      <c r="BD2" t="s">
        <v>2005</v>
      </c>
      <c r="BE2" t="s">
        <v>2956</v>
      </c>
      <c r="BF2" t="s">
        <v>2998</v>
      </c>
      <c r="BG2" t="s">
        <v>3033</v>
      </c>
      <c r="BH2" t="s">
        <v>3086</v>
      </c>
      <c r="BI2" t="s">
        <v>3143</v>
      </c>
      <c r="BJ2" t="s">
        <v>1910</v>
      </c>
      <c r="BK2" t="s">
        <v>3193</v>
      </c>
      <c r="BL2" t="s">
        <v>1566</v>
      </c>
    </row>
    <row r="3" spans="1:64" x14ac:dyDescent="0.45">
      <c r="A3" t="s">
        <v>1</v>
      </c>
      <c r="B3" t="s">
        <v>101</v>
      </c>
      <c r="C3" t="s">
        <v>188</v>
      </c>
      <c r="D3" t="s">
        <v>283</v>
      </c>
      <c r="E3" t="s">
        <v>383</v>
      </c>
      <c r="F3" t="s">
        <v>472</v>
      </c>
      <c r="G3" t="s">
        <v>560</v>
      </c>
      <c r="H3" t="s">
        <v>645</v>
      </c>
      <c r="I3" t="s">
        <v>722</v>
      </c>
      <c r="J3" t="s">
        <v>471</v>
      </c>
      <c r="K3" t="s">
        <v>792</v>
      </c>
      <c r="L3" t="s">
        <v>669</v>
      </c>
      <c r="M3" t="s">
        <v>342</v>
      </c>
      <c r="N3" t="s">
        <v>298</v>
      </c>
      <c r="O3" t="s">
        <v>864</v>
      </c>
      <c r="P3" t="s">
        <v>1072</v>
      </c>
      <c r="Q3" t="s">
        <v>1120</v>
      </c>
      <c r="R3" t="s">
        <v>1160</v>
      </c>
      <c r="S3" t="s">
        <v>1172</v>
      </c>
      <c r="T3" t="s">
        <v>1267</v>
      </c>
      <c r="U3" t="s">
        <v>1296</v>
      </c>
      <c r="V3" t="s">
        <v>1349</v>
      </c>
      <c r="W3" t="s">
        <v>1270</v>
      </c>
      <c r="X3" t="s">
        <v>1423</v>
      </c>
      <c r="Y3" t="s">
        <v>1482</v>
      </c>
      <c r="Z3" t="s">
        <v>1079</v>
      </c>
      <c r="AA3" t="s">
        <v>1587</v>
      </c>
      <c r="AB3" t="s">
        <v>1620</v>
      </c>
      <c r="AC3" t="s">
        <v>569</v>
      </c>
      <c r="AD3" t="s">
        <v>800</v>
      </c>
      <c r="AE3" t="s">
        <v>1738</v>
      </c>
      <c r="AF3" t="s">
        <v>1785</v>
      </c>
      <c r="AG3" t="s">
        <v>1843</v>
      </c>
      <c r="AH3" t="s">
        <v>1930</v>
      </c>
      <c r="AI3" t="s">
        <v>2005</v>
      </c>
      <c r="AJ3" t="s">
        <v>2049</v>
      </c>
      <c r="AK3" t="s">
        <v>2111</v>
      </c>
      <c r="AL3" t="s">
        <v>1851</v>
      </c>
      <c r="AM3" t="s">
        <v>2224</v>
      </c>
      <c r="AN3" t="s">
        <v>1851</v>
      </c>
      <c r="AO3" t="s">
        <v>2327</v>
      </c>
      <c r="AP3" t="s">
        <v>2360</v>
      </c>
      <c r="AQ3" t="s">
        <v>2361</v>
      </c>
      <c r="AR3" t="s">
        <v>1534</v>
      </c>
      <c r="AS3" t="s">
        <v>644</v>
      </c>
      <c r="AT3" t="s">
        <v>2532</v>
      </c>
      <c r="AU3" t="s">
        <v>2582</v>
      </c>
      <c r="AV3" t="s">
        <v>2633</v>
      </c>
      <c r="AW3" t="s">
        <v>2708</v>
      </c>
      <c r="AX3" t="s">
        <v>1363</v>
      </c>
      <c r="AY3" t="s">
        <v>1203</v>
      </c>
      <c r="AZ3" t="s">
        <v>100</v>
      </c>
      <c r="BA3" t="s">
        <v>2841</v>
      </c>
      <c r="BB3" t="s">
        <v>2888</v>
      </c>
      <c r="BC3" t="s">
        <v>187</v>
      </c>
      <c r="BD3" t="s">
        <v>2184</v>
      </c>
      <c r="BE3" t="s">
        <v>30</v>
      </c>
      <c r="BF3" t="s">
        <v>2594</v>
      </c>
      <c r="BG3" t="s">
        <v>3034</v>
      </c>
      <c r="BH3" t="s">
        <v>3087</v>
      </c>
      <c r="BI3" t="s">
        <v>3144</v>
      </c>
      <c r="BJ3" t="s">
        <v>3173</v>
      </c>
      <c r="BK3" t="s">
        <v>1376</v>
      </c>
      <c r="BL3" t="s">
        <v>1270</v>
      </c>
    </row>
    <row r="4" spans="1:64" x14ac:dyDescent="0.45">
      <c r="A4" t="s">
        <v>2</v>
      </c>
      <c r="B4" t="s">
        <v>102</v>
      </c>
      <c r="C4" t="s">
        <v>189</v>
      </c>
      <c r="D4" t="s">
        <v>284</v>
      </c>
      <c r="E4" t="s">
        <v>384</v>
      </c>
      <c r="F4" t="s">
        <v>473</v>
      </c>
      <c r="G4" t="s">
        <v>561</v>
      </c>
      <c r="H4" t="s">
        <v>646</v>
      </c>
      <c r="I4" t="s">
        <v>723</v>
      </c>
      <c r="J4" t="s">
        <v>598</v>
      </c>
      <c r="K4" t="s">
        <v>793</v>
      </c>
      <c r="L4" t="s">
        <v>414</v>
      </c>
      <c r="M4" t="s">
        <v>865</v>
      </c>
      <c r="N4" t="s">
        <v>942</v>
      </c>
      <c r="O4" t="s">
        <v>1002</v>
      </c>
      <c r="P4" t="s">
        <v>1073</v>
      </c>
      <c r="Q4" t="s">
        <v>321</v>
      </c>
      <c r="R4" t="s">
        <v>1161</v>
      </c>
      <c r="S4" t="s">
        <v>1178</v>
      </c>
      <c r="T4" t="s">
        <v>1268</v>
      </c>
      <c r="U4" t="s">
        <v>566</v>
      </c>
      <c r="V4" t="s">
        <v>1350</v>
      </c>
      <c r="W4" t="s">
        <v>329</v>
      </c>
      <c r="X4" t="s">
        <v>1424</v>
      </c>
      <c r="Y4" t="s">
        <v>1483</v>
      </c>
      <c r="Z4" t="s">
        <v>655</v>
      </c>
      <c r="AA4" t="s">
        <v>1588</v>
      </c>
      <c r="AB4" t="s">
        <v>658</v>
      </c>
      <c r="AC4" t="s">
        <v>1093</v>
      </c>
      <c r="AD4" t="s">
        <v>1702</v>
      </c>
      <c r="AE4" t="s">
        <v>1739</v>
      </c>
      <c r="AF4" t="s">
        <v>1786</v>
      </c>
      <c r="AG4" t="s">
        <v>1844</v>
      </c>
      <c r="AH4" t="s">
        <v>925</v>
      </c>
      <c r="AI4" t="s">
        <v>2006</v>
      </c>
      <c r="AJ4" t="s">
        <v>2050</v>
      </c>
      <c r="AK4" t="s">
        <v>2112</v>
      </c>
      <c r="AL4" t="s">
        <v>2179</v>
      </c>
      <c r="AM4" t="s">
        <v>2225</v>
      </c>
      <c r="AN4" t="s">
        <v>2279</v>
      </c>
      <c r="AO4" t="s">
        <v>2328</v>
      </c>
      <c r="AP4" t="s">
        <v>2361</v>
      </c>
      <c r="AQ4" t="s">
        <v>2398</v>
      </c>
      <c r="AR4" t="s">
        <v>1514</v>
      </c>
      <c r="AS4" t="s">
        <v>2477</v>
      </c>
      <c r="AT4" t="s">
        <v>2533</v>
      </c>
      <c r="AU4" t="s">
        <v>2583</v>
      </c>
      <c r="AV4" t="s">
        <v>2634</v>
      </c>
      <c r="AW4" t="s">
        <v>2709</v>
      </c>
      <c r="AX4" t="s">
        <v>1631</v>
      </c>
      <c r="AY4" t="s">
        <v>1417</v>
      </c>
      <c r="AZ4" t="s">
        <v>213</v>
      </c>
      <c r="BA4" t="s">
        <v>1532</v>
      </c>
      <c r="BB4" t="s">
        <v>2889</v>
      </c>
      <c r="BC4" t="s">
        <v>357</v>
      </c>
      <c r="BD4" t="s">
        <v>1160</v>
      </c>
      <c r="BE4" t="s">
        <v>2957</v>
      </c>
      <c r="BF4" t="s">
        <v>2999</v>
      </c>
      <c r="BG4" t="s">
        <v>3035</v>
      </c>
      <c r="BH4" t="s">
        <v>3088</v>
      </c>
      <c r="BI4" t="s">
        <v>3145</v>
      </c>
      <c r="BJ4" t="s">
        <v>471</v>
      </c>
      <c r="BK4" t="s">
        <v>3194</v>
      </c>
      <c r="BL4" t="s">
        <v>1412</v>
      </c>
    </row>
    <row r="5" spans="1:64" x14ac:dyDescent="0.45">
      <c r="A5" t="s">
        <v>3</v>
      </c>
      <c r="B5" t="s">
        <v>103</v>
      </c>
      <c r="C5" t="s">
        <v>190</v>
      </c>
      <c r="D5" t="s">
        <v>285</v>
      </c>
      <c r="E5" t="s">
        <v>385</v>
      </c>
      <c r="F5" t="s">
        <v>474</v>
      </c>
      <c r="G5" t="s">
        <v>562</v>
      </c>
      <c r="H5" t="s">
        <v>647</v>
      </c>
      <c r="I5" t="s">
        <v>724</v>
      </c>
      <c r="J5" t="s">
        <v>739</v>
      </c>
      <c r="K5" t="s">
        <v>794</v>
      </c>
      <c r="L5" t="s">
        <v>447</v>
      </c>
      <c r="M5" t="s">
        <v>866</v>
      </c>
      <c r="N5" t="s">
        <v>566</v>
      </c>
      <c r="O5" t="s">
        <v>1003</v>
      </c>
      <c r="P5" t="s">
        <v>1074</v>
      </c>
      <c r="Q5" t="s">
        <v>866</v>
      </c>
      <c r="R5" t="s">
        <v>306</v>
      </c>
      <c r="S5" t="s">
        <v>614</v>
      </c>
      <c r="T5" t="s">
        <v>1172</v>
      </c>
      <c r="U5" t="s">
        <v>1297</v>
      </c>
      <c r="V5" t="s">
        <v>1351</v>
      </c>
      <c r="W5" t="s">
        <v>749</v>
      </c>
      <c r="X5" t="s">
        <v>1425</v>
      </c>
      <c r="Y5" t="s">
        <v>1484</v>
      </c>
      <c r="Z5" t="s">
        <v>1556</v>
      </c>
      <c r="AA5" t="s">
        <v>44</v>
      </c>
      <c r="AB5" t="s">
        <v>569</v>
      </c>
      <c r="AC5" t="s">
        <v>1657</v>
      </c>
      <c r="AD5" t="s">
        <v>1703</v>
      </c>
      <c r="AE5" t="s">
        <v>1740</v>
      </c>
      <c r="AF5" t="s">
        <v>1787</v>
      </c>
      <c r="AG5" t="s">
        <v>1845</v>
      </c>
      <c r="AH5" t="s">
        <v>1931</v>
      </c>
      <c r="AI5" t="s">
        <v>2007</v>
      </c>
      <c r="AJ5" t="s">
        <v>2051</v>
      </c>
      <c r="AK5" t="s">
        <v>2113</v>
      </c>
      <c r="AL5" t="s">
        <v>1555</v>
      </c>
      <c r="AM5" t="s">
        <v>2226</v>
      </c>
      <c r="AN5" t="s">
        <v>2280</v>
      </c>
      <c r="AO5" t="s">
        <v>2329</v>
      </c>
      <c r="AP5" t="s">
        <v>2362</v>
      </c>
      <c r="AQ5" t="s">
        <v>2399</v>
      </c>
      <c r="AR5" t="s">
        <v>1084</v>
      </c>
      <c r="AS5" t="s">
        <v>2478</v>
      </c>
      <c r="AT5" t="s">
        <v>2534</v>
      </c>
      <c r="AU5" t="s">
        <v>2584</v>
      </c>
      <c r="AV5" t="s">
        <v>2224</v>
      </c>
      <c r="AW5" t="s">
        <v>2614</v>
      </c>
      <c r="AX5" t="s">
        <v>415</v>
      </c>
      <c r="AY5" t="s">
        <v>313</v>
      </c>
      <c r="AZ5" t="s">
        <v>848</v>
      </c>
      <c r="BA5" t="s">
        <v>471</v>
      </c>
      <c r="BB5" t="s">
        <v>2227</v>
      </c>
      <c r="BC5" t="s">
        <v>2753</v>
      </c>
      <c r="BD5" t="s">
        <v>1173</v>
      </c>
      <c r="BE5" t="s">
        <v>2958</v>
      </c>
      <c r="BF5" t="s">
        <v>2281</v>
      </c>
      <c r="BG5" t="s">
        <v>3036</v>
      </c>
      <c r="BH5" t="s">
        <v>3089</v>
      </c>
      <c r="BI5" t="s">
        <v>3146</v>
      </c>
      <c r="BJ5" t="s">
        <v>1412</v>
      </c>
      <c r="BK5" t="s">
        <v>3195</v>
      </c>
      <c r="BL5" t="s">
        <v>3205</v>
      </c>
    </row>
    <row r="6" spans="1:64" x14ac:dyDescent="0.45">
      <c r="A6" t="s">
        <v>4</v>
      </c>
      <c r="B6" t="s">
        <v>104</v>
      </c>
      <c r="C6" t="s">
        <v>191</v>
      </c>
      <c r="D6" t="s">
        <v>286</v>
      </c>
      <c r="E6" t="s">
        <v>386</v>
      </c>
      <c r="F6" t="s">
        <v>475</v>
      </c>
      <c r="G6" t="s">
        <v>290</v>
      </c>
      <c r="H6" t="s">
        <v>648</v>
      </c>
      <c r="I6" t="s">
        <v>575</v>
      </c>
      <c r="J6" t="s">
        <v>761</v>
      </c>
      <c r="K6" t="s">
        <v>795</v>
      </c>
      <c r="L6" t="s">
        <v>670</v>
      </c>
      <c r="M6" t="s">
        <v>380</v>
      </c>
      <c r="N6" t="s">
        <v>943</v>
      </c>
      <c r="O6" t="s">
        <v>1004</v>
      </c>
      <c r="P6" t="s">
        <v>1075</v>
      </c>
      <c r="Q6" t="s">
        <v>415</v>
      </c>
      <c r="R6" t="s">
        <v>187</v>
      </c>
      <c r="S6" t="s">
        <v>625</v>
      </c>
      <c r="T6" t="s">
        <v>1269</v>
      </c>
      <c r="U6" t="s">
        <v>1298</v>
      </c>
      <c r="V6" t="s">
        <v>1352</v>
      </c>
      <c r="W6" t="s">
        <v>602</v>
      </c>
      <c r="X6" t="s">
        <v>1426</v>
      </c>
      <c r="Y6" t="s">
        <v>1485</v>
      </c>
      <c r="Z6" t="s">
        <v>303</v>
      </c>
      <c r="AA6" t="s">
        <v>1589</v>
      </c>
      <c r="AB6" t="s">
        <v>653</v>
      </c>
      <c r="AC6" t="s">
        <v>1658</v>
      </c>
      <c r="AD6" t="s">
        <v>671</v>
      </c>
      <c r="AE6" t="s">
        <v>1741</v>
      </c>
      <c r="AF6" t="s">
        <v>1788</v>
      </c>
      <c r="AG6" t="s">
        <v>1846</v>
      </c>
      <c r="AH6" t="s">
        <v>220</v>
      </c>
      <c r="AI6" t="s">
        <v>298</v>
      </c>
      <c r="AJ6" t="s">
        <v>2052</v>
      </c>
      <c r="AK6" t="s">
        <v>2114</v>
      </c>
      <c r="AL6" t="s">
        <v>2180</v>
      </c>
      <c r="AM6" t="s">
        <v>2227</v>
      </c>
      <c r="AN6" t="s">
        <v>2281</v>
      </c>
      <c r="AO6" t="s">
        <v>2330</v>
      </c>
      <c r="AP6" t="s">
        <v>44</v>
      </c>
      <c r="AQ6" t="s">
        <v>2400</v>
      </c>
      <c r="AR6" t="s">
        <v>297</v>
      </c>
      <c r="AS6" t="s">
        <v>2479</v>
      </c>
      <c r="AT6" t="s">
        <v>2535</v>
      </c>
      <c r="AU6" t="s">
        <v>2531</v>
      </c>
      <c r="AV6" t="s">
        <v>2635</v>
      </c>
      <c r="AW6" t="s">
        <v>2710</v>
      </c>
      <c r="AX6" t="s">
        <v>1703</v>
      </c>
      <c r="AY6" t="s">
        <v>2773</v>
      </c>
      <c r="AZ6" t="s">
        <v>1701</v>
      </c>
      <c r="BA6" t="s">
        <v>1172</v>
      </c>
      <c r="BB6" t="s">
        <v>2890</v>
      </c>
      <c r="BC6" t="s">
        <v>598</v>
      </c>
      <c r="BD6" t="s">
        <v>2942</v>
      </c>
      <c r="BE6" t="s">
        <v>1159</v>
      </c>
      <c r="BF6" t="s">
        <v>2589</v>
      </c>
      <c r="BG6" t="s">
        <v>3037</v>
      </c>
      <c r="BH6" t="s">
        <v>3090</v>
      </c>
      <c r="BI6" t="s">
        <v>3147</v>
      </c>
      <c r="BJ6" t="s">
        <v>1171</v>
      </c>
      <c r="BK6" t="s">
        <v>3196</v>
      </c>
      <c r="BL6" t="s">
        <v>2392</v>
      </c>
    </row>
    <row r="7" spans="1:64" x14ac:dyDescent="0.45">
      <c r="A7" t="s">
        <v>5</v>
      </c>
      <c r="B7" t="s">
        <v>105</v>
      </c>
      <c r="C7" t="s">
        <v>192</v>
      </c>
      <c r="D7" t="s">
        <v>287</v>
      </c>
      <c r="E7" t="s">
        <v>387</v>
      </c>
      <c r="F7" t="s">
        <v>476</v>
      </c>
      <c r="G7" t="s">
        <v>563</v>
      </c>
      <c r="H7" t="s">
        <v>649</v>
      </c>
      <c r="I7" t="s">
        <v>402</v>
      </c>
      <c r="J7" t="s">
        <v>762</v>
      </c>
      <c r="K7" t="s">
        <v>76</v>
      </c>
      <c r="L7" t="s">
        <v>416</v>
      </c>
      <c r="M7" t="s">
        <v>867</v>
      </c>
      <c r="N7" t="s">
        <v>944</v>
      </c>
      <c r="O7" t="s">
        <v>595</v>
      </c>
      <c r="P7" t="s">
        <v>31</v>
      </c>
      <c r="Q7" t="s">
        <v>592</v>
      </c>
      <c r="R7" t="s">
        <v>1162</v>
      </c>
      <c r="S7" t="s">
        <v>1201</v>
      </c>
      <c r="T7" t="s">
        <v>1270</v>
      </c>
      <c r="U7" t="s">
        <v>1299</v>
      </c>
      <c r="V7" t="s">
        <v>1353</v>
      </c>
      <c r="W7" t="s">
        <v>1411</v>
      </c>
      <c r="X7" t="s">
        <v>1427</v>
      </c>
      <c r="Y7" t="s">
        <v>1486</v>
      </c>
      <c r="Z7" t="s">
        <v>1083</v>
      </c>
      <c r="AA7" t="s">
        <v>1590</v>
      </c>
      <c r="AB7" t="s">
        <v>582</v>
      </c>
      <c r="AC7" t="s">
        <v>1659</v>
      </c>
      <c r="AD7" t="s">
        <v>1566</v>
      </c>
      <c r="AE7" t="s">
        <v>1742</v>
      </c>
      <c r="AF7" t="s">
        <v>1789</v>
      </c>
      <c r="AG7" t="s">
        <v>1847</v>
      </c>
      <c r="AH7" t="s">
        <v>1932</v>
      </c>
      <c r="AI7" t="s">
        <v>2008</v>
      </c>
      <c r="AJ7" t="s">
        <v>2053</v>
      </c>
      <c r="AK7" t="s">
        <v>1851</v>
      </c>
      <c r="AL7" t="s">
        <v>2181</v>
      </c>
      <c r="AM7" t="s">
        <v>2228</v>
      </c>
      <c r="AN7" t="s">
        <v>2116</v>
      </c>
      <c r="AO7" t="s">
        <v>2143</v>
      </c>
      <c r="AP7" t="s">
        <v>2363</v>
      </c>
      <c r="AQ7" t="s">
        <v>1893</v>
      </c>
      <c r="AR7" t="s">
        <v>2418</v>
      </c>
      <c r="AS7" t="s">
        <v>2480</v>
      </c>
      <c r="AT7" t="s">
        <v>723</v>
      </c>
      <c r="AU7" t="s">
        <v>2585</v>
      </c>
      <c r="AV7" t="s">
        <v>2636</v>
      </c>
      <c r="AW7" t="s">
        <v>2711</v>
      </c>
      <c r="AX7" t="s">
        <v>671</v>
      </c>
      <c r="AY7" t="s">
        <v>1172</v>
      </c>
      <c r="AZ7" t="s">
        <v>916</v>
      </c>
      <c r="BA7" t="s">
        <v>1099</v>
      </c>
      <c r="BB7" t="s">
        <v>2228</v>
      </c>
      <c r="BC7" t="s">
        <v>189</v>
      </c>
      <c r="BD7" t="s">
        <v>1711</v>
      </c>
      <c r="BE7" t="s">
        <v>2005</v>
      </c>
      <c r="BF7" t="s">
        <v>721</v>
      </c>
      <c r="BG7" t="s">
        <v>3038</v>
      </c>
      <c r="BH7" t="s">
        <v>3091</v>
      </c>
      <c r="BI7" t="s">
        <v>3148</v>
      </c>
      <c r="BJ7" t="s">
        <v>762</v>
      </c>
      <c r="BK7" t="s">
        <v>1631</v>
      </c>
      <c r="BL7" t="s">
        <v>348</v>
      </c>
    </row>
    <row r="8" spans="1:64" x14ac:dyDescent="0.45">
      <c r="A8" t="s">
        <v>6</v>
      </c>
      <c r="B8" t="s">
        <v>106</v>
      </c>
      <c r="C8" t="s">
        <v>193</v>
      </c>
      <c r="D8" t="s">
        <v>288</v>
      </c>
      <c r="E8" t="s">
        <v>388</v>
      </c>
      <c r="F8" t="s">
        <v>477</v>
      </c>
      <c r="G8" t="s">
        <v>564</v>
      </c>
      <c r="H8" t="s">
        <v>650</v>
      </c>
      <c r="I8" t="s">
        <v>654</v>
      </c>
      <c r="J8" t="s">
        <v>763</v>
      </c>
      <c r="K8" t="s">
        <v>796</v>
      </c>
      <c r="L8" t="s">
        <v>377</v>
      </c>
      <c r="M8" t="s">
        <v>868</v>
      </c>
      <c r="N8" t="s">
        <v>945</v>
      </c>
      <c r="O8" t="s">
        <v>940</v>
      </c>
      <c r="P8" t="s">
        <v>1076</v>
      </c>
      <c r="Q8" t="s">
        <v>870</v>
      </c>
      <c r="R8" t="s">
        <v>1163</v>
      </c>
      <c r="S8" t="s">
        <v>1202</v>
      </c>
      <c r="T8" t="s">
        <v>1271</v>
      </c>
      <c r="U8" t="s">
        <v>1300</v>
      </c>
      <c r="V8" t="s">
        <v>1354</v>
      </c>
      <c r="W8" t="s">
        <v>1412</v>
      </c>
      <c r="X8" t="s">
        <v>850</v>
      </c>
      <c r="Y8" t="s">
        <v>1487</v>
      </c>
      <c r="Z8" t="s">
        <v>1080</v>
      </c>
      <c r="AA8" t="s">
        <v>1591</v>
      </c>
      <c r="AB8" t="s">
        <v>725</v>
      </c>
      <c r="AC8" t="s">
        <v>1660</v>
      </c>
      <c r="AD8" t="s">
        <v>1704</v>
      </c>
      <c r="AE8" t="s">
        <v>1743</v>
      </c>
      <c r="AF8" t="s">
        <v>1790</v>
      </c>
      <c r="AG8" t="s">
        <v>1848</v>
      </c>
      <c r="AH8" t="s">
        <v>937</v>
      </c>
      <c r="AI8" t="s">
        <v>2009</v>
      </c>
      <c r="AJ8" t="s">
        <v>2054</v>
      </c>
      <c r="AK8" t="s">
        <v>2115</v>
      </c>
      <c r="AL8" t="s">
        <v>2182</v>
      </c>
      <c r="AM8" t="s">
        <v>2229</v>
      </c>
      <c r="AN8" t="s">
        <v>2282</v>
      </c>
      <c r="AO8" t="s">
        <v>2005</v>
      </c>
      <c r="AP8" t="s">
        <v>2364</v>
      </c>
      <c r="AQ8" t="s">
        <v>2401</v>
      </c>
      <c r="AR8" t="s">
        <v>2061</v>
      </c>
      <c r="AS8" t="s">
        <v>2481</v>
      </c>
      <c r="AT8" t="s">
        <v>2536</v>
      </c>
      <c r="AU8" t="s">
        <v>2533</v>
      </c>
      <c r="AV8" t="s">
        <v>2637</v>
      </c>
      <c r="AW8" t="s">
        <v>286</v>
      </c>
      <c r="AX8" t="s">
        <v>1608</v>
      </c>
      <c r="AY8" t="s">
        <v>687</v>
      </c>
      <c r="AZ8" t="s">
        <v>838</v>
      </c>
      <c r="BA8" t="s">
        <v>2842</v>
      </c>
      <c r="BB8" t="s">
        <v>2230</v>
      </c>
      <c r="BC8" t="s">
        <v>417</v>
      </c>
      <c r="BD8" t="s">
        <v>620</v>
      </c>
      <c r="BE8" t="s">
        <v>2959</v>
      </c>
      <c r="BF8" t="s">
        <v>3000</v>
      </c>
      <c r="BG8" t="s">
        <v>2397</v>
      </c>
      <c r="BH8" t="s">
        <v>3092</v>
      </c>
      <c r="BI8" t="s">
        <v>3149</v>
      </c>
      <c r="BJ8" t="s">
        <v>369</v>
      </c>
      <c r="BK8" t="s">
        <v>313</v>
      </c>
      <c r="BL8" t="s">
        <v>3206</v>
      </c>
    </row>
    <row r="9" spans="1:64" x14ac:dyDescent="0.45">
      <c r="A9" t="s">
        <v>7</v>
      </c>
      <c r="B9" t="s">
        <v>107</v>
      </c>
      <c r="C9" t="s">
        <v>194</v>
      </c>
      <c r="D9" t="s">
        <v>289</v>
      </c>
      <c r="E9" t="s">
        <v>389</v>
      </c>
      <c r="F9" t="s">
        <v>478</v>
      </c>
      <c r="G9" t="s">
        <v>565</v>
      </c>
      <c r="H9" t="s">
        <v>651</v>
      </c>
      <c r="I9" t="s">
        <v>303</v>
      </c>
      <c r="J9" t="s">
        <v>764</v>
      </c>
      <c r="K9" t="s">
        <v>797</v>
      </c>
      <c r="L9" t="s">
        <v>672</v>
      </c>
      <c r="M9" t="s">
        <v>338</v>
      </c>
      <c r="N9" t="s">
        <v>946</v>
      </c>
      <c r="O9" t="s">
        <v>1005</v>
      </c>
      <c r="P9" t="s">
        <v>1077</v>
      </c>
      <c r="Q9" t="s">
        <v>1121</v>
      </c>
      <c r="R9" t="s">
        <v>357</v>
      </c>
      <c r="S9" t="s">
        <v>1203</v>
      </c>
      <c r="T9" t="s">
        <v>1272</v>
      </c>
      <c r="U9" t="s">
        <v>617</v>
      </c>
      <c r="V9" t="s">
        <v>1355</v>
      </c>
      <c r="W9" t="s">
        <v>1271</v>
      </c>
      <c r="X9" t="s">
        <v>916</v>
      </c>
      <c r="Y9" t="s">
        <v>1488</v>
      </c>
      <c r="Z9" t="s">
        <v>298</v>
      </c>
      <c r="AA9" t="s">
        <v>1592</v>
      </c>
      <c r="AB9" t="s">
        <v>942</v>
      </c>
      <c r="AC9" t="s">
        <v>312</v>
      </c>
      <c r="AD9" t="s">
        <v>1609</v>
      </c>
      <c r="AE9" t="s">
        <v>1744</v>
      </c>
      <c r="AF9" t="s">
        <v>1791</v>
      </c>
      <c r="AG9" t="s">
        <v>1849</v>
      </c>
      <c r="AH9" t="s">
        <v>1933</v>
      </c>
      <c r="AI9" t="s">
        <v>2010</v>
      </c>
      <c r="AJ9" t="s">
        <v>2055</v>
      </c>
      <c r="AK9" t="s">
        <v>2116</v>
      </c>
      <c r="AL9" t="s">
        <v>2183</v>
      </c>
      <c r="AM9" t="s">
        <v>2230</v>
      </c>
      <c r="AN9" t="s">
        <v>2283</v>
      </c>
      <c r="AO9" t="s">
        <v>1785</v>
      </c>
      <c r="AP9" t="s">
        <v>1486</v>
      </c>
      <c r="AQ9" t="s">
        <v>2402</v>
      </c>
      <c r="AR9" t="s">
        <v>1749</v>
      </c>
      <c r="AS9" t="s">
        <v>2482</v>
      </c>
      <c r="AT9" t="s">
        <v>2537</v>
      </c>
      <c r="AU9" t="s">
        <v>2586</v>
      </c>
      <c r="AV9" t="s">
        <v>2638</v>
      </c>
      <c r="AW9" t="s">
        <v>2712</v>
      </c>
      <c r="AX9" t="s">
        <v>2731</v>
      </c>
      <c r="AY9" t="s">
        <v>446</v>
      </c>
      <c r="AZ9" t="s">
        <v>863</v>
      </c>
      <c r="BA9" t="s">
        <v>2843</v>
      </c>
      <c r="BB9" t="s">
        <v>2891</v>
      </c>
      <c r="BC9" t="s">
        <v>2933</v>
      </c>
      <c r="BD9" t="s">
        <v>357</v>
      </c>
      <c r="BE9" t="s">
        <v>2960</v>
      </c>
      <c r="BF9" t="s">
        <v>3001</v>
      </c>
      <c r="BG9" t="s">
        <v>3039</v>
      </c>
      <c r="BH9" t="s">
        <v>3093</v>
      </c>
      <c r="BI9" t="s">
        <v>2537</v>
      </c>
      <c r="BJ9" t="s">
        <v>601</v>
      </c>
      <c r="BK9" t="s">
        <v>1269</v>
      </c>
      <c r="BL9" t="s">
        <v>2323</v>
      </c>
    </row>
    <row r="10" spans="1:64" x14ac:dyDescent="0.45">
      <c r="A10" t="s">
        <v>8</v>
      </c>
      <c r="B10" t="s">
        <v>108</v>
      </c>
      <c r="C10" t="s">
        <v>195</v>
      </c>
      <c r="D10" t="s">
        <v>290</v>
      </c>
      <c r="E10" t="s">
        <v>390</v>
      </c>
      <c r="F10" t="s">
        <v>479</v>
      </c>
      <c r="G10" t="s">
        <v>292</v>
      </c>
      <c r="H10" t="s">
        <v>652</v>
      </c>
      <c r="I10" t="s">
        <v>725</v>
      </c>
      <c r="J10" t="s">
        <v>765</v>
      </c>
      <c r="K10" t="s">
        <v>662</v>
      </c>
      <c r="L10" t="s">
        <v>673</v>
      </c>
      <c r="M10" t="s">
        <v>869</v>
      </c>
      <c r="N10" t="s">
        <v>947</v>
      </c>
      <c r="O10" t="s">
        <v>1006</v>
      </c>
      <c r="P10" t="s">
        <v>1078</v>
      </c>
      <c r="Q10" t="s">
        <v>1122</v>
      </c>
      <c r="R10" t="s">
        <v>1164</v>
      </c>
      <c r="S10" t="s">
        <v>1204</v>
      </c>
      <c r="T10" t="s">
        <v>1273</v>
      </c>
      <c r="U10" t="s">
        <v>1301</v>
      </c>
      <c r="V10" t="s">
        <v>1356</v>
      </c>
      <c r="W10" t="s">
        <v>1178</v>
      </c>
      <c r="X10" t="s">
        <v>482</v>
      </c>
      <c r="Y10" t="s">
        <v>385</v>
      </c>
      <c r="Z10" t="s">
        <v>74</v>
      </c>
      <c r="AA10" t="s">
        <v>37</v>
      </c>
      <c r="AB10" t="s">
        <v>661</v>
      </c>
      <c r="AC10" t="s">
        <v>1268</v>
      </c>
      <c r="AD10" t="s">
        <v>416</v>
      </c>
      <c r="AE10" t="s">
        <v>1745</v>
      </c>
      <c r="AF10" t="s">
        <v>1532</v>
      </c>
      <c r="AG10" t="s">
        <v>1850</v>
      </c>
      <c r="AH10" t="s">
        <v>1934</v>
      </c>
      <c r="AI10" t="s">
        <v>1658</v>
      </c>
      <c r="AJ10" t="s">
        <v>2056</v>
      </c>
      <c r="AK10" t="s">
        <v>2117</v>
      </c>
      <c r="AL10" t="s">
        <v>1519</v>
      </c>
      <c r="AM10" t="s">
        <v>2231</v>
      </c>
      <c r="AN10" t="s">
        <v>2284</v>
      </c>
      <c r="AO10" t="s">
        <v>645</v>
      </c>
      <c r="AP10" t="s">
        <v>1357</v>
      </c>
      <c r="AQ10" t="s">
        <v>2403</v>
      </c>
      <c r="AR10" t="s">
        <v>1082</v>
      </c>
      <c r="AS10" t="s">
        <v>2483</v>
      </c>
      <c r="AT10" t="s">
        <v>2538</v>
      </c>
      <c r="AU10" t="s">
        <v>2535</v>
      </c>
      <c r="AV10" t="s">
        <v>2639</v>
      </c>
      <c r="AW10" t="s">
        <v>2546</v>
      </c>
      <c r="AX10" t="s">
        <v>2577</v>
      </c>
      <c r="AY10" t="s">
        <v>614</v>
      </c>
      <c r="AZ10" t="s">
        <v>461</v>
      </c>
      <c r="BA10" t="s">
        <v>1275</v>
      </c>
      <c r="BB10" t="s">
        <v>2892</v>
      </c>
      <c r="BC10" t="s">
        <v>597</v>
      </c>
      <c r="BD10" t="s">
        <v>2753</v>
      </c>
      <c r="BE10" t="s">
        <v>2619</v>
      </c>
      <c r="BF10" t="s">
        <v>3002</v>
      </c>
      <c r="BG10" t="s">
        <v>3040</v>
      </c>
      <c r="BH10" t="s">
        <v>3094</v>
      </c>
      <c r="BI10" t="s">
        <v>2538</v>
      </c>
      <c r="BJ10" t="s">
        <v>869</v>
      </c>
      <c r="BK10" t="s">
        <v>749</v>
      </c>
      <c r="BL10" t="s">
        <v>3207</v>
      </c>
    </row>
    <row r="11" spans="1:64" x14ac:dyDescent="0.45">
      <c r="A11" t="s">
        <v>9</v>
      </c>
      <c r="B11" t="s">
        <v>109</v>
      </c>
      <c r="C11" t="s">
        <v>196</v>
      </c>
      <c r="D11" t="s">
        <v>291</v>
      </c>
      <c r="E11" t="s">
        <v>391</v>
      </c>
      <c r="F11" t="s">
        <v>480</v>
      </c>
      <c r="G11" t="s">
        <v>566</v>
      </c>
      <c r="H11" t="s">
        <v>653</v>
      </c>
      <c r="I11" t="s">
        <v>657</v>
      </c>
      <c r="J11" t="s">
        <v>766</v>
      </c>
      <c r="K11" t="s">
        <v>798</v>
      </c>
      <c r="L11" t="s">
        <v>737</v>
      </c>
      <c r="M11" t="s">
        <v>870</v>
      </c>
      <c r="N11" t="s">
        <v>365</v>
      </c>
      <c r="O11" t="s">
        <v>455</v>
      </c>
      <c r="P11" t="s">
        <v>664</v>
      </c>
      <c r="Q11" t="s">
        <v>1123</v>
      </c>
      <c r="R11" t="s">
        <v>1165</v>
      </c>
      <c r="S11" t="s">
        <v>1205</v>
      </c>
      <c r="T11" t="s">
        <v>1274</v>
      </c>
      <c r="U11" t="s">
        <v>968</v>
      </c>
      <c r="V11" t="s">
        <v>1357</v>
      </c>
      <c r="W11" t="s">
        <v>446</v>
      </c>
      <c r="X11" t="s">
        <v>782</v>
      </c>
      <c r="Y11" t="s">
        <v>1489</v>
      </c>
      <c r="Z11" t="s">
        <v>1557</v>
      </c>
      <c r="AA11" t="s">
        <v>303</v>
      </c>
      <c r="AB11" t="s">
        <v>1621</v>
      </c>
      <c r="AC11" t="s">
        <v>586</v>
      </c>
      <c r="AD11" t="s">
        <v>1270</v>
      </c>
      <c r="AE11" t="s">
        <v>1534</v>
      </c>
      <c r="AF11" t="s">
        <v>1792</v>
      </c>
      <c r="AG11" t="s">
        <v>1851</v>
      </c>
      <c r="AH11" t="s">
        <v>1935</v>
      </c>
      <c r="AI11" t="s">
        <v>569</v>
      </c>
      <c r="AJ11" t="s">
        <v>294</v>
      </c>
      <c r="AK11" t="s">
        <v>2118</v>
      </c>
      <c r="AL11" t="s">
        <v>1077</v>
      </c>
      <c r="AM11" t="s">
        <v>2232</v>
      </c>
      <c r="AN11" t="s">
        <v>2285</v>
      </c>
      <c r="AO11" t="s">
        <v>647</v>
      </c>
      <c r="AP11" t="s">
        <v>1497</v>
      </c>
      <c r="AQ11" t="s">
        <v>1904</v>
      </c>
      <c r="AR11" t="s">
        <v>2420</v>
      </c>
      <c r="AS11" t="s">
        <v>2330</v>
      </c>
      <c r="AT11" t="s">
        <v>2539</v>
      </c>
      <c r="AU11" t="s">
        <v>8</v>
      </c>
      <c r="AV11" t="s">
        <v>2640</v>
      </c>
      <c r="AW11" t="s">
        <v>2550</v>
      </c>
      <c r="AX11" t="s">
        <v>1103</v>
      </c>
      <c r="AY11" t="s">
        <v>625</v>
      </c>
      <c r="AZ11" t="s">
        <v>109</v>
      </c>
      <c r="BA11" t="s">
        <v>330</v>
      </c>
      <c r="BB11" t="s">
        <v>2893</v>
      </c>
      <c r="BC11" t="s">
        <v>368</v>
      </c>
      <c r="BD11" t="s">
        <v>1632</v>
      </c>
      <c r="BE11" t="s">
        <v>2961</v>
      </c>
      <c r="BF11" t="s">
        <v>2603</v>
      </c>
      <c r="BG11" t="s">
        <v>3041</v>
      </c>
      <c r="BH11" t="s">
        <v>3095</v>
      </c>
      <c r="BI11" t="s">
        <v>3060</v>
      </c>
      <c r="BJ11" t="s">
        <v>669</v>
      </c>
      <c r="BK11" t="s">
        <v>602</v>
      </c>
      <c r="BL11" t="s">
        <v>956</v>
      </c>
    </row>
    <row r="12" spans="1:64" x14ac:dyDescent="0.45">
      <c r="A12" t="s">
        <v>10</v>
      </c>
      <c r="B12" t="s">
        <v>110</v>
      </c>
      <c r="C12" t="s">
        <v>197</v>
      </c>
      <c r="D12" t="s">
        <v>292</v>
      </c>
      <c r="E12" t="s">
        <v>392</v>
      </c>
      <c r="F12" t="s">
        <v>481</v>
      </c>
      <c r="G12" t="s">
        <v>567</v>
      </c>
      <c r="H12" t="s">
        <v>654</v>
      </c>
      <c r="I12" t="s">
        <v>726</v>
      </c>
      <c r="J12" t="s">
        <v>767</v>
      </c>
      <c r="K12" t="s">
        <v>317</v>
      </c>
      <c r="L12" t="s">
        <v>446</v>
      </c>
      <c r="M12" t="s">
        <v>358</v>
      </c>
      <c r="N12" t="s">
        <v>948</v>
      </c>
      <c r="O12" t="s">
        <v>976</v>
      </c>
      <c r="P12" t="s">
        <v>402</v>
      </c>
      <c r="Q12" t="s">
        <v>380</v>
      </c>
      <c r="R12" t="s">
        <v>313</v>
      </c>
      <c r="S12" t="s">
        <v>1206</v>
      </c>
      <c r="T12" t="s">
        <v>606</v>
      </c>
      <c r="U12" t="s">
        <v>1302</v>
      </c>
      <c r="V12" t="s">
        <v>1358</v>
      </c>
      <c r="W12" t="s">
        <v>352</v>
      </c>
      <c r="X12" t="s">
        <v>1130</v>
      </c>
      <c r="Y12" t="s">
        <v>1490</v>
      </c>
      <c r="Z12" t="s">
        <v>99</v>
      </c>
      <c r="AA12" t="s">
        <v>1081</v>
      </c>
      <c r="AB12" t="s">
        <v>581</v>
      </c>
      <c r="AC12" t="s">
        <v>1661</v>
      </c>
      <c r="AD12" t="s">
        <v>746</v>
      </c>
      <c r="AE12" t="s">
        <v>1094</v>
      </c>
      <c r="AF12" t="s">
        <v>1793</v>
      </c>
      <c r="AG12" t="s">
        <v>1852</v>
      </c>
      <c r="AH12" t="s">
        <v>1936</v>
      </c>
      <c r="AI12" t="s">
        <v>2011</v>
      </c>
      <c r="AJ12" t="s">
        <v>2057</v>
      </c>
      <c r="AK12" t="s">
        <v>2119</v>
      </c>
      <c r="AL12" t="s">
        <v>1746</v>
      </c>
      <c r="AM12" t="s">
        <v>2233</v>
      </c>
      <c r="AN12" t="s">
        <v>2286</v>
      </c>
      <c r="AO12" t="s">
        <v>289</v>
      </c>
      <c r="AP12" t="s">
        <v>2365</v>
      </c>
      <c r="AQ12" t="s">
        <v>2134</v>
      </c>
      <c r="AR12" t="s">
        <v>2444</v>
      </c>
      <c r="AS12" t="s">
        <v>55</v>
      </c>
      <c r="AT12" t="s">
        <v>2540</v>
      </c>
      <c r="AU12" t="s">
        <v>644</v>
      </c>
      <c r="AV12" t="s">
        <v>2641</v>
      </c>
      <c r="AW12" t="s">
        <v>2127</v>
      </c>
      <c r="AX12" t="s">
        <v>332</v>
      </c>
      <c r="AY12" t="s">
        <v>621</v>
      </c>
      <c r="AZ12" t="s">
        <v>2777</v>
      </c>
      <c r="BA12" t="s">
        <v>739</v>
      </c>
      <c r="BB12" t="s">
        <v>2894</v>
      </c>
      <c r="BC12" t="s">
        <v>2934</v>
      </c>
      <c r="BD12" t="s">
        <v>616</v>
      </c>
      <c r="BE12" t="s">
        <v>2962</v>
      </c>
      <c r="BF12" t="s">
        <v>3003</v>
      </c>
      <c r="BG12" t="s">
        <v>3042</v>
      </c>
      <c r="BH12" t="s">
        <v>3096</v>
      </c>
      <c r="BI12" t="s">
        <v>3058</v>
      </c>
      <c r="BJ12" t="s">
        <v>1707</v>
      </c>
      <c r="BK12" t="s">
        <v>471</v>
      </c>
      <c r="BL12" t="s">
        <v>955</v>
      </c>
    </row>
    <row r="13" spans="1:64" x14ac:dyDescent="0.45">
      <c r="A13" t="s">
        <v>11</v>
      </c>
      <c r="B13" t="s">
        <v>111</v>
      </c>
      <c r="C13" t="s">
        <v>198</v>
      </c>
      <c r="D13" t="s">
        <v>293</v>
      </c>
      <c r="E13" t="s">
        <v>298</v>
      </c>
      <c r="F13" t="s">
        <v>482</v>
      </c>
      <c r="G13" t="s">
        <v>298</v>
      </c>
      <c r="H13" t="s">
        <v>655</v>
      </c>
      <c r="I13" t="s">
        <v>727</v>
      </c>
      <c r="J13" t="s">
        <v>768</v>
      </c>
      <c r="K13" t="s">
        <v>799</v>
      </c>
      <c r="L13" t="s">
        <v>738</v>
      </c>
      <c r="M13" t="s">
        <v>603</v>
      </c>
      <c r="N13" t="s">
        <v>949</v>
      </c>
      <c r="O13" t="s">
        <v>1007</v>
      </c>
      <c r="P13" t="s">
        <v>1079</v>
      </c>
      <c r="Q13" t="s">
        <v>868</v>
      </c>
      <c r="R13" t="s">
        <v>1166</v>
      </c>
      <c r="S13" t="s">
        <v>1207</v>
      </c>
      <c r="T13" t="s">
        <v>621</v>
      </c>
      <c r="U13" t="s">
        <v>1164</v>
      </c>
      <c r="V13" t="s">
        <v>1359</v>
      </c>
      <c r="W13" t="s">
        <v>1305</v>
      </c>
      <c r="X13" t="s">
        <v>216</v>
      </c>
      <c r="Y13" t="s">
        <v>45</v>
      </c>
      <c r="Z13" t="s">
        <v>1558</v>
      </c>
      <c r="AA13" t="s">
        <v>1593</v>
      </c>
      <c r="AB13" t="s">
        <v>1081</v>
      </c>
      <c r="AC13" t="s">
        <v>1270</v>
      </c>
      <c r="AD13" t="s">
        <v>639</v>
      </c>
      <c r="AE13" t="s">
        <v>566</v>
      </c>
      <c r="AF13" t="s">
        <v>1794</v>
      </c>
      <c r="AG13" t="s">
        <v>1853</v>
      </c>
      <c r="AH13" t="s">
        <v>1937</v>
      </c>
      <c r="AI13" t="s">
        <v>2012</v>
      </c>
      <c r="AJ13" t="s">
        <v>1160</v>
      </c>
      <c r="AK13" t="s">
        <v>2120</v>
      </c>
      <c r="AL13" t="s">
        <v>2184</v>
      </c>
      <c r="AM13" t="s">
        <v>2234</v>
      </c>
      <c r="AN13" t="s">
        <v>2287</v>
      </c>
      <c r="AO13" t="s">
        <v>1493</v>
      </c>
      <c r="AP13" t="s">
        <v>2366</v>
      </c>
      <c r="AQ13" t="s">
        <v>2404</v>
      </c>
      <c r="AR13" t="s">
        <v>1528</v>
      </c>
      <c r="AS13" t="s">
        <v>2006</v>
      </c>
      <c r="AT13" t="s">
        <v>2296</v>
      </c>
      <c r="AU13" t="s">
        <v>6</v>
      </c>
      <c r="AV13" t="s">
        <v>2642</v>
      </c>
      <c r="AW13" t="s">
        <v>2713</v>
      </c>
      <c r="AX13" t="s">
        <v>2578</v>
      </c>
      <c r="AY13" t="s">
        <v>1201</v>
      </c>
      <c r="AZ13" t="s">
        <v>788</v>
      </c>
      <c r="BA13" t="s">
        <v>316</v>
      </c>
      <c r="BB13" t="s">
        <v>1852</v>
      </c>
      <c r="BC13" t="s">
        <v>811</v>
      </c>
      <c r="BD13" t="s">
        <v>598</v>
      </c>
      <c r="BE13" t="s">
        <v>2552</v>
      </c>
      <c r="BF13" t="s">
        <v>2678</v>
      </c>
      <c r="BG13" t="s">
        <v>3043</v>
      </c>
      <c r="BH13" t="s">
        <v>3097</v>
      </c>
      <c r="BI13" t="s">
        <v>3053</v>
      </c>
      <c r="BJ13" t="s">
        <v>364</v>
      </c>
      <c r="BK13" t="s">
        <v>1411</v>
      </c>
      <c r="BL13" t="s">
        <v>1311</v>
      </c>
    </row>
    <row r="14" spans="1:64" x14ac:dyDescent="0.45">
      <c r="A14" t="s">
        <v>12</v>
      </c>
      <c r="B14" t="s">
        <v>112</v>
      </c>
      <c r="C14" t="s">
        <v>199</v>
      </c>
      <c r="D14" t="s">
        <v>294</v>
      </c>
      <c r="E14" t="s">
        <v>393</v>
      </c>
      <c r="F14" t="s">
        <v>219</v>
      </c>
      <c r="G14" t="s">
        <v>568</v>
      </c>
      <c r="H14" t="s">
        <v>656</v>
      </c>
      <c r="I14" t="s">
        <v>393</v>
      </c>
      <c r="J14" t="s">
        <v>769</v>
      </c>
      <c r="K14" t="s">
        <v>471</v>
      </c>
      <c r="L14" t="s">
        <v>674</v>
      </c>
      <c r="M14" t="s">
        <v>871</v>
      </c>
      <c r="N14" t="s">
        <v>331</v>
      </c>
      <c r="O14" t="s">
        <v>1008</v>
      </c>
      <c r="P14" t="s">
        <v>1080</v>
      </c>
      <c r="Q14" t="s">
        <v>812</v>
      </c>
      <c r="R14" t="s">
        <v>416</v>
      </c>
      <c r="S14" t="s">
        <v>1208</v>
      </c>
      <c r="T14" t="s">
        <v>376</v>
      </c>
      <c r="U14" t="s">
        <v>593</v>
      </c>
      <c r="V14" t="s">
        <v>1360</v>
      </c>
      <c r="W14" t="s">
        <v>1307</v>
      </c>
      <c r="X14" t="s">
        <v>1428</v>
      </c>
      <c r="Y14" t="s">
        <v>1491</v>
      </c>
      <c r="Z14" t="s">
        <v>1559</v>
      </c>
      <c r="AA14" t="s">
        <v>1594</v>
      </c>
      <c r="AB14" t="s">
        <v>1622</v>
      </c>
      <c r="AC14" t="s">
        <v>604</v>
      </c>
      <c r="AD14" t="s">
        <v>669</v>
      </c>
      <c r="AE14" t="s">
        <v>1746</v>
      </c>
      <c r="AF14" t="s">
        <v>1795</v>
      </c>
      <c r="AG14" t="s">
        <v>24</v>
      </c>
      <c r="AH14" t="s">
        <v>1693</v>
      </c>
      <c r="AI14" t="s">
        <v>2013</v>
      </c>
      <c r="AJ14" t="s">
        <v>2058</v>
      </c>
      <c r="AK14" t="s">
        <v>2121</v>
      </c>
      <c r="AL14" t="s">
        <v>582</v>
      </c>
      <c r="AM14" t="s">
        <v>2124</v>
      </c>
      <c r="AN14" t="s">
        <v>2141</v>
      </c>
      <c r="AO14" t="s">
        <v>30</v>
      </c>
      <c r="AP14" t="s">
        <v>1487</v>
      </c>
      <c r="AQ14" t="s">
        <v>2258</v>
      </c>
      <c r="AR14" t="s">
        <v>1364</v>
      </c>
      <c r="AS14" t="s">
        <v>2484</v>
      </c>
      <c r="AT14" t="s">
        <v>2490</v>
      </c>
      <c r="AU14" t="s">
        <v>2587</v>
      </c>
      <c r="AV14" t="s">
        <v>2643</v>
      </c>
      <c r="AW14" t="s">
        <v>2132</v>
      </c>
      <c r="AX14" t="s">
        <v>358</v>
      </c>
      <c r="AY14" t="s">
        <v>1276</v>
      </c>
      <c r="AZ14" t="s">
        <v>112</v>
      </c>
      <c r="BA14" t="s">
        <v>343</v>
      </c>
      <c r="BB14" t="s">
        <v>2895</v>
      </c>
      <c r="BC14" t="s">
        <v>766</v>
      </c>
      <c r="BD14" t="s">
        <v>440</v>
      </c>
      <c r="BE14" t="s">
        <v>94</v>
      </c>
      <c r="BF14" t="s">
        <v>1357</v>
      </c>
      <c r="BG14" t="s">
        <v>3044</v>
      </c>
      <c r="BH14" t="s">
        <v>2479</v>
      </c>
      <c r="BI14" t="s">
        <v>2138</v>
      </c>
      <c r="BJ14" t="s">
        <v>1626</v>
      </c>
      <c r="BK14" t="s">
        <v>1178</v>
      </c>
      <c r="BL14" t="s">
        <v>1815</v>
      </c>
    </row>
    <row r="15" spans="1:64" x14ac:dyDescent="0.45">
      <c r="A15" t="s">
        <v>13</v>
      </c>
      <c r="B15" t="s">
        <v>113</v>
      </c>
      <c r="C15" t="s">
        <v>200</v>
      </c>
      <c r="D15" t="s">
        <v>295</v>
      </c>
      <c r="E15" t="s">
        <v>394</v>
      </c>
      <c r="F15" t="s">
        <v>483</v>
      </c>
      <c r="G15" t="s">
        <v>569</v>
      </c>
      <c r="H15" t="s">
        <v>657</v>
      </c>
      <c r="I15" t="s">
        <v>74</v>
      </c>
      <c r="J15" t="s">
        <v>453</v>
      </c>
      <c r="K15" t="s">
        <v>800</v>
      </c>
      <c r="L15" t="s">
        <v>375</v>
      </c>
      <c r="M15" t="s">
        <v>311</v>
      </c>
      <c r="N15" t="s">
        <v>313</v>
      </c>
      <c r="O15" t="s">
        <v>242</v>
      </c>
      <c r="P15" t="s">
        <v>303</v>
      </c>
      <c r="Q15" t="s">
        <v>1004</v>
      </c>
      <c r="R15" t="s">
        <v>189</v>
      </c>
      <c r="S15" t="s">
        <v>1209</v>
      </c>
      <c r="T15" t="s">
        <v>609</v>
      </c>
      <c r="U15" t="s">
        <v>1172</v>
      </c>
      <c r="V15" t="s">
        <v>562</v>
      </c>
      <c r="W15" t="s">
        <v>1274</v>
      </c>
      <c r="X15" t="s">
        <v>853</v>
      </c>
      <c r="Y15" t="s">
        <v>1072</v>
      </c>
      <c r="Z15" t="s">
        <v>1550</v>
      </c>
      <c r="AA15" t="s">
        <v>1595</v>
      </c>
      <c r="AB15" t="s">
        <v>1623</v>
      </c>
      <c r="AC15" t="s">
        <v>957</v>
      </c>
      <c r="AD15" t="s">
        <v>1705</v>
      </c>
      <c r="AE15" t="s">
        <v>1747</v>
      </c>
      <c r="AF15" t="s">
        <v>1796</v>
      </c>
      <c r="AG15" t="s">
        <v>1854</v>
      </c>
      <c r="AH15" t="s">
        <v>1938</v>
      </c>
      <c r="AI15" t="s">
        <v>351</v>
      </c>
      <c r="AJ15" t="s">
        <v>2059</v>
      </c>
      <c r="AK15" t="s">
        <v>2122</v>
      </c>
      <c r="AL15" t="s">
        <v>2185</v>
      </c>
      <c r="AM15" t="s">
        <v>2141</v>
      </c>
      <c r="AN15" t="s">
        <v>2130</v>
      </c>
      <c r="AO15" t="s">
        <v>2331</v>
      </c>
      <c r="AP15" t="s">
        <v>94</v>
      </c>
      <c r="AQ15" t="s">
        <v>2372</v>
      </c>
      <c r="AR15" t="s">
        <v>2421</v>
      </c>
      <c r="AS15" t="s">
        <v>2138</v>
      </c>
      <c r="AT15" t="s">
        <v>1871</v>
      </c>
      <c r="AU15" t="s">
        <v>2588</v>
      </c>
      <c r="AV15" t="s">
        <v>2644</v>
      </c>
      <c r="AW15" t="s">
        <v>2602</v>
      </c>
      <c r="AX15" t="s">
        <v>2734</v>
      </c>
      <c r="AY15" t="s">
        <v>2774</v>
      </c>
      <c r="AZ15" t="s">
        <v>790</v>
      </c>
      <c r="BA15" t="s">
        <v>2844</v>
      </c>
      <c r="BB15" t="s">
        <v>289</v>
      </c>
      <c r="BC15" t="s">
        <v>1120</v>
      </c>
      <c r="BD15" t="s">
        <v>1170</v>
      </c>
      <c r="BE15" t="s">
        <v>2963</v>
      </c>
      <c r="BF15" t="s">
        <v>3004</v>
      </c>
      <c r="BG15" t="s">
        <v>3045</v>
      </c>
      <c r="BH15" t="s">
        <v>3098</v>
      </c>
      <c r="BI15" t="s">
        <v>2606</v>
      </c>
      <c r="BJ15" t="s">
        <v>2436</v>
      </c>
      <c r="BK15" t="s">
        <v>599</v>
      </c>
      <c r="BL15" t="s">
        <v>1712</v>
      </c>
    </row>
    <row r="16" spans="1:64" x14ac:dyDescent="0.45">
      <c r="A16" t="s">
        <v>14</v>
      </c>
      <c r="B16" t="s">
        <v>114</v>
      </c>
      <c r="C16" t="s">
        <v>201</v>
      </c>
      <c r="D16" t="s">
        <v>296</v>
      </c>
      <c r="E16" t="s">
        <v>395</v>
      </c>
      <c r="F16" t="s">
        <v>484</v>
      </c>
      <c r="G16" t="s">
        <v>570</v>
      </c>
      <c r="H16" t="s">
        <v>393</v>
      </c>
      <c r="I16" t="s">
        <v>658</v>
      </c>
      <c r="J16" t="s">
        <v>770</v>
      </c>
      <c r="K16" t="s">
        <v>801</v>
      </c>
      <c r="L16" t="s">
        <v>841</v>
      </c>
      <c r="M16" t="s">
        <v>872</v>
      </c>
      <c r="N16" t="s">
        <v>451</v>
      </c>
      <c r="O16" t="s">
        <v>259</v>
      </c>
      <c r="P16" t="s">
        <v>1081</v>
      </c>
      <c r="Q16" t="s">
        <v>311</v>
      </c>
      <c r="R16" t="s">
        <v>190</v>
      </c>
      <c r="S16" t="s">
        <v>1210</v>
      </c>
      <c r="T16" t="s">
        <v>641</v>
      </c>
      <c r="U16" t="s">
        <v>451</v>
      </c>
      <c r="V16" t="s">
        <v>1361</v>
      </c>
      <c r="W16" t="s">
        <v>625</v>
      </c>
      <c r="X16" t="s">
        <v>899</v>
      </c>
      <c r="Y16" t="s">
        <v>1492</v>
      </c>
      <c r="Z16" t="s">
        <v>67</v>
      </c>
      <c r="AA16" t="s">
        <v>1596</v>
      </c>
      <c r="AB16" t="s">
        <v>1624</v>
      </c>
      <c r="AC16" t="s">
        <v>952</v>
      </c>
      <c r="AD16" t="s">
        <v>674</v>
      </c>
      <c r="AE16" t="s">
        <v>655</v>
      </c>
      <c r="AF16" t="s">
        <v>1797</v>
      </c>
      <c r="AG16" t="s">
        <v>1855</v>
      </c>
      <c r="AH16" t="s">
        <v>1939</v>
      </c>
      <c r="AI16" t="s">
        <v>337</v>
      </c>
      <c r="AJ16" t="s">
        <v>2060</v>
      </c>
      <c r="AK16" t="s">
        <v>2123</v>
      </c>
      <c r="AL16" t="s">
        <v>2186</v>
      </c>
      <c r="AM16" t="s">
        <v>2235</v>
      </c>
      <c r="AN16" t="s">
        <v>2288</v>
      </c>
      <c r="AO16" t="s">
        <v>2332</v>
      </c>
      <c r="AP16" t="s">
        <v>2367</v>
      </c>
      <c r="AQ16" t="s">
        <v>2405</v>
      </c>
      <c r="AR16" t="s">
        <v>1530</v>
      </c>
      <c r="AS16" t="s">
        <v>2485</v>
      </c>
      <c r="AT16" t="s">
        <v>2541</v>
      </c>
      <c r="AU16" t="s">
        <v>2589</v>
      </c>
      <c r="AV16" t="s">
        <v>2645</v>
      </c>
      <c r="AW16" t="s">
        <v>1360</v>
      </c>
      <c r="AX16" t="s">
        <v>2735</v>
      </c>
      <c r="AY16" t="s">
        <v>619</v>
      </c>
      <c r="AZ16" t="s">
        <v>1734</v>
      </c>
      <c r="BA16" t="s">
        <v>766</v>
      </c>
      <c r="BB16" t="s">
        <v>2896</v>
      </c>
      <c r="BC16" t="s">
        <v>2935</v>
      </c>
      <c r="BD16" t="s">
        <v>1829</v>
      </c>
      <c r="BE16" t="s">
        <v>2917</v>
      </c>
      <c r="BF16" t="s">
        <v>2006</v>
      </c>
      <c r="BG16" t="s">
        <v>3046</v>
      </c>
      <c r="BH16" t="s">
        <v>2231</v>
      </c>
      <c r="BI16" t="s">
        <v>3150</v>
      </c>
      <c r="BJ16" t="s">
        <v>3174</v>
      </c>
      <c r="BK16" t="s">
        <v>614</v>
      </c>
      <c r="BL16" t="s">
        <v>3208</v>
      </c>
    </row>
    <row r="17" spans="1:64" x14ac:dyDescent="0.45">
      <c r="A17" t="s">
        <v>15</v>
      </c>
      <c r="B17" t="s">
        <v>115</v>
      </c>
      <c r="C17" t="s">
        <v>202</v>
      </c>
      <c r="D17" t="s">
        <v>297</v>
      </c>
      <c r="E17" t="s">
        <v>396</v>
      </c>
      <c r="F17" t="s">
        <v>485</v>
      </c>
      <c r="G17" t="s">
        <v>571</v>
      </c>
      <c r="H17" t="s">
        <v>82</v>
      </c>
      <c r="I17" t="s">
        <v>728</v>
      </c>
      <c r="J17" t="s">
        <v>771</v>
      </c>
      <c r="K17" t="s">
        <v>802</v>
      </c>
      <c r="L17" t="s">
        <v>676</v>
      </c>
      <c r="M17" t="s">
        <v>816</v>
      </c>
      <c r="N17" t="s">
        <v>440</v>
      </c>
      <c r="O17" t="s">
        <v>1009</v>
      </c>
      <c r="P17" t="s">
        <v>1082</v>
      </c>
      <c r="Q17" t="s">
        <v>1124</v>
      </c>
      <c r="R17" t="s">
        <v>1123</v>
      </c>
      <c r="S17" t="s">
        <v>775</v>
      </c>
      <c r="T17" t="s">
        <v>1275</v>
      </c>
      <c r="U17" t="s">
        <v>191</v>
      </c>
      <c r="V17" t="s">
        <v>1298</v>
      </c>
      <c r="W17" t="s">
        <v>956</v>
      </c>
      <c r="X17" t="s">
        <v>461</v>
      </c>
      <c r="Y17" t="s">
        <v>1493</v>
      </c>
      <c r="Z17" t="s">
        <v>568</v>
      </c>
      <c r="AA17" t="s">
        <v>1080</v>
      </c>
      <c r="AB17" t="s">
        <v>1278</v>
      </c>
      <c r="AC17" t="s">
        <v>607</v>
      </c>
      <c r="AD17" t="s">
        <v>604</v>
      </c>
      <c r="AE17" t="s">
        <v>298</v>
      </c>
      <c r="AF17" t="s">
        <v>1798</v>
      </c>
      <c r="AG17" t="s">
        <v>1856</v>
      </c>
      <c r="AH17" t="s">
        <v>988</v>
      </c>
      <c r="AI17" t="s">
        <v>630</v>
      </c>
      <c r="AJ17" t="s">
        <v>396</v>
      </c>
      <c r="AK17" t="s">
        <v>2124</v>
      </c>
      <c r="AL17" t="s">
        <v>2187</v>
      </c>
      <c r="AM17" t="s">
        <v>2236</v>
      </c>
      <c r="AN17" t="s">
        <v>2289</v>
      </c>
      <c r="AO17" t="s">
        <v>1076</v>
      </c>
      <c r="AP17" t="s">
        <v>2061</v>
      </c>
      <c r="AQ17" t="s">
        <v>2406</v>
      </c>
      <c r="AR17" t="s">
        <v>1080</v>
      </c>
      <c r="AS17" t="s">
        <v>2139</v>
      </c>
      <c r="AT17" t="s">
        <v>2491</v>
      </c>
      <c r="AU17" t="s">
        <v>9</v>
      </c>
      <c r="AV17" t="s">
        <v>2646</v>
      </c>
      <c r="AW17" t="s">
        <v>2300</v>
      </c>
      <c r="AX17" t="s">
        <v>746</v>
      </c>
      <c r="AY17" t="s">
        <v>675</v>
      </c>
      <c r="AZ17" t="s">
        <v>2778</v>
      </c>
      <c r="BA17" t="s">
        <v>108</v>
      </c>
      <c r="BB17" t="s">
        <v>2897</v>
      </c>
      <c r="BC17" t="s">
        <v>2936</v>
      </c>
      <c r="BD17" t="s">
        <v>1166</v>
      </c>
      <c r="BE17" t="s">
        <v>299</v>
      </c>
      <c r="BF17" t="s">
        <v>1902</v>
      </c>
      <c r="BG17" t="s">
        <v>3047</v>
      </c>
      <c r="BH17" t="s">
        <v>3099</v>
      </c>
      <c r="BI17" t="s">
        <v>1904</v>
      </c>
      <c r="BJ17" t="s">
        <v>312</v>
      </c>
      <c r="BK17" t="s">
        <v>621</v>
      </c>
      <c r="BL17" t="s">
        <v>2758</v>
      </c>
    </row>
    <row r="18" spans="1:64" x14ac:dyDescent="0.45">
      <c r="A18" t="s">
        <v>16</v>
      </c>
      <c r="B18" t="s">
        <v>116</v>
      </c>
      <c r="C18" t="s">
        <v>203</v>
      </c>
      <c r="D18" t="s">
        <v>298</v>
      </c>
      <c r="E18" t="s">
        <v>397</v>
      </c>
      <c r="F18" t="s">
        <v>486</v>
      </c>
      <c r="G18" t="s">
        <v>572</v>
      </c>
      <c r="H18" t="s">
        <v>87</v>
      </c>
      <c r="I18" t="s">
        <v>661</v>
      </c>
      <c r="J18" t="s">
        <v>772</v>
      </c>
      <c r="K18" t="s">
        <v>803</v>
      </c>
      <c r="L18" t="s">
        <v>596</v>
      </c>
      <c r="M18" t="s">
        <v>873</v>
      </c>
      <c r="N18" t="s">
        <v>950</v>
      </c>
      <c r="O18" t="s">
        <v>881</v>
      </c>
      <c r="P18" t="s">
        <v>1083</v>
      </c>
      <c r="Q18" t="s">
        <v>436</v>
      </c>
      <c r="R18" t="s">
        <v>1167</v>
      </c>
      <c r="S18" t="s">
        <v>102</v>
      </c>
      <c r="T18" t="s">
        <v>766</v>
      </c>
      <c r="U18" t="s">
        <v>1303</v>
      </c>
      <c r="V18" t="s">
        <v>655</v>
      </c>
      <c r="W18" t="s">
        <v>1201</v>
      </c>
      <c r="X18" t="s">
        <v>920</v>
      </c>
      <c r="Y18" t="s">
        <v>1494</v>
      </c>
      <c r="Z18" t="s">
        <v>1560</v>
      </c>
      <c r="AA18" t="s">
        <v>402</v>
      </c>
      <c r="AB18" t="s">
        <v>362</v>
      </c>
      <c r="AC18" t="s">
        <v>446</v>
      </c>
      <c r="AD18" t="s">
        <v>680</v>
      </c>
      <c r="AE18" t="s">
        <v>1160</v>
      </c>
      <c r="AF18" t="s">
        <v>1799</v>
      </c>
      <c r="AG18" t="s">
        <v>1857</v>
      </c>
      <c r="AH18" t="s">
        <v>1940</v>
      </c>
      <c r="AI18" t="s">
        <v>2014</v>
      </c>
      <c r="AJ18" t="s">
        <v>2061</v>
      </c>
      <c r="AK18" t="s">
        <v>2125</v>
      </c>
      <c r="AL18" t="s">
        <v>392</v>
      </c>
      <c r="AM18" t="s">
        <v>2237</v>
      </c>
      <c r="AN18" t="s">
        <v>2290</v>
      </c>
      <c r="AO18" t="s">
        <v>2333</v>
      </c>
      <c r="AP18" t="s">
        <v>570</v>
      </c>
      <c r="AQ18" t="s">
        <v>2407</v>
      </c>
      <c r="AR18" t="s">
        <v>2422</v>
      </c>
      <c r="AS18" t="s">
        <v>48</v>
      </c>
      <c r="AT18" t="s">
        <v>2542</v>
      </c>
      <c r="AU18" t="s">
        <v>2590</v>
      </c>
      <c r="AV18" t="s">
        <v>1738</v>
      </c>
      <c r="AW18" t="s">
        <v>62</v>
      </c>
      <c r="AX18" t="s">
        <v>2579</v>
      </c>
      <c r="AY18" t="s">
        <v>596</v>
      </c>
      <c r="AZ18" t="s">
        <v>226</v>
      </c>
      <c r="BA18" t="s">
        <v>2845</v>
      </c>
      <c r="BB18" t="s">
        <v>2140</v>
      </c>
      <c r="BC18" t="s">
        <v>270</v>
      </c>
      <c r="BD18" t="s">
        <v>2943</v>
      </c>
      <c r="BE18" t="s">
        <v>294</v>
      </c>
      <c r="BF18" t="s">
        <v>645</v>
      </c>
      <c r="BG18" t="s">
        <v>2658</v>
      </c>
      <c r="BH18" t="s">
        <v>3100</v>
      </c>
      <c r="BI18" t="s">
        <v>3151</v>
      </c>
      <c r="BJ18" t="s">
        <v>2196</v>
      </c>
      <c r="BK18" t="s">
        <v>329</v>
      </c>
      <c r="BL18" t="s">
        <v>1203</v>
      </c>
    </row>
    <row r="19" spans="1:64" x14ac:dyDescent="0.45">
      <c r="A19" t="s">
        <v>17</v>
      </c>
      <c r="B19" t="s">
        <v>117</v>
      </c>
      <c r="C19" t="s">
        <v>204</v>
      </c>
      <c r="D19" t="s">
        <v>299</v>
      </c>
      <c r="E19" t="s">
        <v>398</v>
      </c>
      <c r="F19" t="s">
        <v>487</v>
      </c>
      <c r="G19" t="s">
        <v>573</v>
      </c>
      <c r="H19" t="s">
        <v>658</v>
      </c>
      <c r="I19" t="s">
        <v>729</v>
      </c>
      <c r="J19" t="s">
        <v>773</v>
      </c>
      <c r="K19" t="s">
        <v>323</v>
      </c>
      <c r="L19" t="s">
        <v>677</v>
      </c>
      <c r="M19" t="s">
        <v>193</v>
      </c>
      <c r="N19" t="s">
        <v>951</v>
      </c>
      <c r="O19" t="s">
        <v>1010</v>
      </c>
      <c r="P19" t="s">
        <v>1084</v>
      </c>
      <c r="Q19" t="s">
        <v>864</v>
      </c>
      <c r="R19" t="s">
        <v>1168</v>
      </c>
      <c r="S19" t="s">
        <v>103</v>
      </c>
      <c r="T19" t="s">
        <v>1276</v>
      </c>
      <c r="U19" t="s">
        <v>1304</v>
      </c>
      <c r="V19" t="s">
        <v>1362</v>
      </c>
      <c r="W19" t="s">
        <v>1413</v>
      </c>
      <c r="X19" t="s">
        <v>1429</v>
      </c>
      <c r="Y19" t="s">
        <v>1495</v>
      </c>
      <c r="Z19" t="s">
        <v>727</v>
      </c>
      <c r="AA19" t="s">
        <v>298</v>
      </c>
      <c r="AB19" t="s">
        <v>191</v>
      </c>
      <c r="AC19" t="s">
        <v>1271</v>
      </c>
      <c r="AD19" t="s">
        <v>755</v>
      </c>
      <c r="AE19" t="s">
        <v>1532</v>
      </c>
      <c r="AF19" t="s">
        <v>944</v>
      </c>
      <c r="AG19" t="s">
        <v>1858</v>
      </c>
      <c r="AH19" t="s">
        <v>1941</v>
      </c>
      <c r="AI19" t="s">
        <v>2015</v>
      </c>
      <c r="AJ19" t="s">
        <v>2062</v>
      </c>
      <c r="AK19" t="s">
        <v>2126</v>
      </c>
      <c r="AL19" t="s">
        <v>2188</v>
      </c>
      <c r="AM19" t="s">
        <v>1159</v>
      </c>
      <c r="AN19" t="s">
        <v>1555</v>
      </c>
      <c r="AO19" t="s">
        <v>1895</v>
      </c>
      <c r="AP19" t="s">
        <v>2368</v>
      </c>
      <c r="AQ19" t="s">
        <v>2408</v>
      </c>
      <c r="AR19" t="s">
        <v>2423</v>
      </c>
      <c r="AS19" t="s">
        <v>2486</v>
      </c>
      <c r="AT19" t="s">
        <v>2543</v>
      </c>
      <c r="AU19" t="s">
        <v>2591</v>
      </c>
      <c r="AV19" t="s">
        <v>2647</v>
      </c>
      <c r="AW19" t="s">
        <v>1528</v>
      </c>
      <c r="AX19" t="s">
        <v>2736</v>
      </c>
      <c r="AY19" t="s">
        <v>1825</v>
      </c>
      <c r="AZ19" t="s">
        <v>2779</v>
      </c>
      <c r="BA19" t="s">
        <v>253</v>
      </c>
      <c r="BB19" t="s">
        <v>288</v>
      </c>
      <c r="BC19" t="s">
        <v>263</v>
      </c>
      <c r="BD19" t="s">
        <v>2944</v>
      </c>
      <c r="BE19" t="s">
        <v>2964</v>
      </c>
      <c r="BF19" t="s">
        <v>2612</v>
      </c>
      <c r="BG19" t="s">
        <v>1859</v>
      </c>
      <c r="BH19" t="s">
        <v>2999</v>
      </c>
      <c r="BI19" t="s">
        <v>2542</v>
      </c>
      <c r="BJ19" t="s">
        <v>2013</v>
      </c>
      <c r="BK19" t="s">
        <v>2197</v>
      </c>
      <c r="BL19" t="s">
        <v>3209</v>
      </c>
    </row>
    <row r="20" spans="1:64" x14ac:dyDescent="0.45">
      <c r="A20" t="s">
        <v>18</v>
      </c>
      <c r="B20" t="s">
        <v>118</v>
      </c>
      <c r="C20" t="s">
        <v>205</v>
      </c>
      <c r="D20" t="s">
        <v>300</v>
      </c>
      <c r="E20" t="s">
        <v>399</v>
      </c>
      <c r="F20" t="s">
        <v>488</v>
      </c>
      <c r="G20" t="s">
        <v>574</v>
      </c>
      <c r="H20" t="s">
        <v>659</v>
      </c>
      <c r="I20" t="s">
        <v>568</v>
      </c>
      <c r="J20" t="s">
        <v>774</v>
      </c>
      <c r="K20" t="s">
        <v>804</v>
      </c>
      <c r="L20" t="s">
        <v>678</v>
      </c>
      <c r="M20" t="s">
        <v>874</v>
      </c>
      <c r="N20" t="s">
        <v>616</v>
      </c>
      <c r="O20" t="s">
        <v>201</v>
      </c>
      <c r="P20" t="s">
        <v>1085</v>
      </c>
      <c r="Q20" t="s">
        <v>342</v>
      </c>
      <c r="R20" t="s">
        <v>1169</v>
      </c>
      <c r="S20" t="s">
        <v>905</v>
      </c>
      <c r="T20" t="s">
        <v>1277</v>
      </c>
      <c r="U20" t="s">
        <v>602</v>
      </c>
      <c r="V20" t="s">
        <v>1363</v>
      </c>
      <c r="W20" t="s">
        <v>610</v>
      </c>
      <c r="X20" t="s">
        <v>225</v>
      </c>
      <c r="Y20" t="s">
        <v>1496</v>
      </c>
      <c r="Z20" t="s">
        <v>68</v>
      </c>
      <c r="AA20" t="s">
        <v>1597</v>
      </c>
      <c r="AB20" t="s">
        <v>800</v>
      </c>
      <c r="AC20" t="s">
        <v>609</v>
      </c>
      <c r="AD20" t="s">
        <v>1706</v>
      </c>
      <c r="AE20" t="s">
        <v>1533</v>
      </c>
      <c r="AF20" t="s">
        <v>1800</v>
      </c>
      <c r="AG20" t="s">
        <v>1859</v>
      </c>
      <c r="AH20" t="s">
        <v>1942</v>
      </c>
      <c r="AI20" t="s">
        <v>413</v>
      </c>
      <c r="AJ20" t="s">
        <v>2063</v>
      </c>
      <c r="AK20" t="s">
        <v>2127</v>
      </c>
      <c r="AL20" t="s">
        <v>2189</v>
      </c>
      <c r="AM20" t="s">
        <v>2238</v>
      </c>
      <c r="AN20" t="s">
        <v>2237</v>
      </c>
      <c r="AO20" t="s">
        <v>2128</v>
      </c>
      <c r="AP20" t="s">
        <v>1376</v>
      </c>
      <c r="AQ20" t="s">
        <v>942</v>
      </c>
      <c r="AR20" t="s">
        <v>2424</v>
      </c>
      <c r="AS20" t="s">
        <v>2487</v>
      </c>
      <c r="AT20" t="s">
        <v>2544</v>
      </c>
      <c r="AU20" t="s">
        <v>2592</v>
      </c>
      <c r="AV20" t="s">
        <v>2328</v>
      </c>
      <c r="AW20" t="s">
        <v>1531</v>
      </c>
      <c r="AX20" t="s">
        <v>2737</v>
      </c>
      <c r="AY20" t="s">
        <v>1667</v>
      </c>
      <c r="AZ20" t="s">
        <v>1026</v>
      </c>
      <c r="BA20" t="s">
        <v>2846</v>
      </c>
      <c r="BB20" t="s">
        <v>2290</v>
      </c>
      <c r="BC20" t="s">
        <v>247</v>
      </c>
      <c r="BD20" t="s">
        <v>597</v>
      </c>
      <c r="BE20" t="s">
        <v>2965</v>
      </c>
      <c r="BF20" t="s">
        <v>647</v>
      </c>
      <c r="BG20" t="s">
        <v>3048</v>
      </c>
      <c r="BH20" t="s">
        <v>3101</v>
      </c>
      <c r="BI20" t="s">
        <v>2152</v>
      </c>
      <c r="BJ20" t="s">
        <v>372</v>
      </c>
      <c r="BK20" t="s">
        <v>625</v>
      </c>
      <c r="BL20" t="s">
        <v>3210</v>
      </c>
    </row>
    <row r="21" spans="1:64" x14ac:dyDescent="0.45">
      <c r="A21" t="s">
        <v>19</v>
      </c>
      <c r="B21" t="s">
        <v>119</v>
      </c>
      <c r="C21" t="s">
        <v>206</v>
      </c>
      <c r="D21" t="s">
        <v>301</v>
      </c>
      <c r="E21" t="s">
        <v>400</v>
      </c>
      <c r="F21" t="s">
        <v>489</v>
      </c>
      <c r="G21" t="s">
        <v>575</v>
      </c>
      <c r="H21" t="s">
        <v>660</v>
      </c>
      <c r="I21" t="s">
        <v>73</v>
      </c>
      <c r="J21" t="s">
        <v>775</v>
      </c>
      <c r="K21" t="s">
        <v>420</v>
      </c>
      <c r="L21" t="s">
        <v>679</v>
      </c>
      <c r="M21" t="s">
        <v>875</v>
      </c>
      <c r="N21" t="s">
        <v>607</v>
      </c>
      <c r="O21" t="s">
        <v>1011</v>
      </c>
      <c r="P21" t="s">
        <v>1086</v>
      </c>
      <c r="Q21" t="s">
        <v>1125</v>
      </c>
      <c r="R21" t="s">
        <v>1170</v>
      </c>
      <c r="S21" t="s">
        <v>920</v>
      </c>
      <c r="T21" t="s">
        <v>961</v>
      </c>
      <c r="U21" t="s">
        <v>687</v>
      </c>
      <c r="V21" t="s">
        <v>1364</v>
      </c>
      <c r="W21" t="s">
        <v>961</v>
      </c>
      <c r="X21" t="s">
        <v>115</v>
      </c>
      <c r="Y21" t="s">
        <v>1497</v>
      </c>
      <c r="Z21" t="s">
        <v>1561</v>
      </c>
      <c r="AA21" t="s">
        <v>1598</v>
      </c>
      <c r="AB21" t="s">
        <v>312</v>
      </c>
      <c r="AC21" t="s">
        <v>1272</v>
      </c>
      <c r="AD21" t="s">
        <v>1707</v>
      </c>
      <c r="AE21" t="s">
        <v>1093</v>
      </c>
      <c r="AF21" t="s">
        <v>1801</v>
      </c>
      <c r="AG21" t="s">
        <v>1483</v>
      </c>
      <c r="AH21" t="s">
        <v>1943</v>
      </c>
      <c r="AI21" t="s">
        <v>313</v>
      </c>
      <c r="AJ21" t="s">
        <v>2064</v>
      </c>
      <c r="AK21" t="s">
        <v>2128</v>
      </c>
      <c r="AL21" t="s">
        <v>2190</v>
      </c>
      <c r="AM21" t="s">
        <v>2239</v>
      </c>
      <c r="AN21" t="s">
        <v>2291</v>
      </c>
      <c r="AO21" t="s">
        <v>2334</v>
      </c>
      <c r="AP21" t="s">
        <v>2369</v>
      </c>
      <c r="AQ21" t="s">
        <v>2409</v>
      </c>
      <c r="AR21" t="s">
        <v>2425</v>
      </c>
      <c r="AS21" t="s">
        <v>2488</v>
      </c>
      <c r="AT21" t="s">
        <v>2545</v>
      </c>
      <c r="AU21" t="s">
        <v>2593</v>
      </c>
      <c r="AV21" t="s">
        <v>2361</v>
      </c>
      <c r="AW21" t="s">
        <v>1081</v>
      </c>
      <c r="AX21" t="s">
        <v>1313</v>
      </c>
      <c r="AY21" t="s">
        <v>1175</v>
      </c>
      <c r="AZ21" t="s">
        <v>117</v>
      </c>
      <c r="BA21" t="s">
        <v>2847</v>
      </c>
      <c r="BB21" t="s">
        <v>2129</v>
      </c>
      <c r="BC21" t="s">
        <v>281</v>
      </c>
      <c r="BD21" t="s">
        <v>765</v>
      </c>
      <c r="BE21" t="s">
        <v>1514</v>
      </c>
      <c r="BF21" t="s">
        <v>1488</v>
      </c>
      <c r="BG21" t="s">
        <v>3049</v>
      </c>
      <c r="BH21" t="s">
        <v>1859</v>
      </c>
      <c r="BI21" t="s">
        <v>1893</v>
      </c>
      <c r="BJ21" t="s">
        <v>641</v>
      </c>
      <c r="BK21" t="s">
        <v>766</v>
      </c>
      <c r="BL21" t="s">
        <v>1726</v>
      </c>
    </row>
    <row r="22" spans="1:64" x14ac:dyDescent="0.45">
      <c r="A22" t="s">
        <v>20</v>
      </c>
      <c r="B22" t="s">
        <v>120</v>
      </c>
      <c r="C22" t="s">
        <v>207</v>
      </c>
      <c r="D22" t="s">
        <v>302</v>
      </c>
      <c r="E22" t="s">
        <v>401</v>
      </c>
      <c r="F22" t="s">
        <v>490</v>
      </c>
      <c r="G22" t="s">
        <v>576</v>
      </c>
      <c r="H22" t="s">
        <v>661</v>
      </c>
      <c r="I22" t="s">
        <v>730</v>
      </c>
      <c r="J22" t="s">
        <v>776</v>
      </c>
      <c r="K22" t="s">
        <v>805</v>
      </c>
      <c r="L22" t="s">
        <v>680</v>
      </c>
      <c r="M22" t="s">
        <v>876</v>
      </c>
      <c r="N22" t="s">
        <v>687</v>
      </c>
      <c r="O22" t="s">
        <v>1012</v>
      </c>
      <c r="P22" t="s">
        <v>1087</v>
      </c>
      <c r="Q22" t="s">
        <v>1126</v>
      </c>
      <c r="R22" t="s">
        <v>596</v>
      </c>
      <c r="S22" t="s">
        <v>219</v>
      </c>
      <c r="T22" t="s">
        <v>342</v>
      </c>
      <c r="U22" t="s">
        <v>960</v>
      </c>
      <c r="V22" t="s">
        <v>1365</v>
      </c>
      <c r="W22" t="s">
        <v>424</v>
      </c>
      <c r="X22" t="s">
        <v>862</v>
      </c>
      <c r="Y22" t="s">
        <v>1498</v>
      </c>
      <c r="Z22" t="s">
        <v>341</v>
      </c>
      <c r="AA22" t="s">
        <v>1599</v>
      </c>
      <c r="AB22" t="s">
        <v>602</v>
      </c>
      <c r="AC22" t="s">
        <v>334</v>
      </c>
      <c r="AD22" t="s">
        <v>1567</v>
      </c>
      <c r="AE22" t="s">
        <v>1748</v>
      </c>
      <c r="AF22" t="s">
        <v>569</v>
      </c>
      <c r="AG22" t="s">
        <v>1860</v>
      </c>
      <c r="AH22" t="s">
        <v>1944</v>
      </c>
      <c r="AI22" t="s">
        <v>2016</v>
      </c>
      <c r="AJ22" t="s">
        <v>2065</v>
      </c>
      <c r="AK22" t="s">
        <v>2129</v>
      </c>
      <c r="AL22" t="s">
        <v>78</v>
      </c>
      <c r="AM22" t="s">
        <v>2180</v>
      </c>
      <c r="AN22" t="s">
        <v>291</v>
      </c>
      <c r="AO22" t="s">
        <v>2335</v>
      </c>
      <c r="AP22" t="s">
        <v>2370</v>
      </c>
      <c r="AQ22" t="s">
        <v>2410</v>
      </c>
      <c r="AR22" t="s">
        <v>1091</v>
      </c>
      <c r="AS22" t="s">
        <v>2489</v>
      </c>
      <c r="AT22" t="s">
        <v>2546</v>
      </c>
      <c r="AU22" t="s">
        <v>2594</v>
      </c>
      <c r="AV22" t="s">
        <v>2397</v>
      </c>
      <c r="AW22" t="s">
        <v>1538</v>
      </c>
      <c r="AX22" t="s">
        <v>416</v>
      </c>
      <c r="AY22" t="s">
        <v>437</v>
      </c>
      <c r="AZ22" t="s">
        <v>919</v>
      </c>
      <c r="BA22" t="s">
        <v>2848</v>
      </c>
      <c r="BB22" t="s">
        <v>2898</v>
      </c>
      <c r="BC22" t="s">
        <v>2937</v>
      </c>
      <c r="BD22" t="s">
        <v>807</v>
      </c>
      <c r="BE22" t="s">
        <v>2510</v>
      </c>
      <c r="BF22" t="s">
        <v>1360</v>
      </c>
      <c r="BG22" t="s">
        <v>3050</v>
      </c>
      <c r="BH22" t="s">
        <v>3102</v>
      </c>
      <c r="BI22" t="s">
        <v>3152</v>
      </c>
      <c r="BJ22" t="s">
        <v>958</v>
      </c>
      <c r="BK22" t="s">
        <v>1683</v>
      </c>
      <c r="BL22" t="s">
        <v>3211</v>
      </c>
    </row>
    <row r="23" spans="1:64" x14ac:dyDescent="0.45">
      <c r="A23" t="s">
        <v>21</v>
      </c>
      <c r="B23" t="s">
        <v>121</v>
      </c>
      <c r="C23" t="s">
        <v>208</v>
      </c>
      <c r="D23" t="s">
        <v>303</v>
      </c>
      <c r="E23" t="s">
        <v>402</v>
      </c>
      <c r="F23" t="s">
        <v>118</v>
      </c>
      <c r="G23" t="s">
        <v>577</v>
      </c>
      <c r="H23" t="s">
        <v>662</v>
      </c>
      <c r="I23" t="s">
        <v>731</v>
      </c>
      <c r="J23" t="s">
        <v>104</v>
      </c>
      <c r="K23" t="s">
        <v>673</v>
      </c>
      <c r="L23" t="s">
        <v>741</v>
      </c>
      <c r="M23" t="s">
        <v>877</v>
      </c>
      <c r="N23" t="s">
        <v>952</v>
      </c>
      <c r="O23" t="s">
        <v>1013</v>
      </c>
      <c r="P23" t="s">
        <v>1088</v>
      </c>
      <c r="Q23" t="s">
        <v>816</v>
      </c>
      <c r="R23" t="s">
        <v>868</v>
      </c>
      <c r="S23" t="s">
        <v>220</v>
      </c>
      <c r="T23" t="s">
        <v>1278</v>
      </c>
      <c r="U23" t="s">
        <v>1305</v>
      </c>
      <c r="V23" t="s">
        <v>1366</v>
      </c>
      <c r="W23" t="s">
        <v>617</v>
      </c>
      <c r="X23" t="s">
        <v>897</v>
      </c>
      <c r="Y23" t="s">
        <v>1499</v>
      </c>
      <c r="Z23" t="s">
        <v>1562</v>
      </c>
      <c r="AA23" t="s">
        <v>1600</v>
      </c>
      <c r="AB23" t="s">
        <v>1625</v>
      </c>
      <c r="AC23" t="s">
        <v>342</v>
      </c>
      <c r="AD23" t="s">
        <v>1613</v>
      </c>
      <c r="AE23" t="s">
        <v>1749</v>
      </c>
      <c r="AF23" t="s">
        <v>1802</v>
      </c>
      <c r="AG23" t="s">
        <v>1861</v>
      </c>
      <c r="AH23" t="s">
        <v>1945</v>
      </c>
      <c r="AI23" t="s">
        <v>749</v>
      </c>
      <c r="AJ23" t="s">
        <v>2066</v>
      </c>
      <c r="AK23" t="s">
        <v>2130</v>
      </c>
      <c r="AL23" t="s">
        <v>2191</v>
      </c>
      <c r="AM23" t="s">
        <v>2240</v>
      </c>
      <c r="AN23" t="s">
        <v>2292</v>
      </c>
      <c r="AO23" t="s">
        <v>1590</v>
      </c>
      <c r="AP23" t="s">
        <v>2371</v>
      </c>
      <c r="AQ23" t="s">
        <v>2411</v>
      </c>
      <c r="AR23" t="s">
        <v>2426</v>
      </c>
      <c r="AS23" t="s">
        <v>2132</v>
      </c>
      <c r="AT23" t="s">
        <v>2547</v>
      </c>
      <c r="AU23" t="s">
        <v>2595</v>
      </c>
      <c r="AV23" t="s">
        <v>2648</v>
      </c>
      <c r="AW23" t="s">
        <v>2559</v>
      </c>
      <c r="AX23" t="s">
        <v>1171</v>
      </c>
      <c r="AY23" t="s">
        <v>704</v>
      </c>
      <c r="AZ23" t="s">
        <v>2780</v>
      </c>
      <c r="BA23" t="s">
        <v>1143</v>
      </c>
      <c r="BB23" t="s">
        <v>2899</v>
      </c>
      <c r="BC23" t="s">
        <v>2938</v>
      </c>
      <c r="BD23" t="s">
        <v>811</v>
      </c>
      <c r="BE23" t="s">
        <v>2966</v>
      </c>
      <c r="BF23" t="s">
        <v>43</v>
      </c>
      <c r="BG23" t="s">
        <v>3051</v>
      </c>
      <c r="BH23" t="s">
        <v>2594</v>
      </c>
      <c r="BI23" t="s">
        <v>2568</v>
      </c>
      <c r="BJ23" t="s">
        <v>3175</v>
      </c>
      <c r="BK23" t="s">
        <v>441</v>
      </c>
      <c r="BL23" t="s">
        <v>3212</v>
      </c>
    </row>
    <row r="24" spans="1:64" x14ac:dyDescent="0.45">
      <c r="A24" t="s">
        <v>22</v>
      </c>
      <c r="B24" t="s">
        <v>122</v>
      </c>
      <c r="C24" t="s">
        <v>209</v>
      </c>
      <c r="D24" t="s">
        <v>304</v>
      </c>
      <c r="E24" t="s">
        <v>403</v>
      </c>
      <c r="F24" t="s">
        <v>491</v>
      </c>
      <c r="G24" t="s">
        <v>578</v>
      </c>
      <c r="H24" t="s">
        <v>663</v>
      </c>
      <c r="I24" t="s">
        <v>719</v>
      </c>
      <c r="J24" t="s">
        <v>215</v>
      </c>
      <c r="K24" t="s">
        <v>434</v>
      </c>
      <c r="L24" t="s">
        <v>424</v>
      </c>
      <c r="M24" t="s">
        <v>878</v>
      </c>
      <c r="N24" t="s">
        <v>953</v>
      </c>
      <c r="O24" t="s">
        <v>1014</v>
      </c>
      <c r="P24" t="s">
        <v>1089</v>
      </c>
      <c r="Q24" t="s">
        <v>193</v>
      </c>
      <c r="R24" t="s">
        <v>1120</v>
      </c>
      <c r="S24" t="s">
        <v>860</v>
      </c>
      <c r="T24" t="s">
        <v>312</v>
      </c>
      <c r="U24" t="s">
        <v>954</v>
      </c>
      <c r="V24" t="s">
        <v>1367</v>
      </c>
      <c r="W24" t="s">
        <v>1414</v>
      </c>
      <c r="X24" t="s">
        <v>907</v>
      </c>
      <c r="Y24" t="s">
        <v>1500</v>
      </c>
      <c r="Z24" t="s">
        <v>1109</v>
      </c>
      <c r="AA24" t="s">
        <v>1090</v>
      </c>
      <c r="AB24" t="s">
        <v>952</v>
      </c>
      <c r="AC24" t="s">
        <v>621</v>
      </c>
      <c r="AD24" t="s">
        <v>1708</v>
      </c>
      <c r="AE24" t="s">
        <v>1750</v>
      </c>
      <c r="AF24" t="s">
        <v>1753</v>
      </c>
      <c r="AG24" t="s">
        <v>1862</v>
      </c>
      <c r="AH24" t="s">
        <v>213</v>
      </c>
      <c r="AI24" t="s">
        <v>603</v>
      </c>
      <c r="AJ24" t="s">
        <v>2067</v>
      </c>
      <c r="AK24" t="s">
        <v>2131</v>
      </c>
      <c r="AL24" t="s">
        <v>2192</v>
      </c>
      <c r="AM24" t="s">
        <v>2241</v>
      </c>
      <c r="AN24" t="s">
        <v>2234</v>
      </c>
      <c r="AO24" t="s">
        <v>1589</v>
      </c>
      <c r="AP24" t="s">
        <v>2372</v>
      </c>
      <c r="AQ24" t="s">
        <v>2370</v>
      </c>
      <c r="AR24" t="s">
        <v>1536</v>
      </c>
      <c r="AS24" t="s">
        <v>2490</v>
      </c>
      <c r="AT24" t="s">
        <v>2548</v>
      </c>
      <c r="AU24" t="s">
        <v>2596</v>
      </c>
      <c r="AV24" t="s">
        <v>2649</v>
      </c>
      <c r="AW24" t="s">
        <v>2714</v>
      </c>
      <c r="AX24" t="s">
        <v>872</v>
      </c>
      <c r="AY24" t="s">
        <v>752</v>
      </c>
      <c r="AZ24" t="s">
        <v>2781</v>
      </c>
      <c r="BA24" t="s">
        <v>986</v>
      </c>
      <c r="BB24" t="s">
        <v>2240</v>
      </c>
      <c r="BC24" t="s">
        <v>2797</v>
      </c>
      <c r="BD24" t="s">
        <v>2945</v>
      </c>
      <c r="BE24" t="s">
        <v>2186</v>
      </c>
      <c r="BF24" t="s">
        <v>2486</v>
      </c>
      <c r="BG24" t="s">
        <v>3052</v>
      </c>
      <c r="BH24" t="s">
        <v>3103</v>
      </c>
      <c r="BI24" t="s">
        <v>2724</v>
      </c>
      <c r="BJ24" t="s">
        <v>2873</v>
      </c>
      <c r="BK24" t="s">
        <v>1201</v>
      </c>
      <c r="BL24" t="s">
        <v>213</v>
      </c>
    </row>
    <row r="25" spans="1:64" x14ac:dyDescent="0.45">
      <c r="A25" t="s">
        <v>23</v>
      </c>
      <c r="B25" t="s">
        <v>123</v>
      </c>
      <c r="C25" t="s">
        <v>210</v>
      </c>
      <c r="D25" t="s">
        <v>305</v>
      </c>
      <c r="E25" t="s">
        <v>404</v>
      </c>
      <c r="F25" t="s">
        <v>128</v>
      </c>
      <c r="G25" t="s">
        <v>579</v>
      </c>
      <c r="H25" t="s">
        <v>73</v>
      </c>
      <c r="I25" t="s">
        <v>732</v>
      </c>
      <c r="J25" t="s">
        <v>217</v>
      </c>
      <c r="K25" t="s">
        <v>806</v>
      </c>
      <c r="L25" t="s">
        <v>681</v>
      </c>
      <c r="M25" t="s">
        <v>275</v>
      </c>
      <c r="N25" t="s">
        <v>872</v>
      </c>
      <c r="O25" t="s">
        <v>1015</v>
      </c>
      <c r="P25" t="s">
        <v>1090</v>
      </c>
      <c r="Q25" t="s">
        <v>876</v>
      </c>
      <c r="R25" t="s">
        <v>767</v>
      </c>
      <c r="S25" t="s">
        <v>999</v>
      </c>
      <c r="T25" t="s">
        <v>1279</v>
      </c>
      <c r="U25" t="s">
        <v>1178</v>
      </c>
      <c r="V25" t="s">
        <v>1368</v>
      </c>
      <c r="W25" t="s">
        <v>641</v>
      </c>
      <c r="X25" t="s">
        <v>1005</v>
      </c>
      <c r="Y25" t="s">
        <v>1501</v>
      </c>
      <c r="Z25" t="s">
        <v>1171</v>
      </c>
      <c r="AA25" t="s">
        <v>1601</v>
      </c>
      <c r="AB25" t="s">
        <v>1626</v>
      </c>
      <c r="AC25" t="s">
        <v>1662</v>
      </c>
      <c r="AD25" t="s">
        <v>1113</v>
      </c>
      <c r="AE25" t="s">
        <v>1751</v>
      </c>
      <c r="AF25" t="s">
        <v>1803</v>
      </c>
      <c r="AG25" t="s">
        <v>1863</v>
      </c>
      <c r="AH25" t="s">
        <v>101</v>
      </c>
      <c r="AI25" t="s">
        <v>339</v>
      </c>
      <c r="AJ25" t="s">
        <v>2068</v>
      </c>
      <c r="AK25" t="s">
        <v>41</v>
      </c>
      <c r="AL25" t="s">
        <v>1088</v>
      </c>
      <c r="AM25" t="s">
        <v>2242</v>
      </c>
      <c r="AN25" t="s">
        <v>2293</v>
      </c>
      <c r="AO25" t="s">
        <v>2336</v>
      </c>
      <c r="AP25" t="s">
        <v>1507</v>
      </c>
      <c r="AQ25" t="s">
        <v>2412</v>
      </c>
      <c r="AR25" t="s">
        <v>2427</v>
      </c>
      <c r="AS25" t="s">
        <v>2491</v>
      </c>
      <c r="AT25" t="s">
        <v>2549</v>
      </c>
      <c r="AU25" t="s">
        <v>15</v>
      </c>
      <c r="AV25" t="s">
        <v>2650</v>
      </c>
      <c r="AW25" t="s">
        <v>2715</v>
      </c>
      <c r="AX25" t="s">
        <v>756</v>
      </c>
      <c r="AY25" t="s">
        <v>2775</v>
      </c>
      <c r="AZ25" t="s">
        <v>976</v>
      </c>
      <c r="BA25" t="s">
        <v>2849</v>
      </c>
      <c r="BB25" t="s">
        <v>2900</v>
      </c>
      <c r="BC25" t="s">
        <v>213</v>
      </c>
      <c r="BD25" t="s">
        <v>281</v>
      </c>
      <c r="BE25" t="s">
        <v>2967</v>
      </c>
      <c r="BF25" t="s">
        <v>3005</v>
      </c>
      <c r="BG25" t="s">
        <v>3053</v>
      </c>
      <c r="BH25" t="s">
        <v>5</v>
      </c>
      <c r="BI25" t="s">
        <v>392</v>
      </c>
      <c r="BJ25" t="s">
        <v>266</v>
      </c>
      <c r="BK25" t="s">
        <v>1415</v>
      </c>
      <c r="BL25" t="s">
        <v>1024</v>
      </c>
    </row>
    <row r="26" spans="1:64" x14ac:dyDescent="0.45">
      <c r="A26" t="s">
        <v>24</v>
      </c>
      <c r="B26" t="s">
        <v>124</v>
      </c>
      <c r="C26" t="s">
        <v>211</v>
      </c>
      <c r="D26" t="s">
        <v>306</v>
      </c>
      <c r="E26" t="s">
        <v>405</v>
      </c>
      <c r="F26" t="s">
        <v>120</v>
      </c>
      <c r="G26" t="s">
        <v>580</v>
      </c>
      <c r="H26" t="s">
        <v>664</v>
      </c>
      <c r="I26" t="s">
        <v>733</v>
      </c>
      <c r="J26" t="s">
        <v>482</v>
      </c>
      <c r="K26" t="s">
        <v>807</v>
      </c>
      <c r="L26" t="s">
        <v>682</v>
      </c>
      <c r="M26" t="s">
        <v>879</v>
      </c>
      <c r="N26" t="s">
        <v>352</v>
      </c>
      <c r="O26" t="s">
        <v>1016</v>
      </c>
      <c r="P26" t="s">
        <v>726</v>
      </c>
      <c r="Q26" t="s">
        <v>877</v>
      </c>
      <c r="R26" t="s">
        <v>1171</v>
      </c>
      <c r="S26" t="s">
        <v>1211</v>
      </c>
      <c r="T26" t="s">
        <v>967</v>
      </c>
      <c r="U26" t="s">
        <v>1306</v>
      </c>
      <c r="V26" t="s">
        <v>1369</v>
      </c>
      <c r="W26" t="s">
        <v>1415</v>
      </c>
      <c r="X26" t="s">
        <v>108</v>
      </c>
      <c r="Y26" t="s">
        <v>1502</v>
      </c>
      <c r="Z26" t="s">
        <v>1381</v>
      </c>
      <c r="AA26" t="s">
        <v>1602</v>
      </c>
      <c r="AB26" t="s">
        <v>872</v>
      </c>
      <c r="AC26" t="s">
        <v>1663</v>
      </c>
      <c r="AD26" t="s">
        <v>1111</v>
      </c>
      <c r="AE26" t="s">
        <v>1752</v>
      </c>
      <c r="AF26" t="s">
        <v>1804</v>
      </c>
      <c r="AG26" t="s">
        <v>1864</v>
      </c>
      <c r="AH26" t="s">
        <v>108</v>
      </c>
      <c r="AI26" t="s">
        <v>1273</v>
      </c>
      <c r="AJ26" t="s">
        <v>2069</v>
      </c>
      <c r="AK26" t="s">
        <v>2132</v>
      </c>
      <c r="AL26" t="s">
        <v>2193</v>
      </c>
      <c r="AM26" t="s">
        <v>2174</v>
      </c>
      <c r="AN26" t="s">
        <v>2294</v>
      </c>
      <c r="AO26" t="s">
        <v>2337</v>
      </c>
      <c r="AP26" t="s">
        <v>2373</v>
      </c>
      <c r="AQ26" t="s">
        <v>2413</v>
      </c>
      <c r="AR26" t="s">
        <v>2428</v>
      </c>
      <c r="AS26" t="s">
        <v>2492</v>
      </c>
      <c r="AT26" t="s">
        <v>2550</v>
      </c>
      <c r="AU26" t="s">
        <v>2597</v>
      </c>
      <c r="AV26" t="s">
        <v>7</v>
      </c>
      <c r="AW26" t="s">
        <v>2557</v>
      </c>
      <c r="AX26" t="s">
        <v>590</v>
      </c>
      <c r="AY26" t="s">
        <v>280</v>
      </c>
      <c r="AZ26" t="s">
        <v>2782</v>
      </c>
      <c r="BA26" t="s">
        <v>249</v>
      </c>
      <c r="BB26" t="s">
        <v>2234</v>
      </c>
      <c r="BC26" t="s">
        <v>104</v>
      </c>
      <c r="BD26" t="s">
        <v>2946</v>
      </c>
      <c r="BE26" t="s">
        <v>2968</v>
      </c>
      <c r="BF26" t="s">
        <v>3006</v>
      </c>
      <c r="BG26" t="s">
        <v>3054</v>
      </c>
      <c r="BH26" t="s">
        <v>3104</v>
      </c>
      <c r="BI26" t="s">
        <v>3153</v>
      </c>
      <c r="BJ26" t="s">
        <v>2855</v>
      </c>
      <c r="BK26" t="s">
        <v>1312</v>
      </c>
      <c r="BL26" t="s">
        <v>894</v>
      </c>
    </row>
    <row r="27" spans="1:64" x14ac:dyDescent="0.45">
      <c r="A27" t="s">
        <v>25</v>
      </c>
      <c r="B27" t="s">
        <v>125</v>
      </c>
      <c r="C27" t="s">
        <v>212</v>
      </c>
      <c r="D27" t="s">
        <v>307</v>
      </c>
      <c r="E27" t="s">
        <v>76</v>
      </c>
      <c r="F27" t="s">
        <v>492</v>
      </c>
      <c r="G27" t="s">
        <v>581</v>
      </c>
      <c r="H27" t="s">
        <v>575</v>
      </c>
      <c r="I27" t="s">
        <v>447</v>
      </c>
      <c r="J27" t="s">
        <v>218</v>
      </c>
      <c r="K27" t="s">
        <v>808</v>
      </c>
      <c r="L27" t="s">
        <v>631</v>
      </c>
      <c r="M27" t="s">
        <v>880</v>
      </c>
      <c r="N27" t="s">
        <v>599</v>
      </c>
      <c r="O27" t="s">
        <v>1017</v>
      </c>
      <c r="P27" t="s">
        <v>1091</v>
      </c>
      <c r="Q27" t="s">
        <v>1127</v>
      </c>
      <c r="R27" t="s">
        <v>1172</v>
      </c>
      <c r="S27" t="s">
        <v>1000</v>
      </c>
      <c r="T27" t="s">
        <v>1280</v>
      </c>
      <c r="U27" t="s">
        <v>1123</v>
      </c>
      <c r="V27" t="s">
        <v>1370</v>
      </c>
      <c r="W27" t="s">
        <v>1279</v>
      </c>
      <c r="X27" t="s">
        <v>1137</v>
      </c>
      <c r="Y27" t="s">
        <v>1503</v>
      </c>
      <c r="Z27" t="s">
        <v>669</v>
      </c>
      <c r="AA27" t="s">
        <v>1521</v>
      </c>
      <c r="AB27" t="s">
        <v>1305</v>
      </c>
      <c r="AC27" t="s">
        <v>376</v>
      </c>
      <c r="AD27" t="s">
        <v>611</v>
      </c>
      <c r="AE27" t="s">
        <v>1753</v>
      </c>
      <c r="AF27" t="s">
        <v>1300</v>
      </c>
      <c r="AG27" t="s">
        <v>1865</v>
      </c>
      <c r="AH27" t="s">
        <v>111</v>
      </c>
      <c r="AI27" t="s">
        <v>872</v>
      </c>
      <c r="AJ27" t="s">
        <v>1302</v>
      </c>
      <c r="AK27" t="s">
        <v>1360</v>
      </c>
      <c r="AL27" t="s">
        <v>693</v>
      </c>
      <c r="AM27" t="s">
        <v>298</v>
      </c>
      <c r="AN27" t="s">
        <v>2295</v>
      </c>
      <c r="AO27" t="s">
        <v>1514</v>
      </c>
      <c r="AP27" t="s">
        <v>2374</v>
      </c>
      <c r="AQ27" t="s">
        <v>2414</v>
      </c>
      <c r="AR27" t="s">
        <v>2429</v>
      </c>
      <c r="AS27" t="s">
        <v>386</v>
      </c>
      <c r="AT27" t="s">
        <v>1893</v>
      </c>
      <c r="AU27" t="s">
        <v>2598</v>
      </c>
      <c r="AV27" t="s">
        <v>2651</v>
      </c>
      <c r="AW27" t="s">
        <v>1548</v>
      </c>
      <c r="AX27" t="s">
        <v>2738</v>
      </c>
      <c r="AY27" t="s">
        <v>2765</v>
      </c>
      <c r="AZ27" t="s">
        <v>2783</v>
      </c>
      <c r="BA27" t="s">
        <v>2850</v>
      </c>
      <c r="BB27" t="s">
        <v>2901</v>
      </c>
      <c r="BC27" t="s">
        <v>215</v>
      </c>
      <c r="BD27" t="s">
        <v>2947</v>
      </c>
      <c r="BE27" t="s">
        <v>2969</v>
      </c>
      <c r="BF27" t="s">
        <v>2570</v>
      </c>
      <c r="BG27" t="s">
        <v>3055</v>
      </c>
      <c r="BH27" t="s">
        <v>3105</v>
      </c>
      <c r="BI27" t="s">
        <v>3154</v>
      </c>
      <c r="BJ27" t="s">
        <v>3176</v>
      </c>
      <c r="BK27" t="s">
        <v>1202</v>
      </c>
      <c r="BL27" t="s">
        <v>848</v>
      </c>
    </row>
    <row r="28" spans="1:64" x14ac:dyDescent="0.45">
      <c r="A28" t="s">
        <v>26</v>
      </c>
      <c r="B28" t="s">
        <v>126</v>
      </c>
      <c r="C28" t="s">
        <v>213</v>
      </c>
      <c r="D28" t="s">
        <v>308</v>
      </c>
      <c r="E28" t="s">
        <v>406</v>
      </c>
      <c r="F28" t="s">
        <v>493</v>
      </c>
      <c r="G28" t="s">
        <v>582</v>
      </c>
      <c r="H28" t="s">
        <v>665</v>
      </c>
      <c r="I28" t="s">
        <v>341</v>
      </c>
      <c r="J28" t="s">
        <v>219</v>
      </c>
      <c r="K28" t="s">
        <v>809</v>
      </c>
      <c r="L28" t="s">
        <v>683</v>
      </c>
      <c r="M28" t="s">
        <v>881</v>
      </c>
      <c r="N28" t="s">
        <v>601</v>
      </c>
      <c r="O28" t="s">
        <v>1018</v>
      </c>
      <c r="P28" t="s">
        <v>566</v>
      </c>
      <c r="Q28" t="s">
        <v>879</v>
      </c>
      <c r="R28" t="s">
        <v>1173</v>
      </c>
      <c r="S28" t="s">
        <v>778</v>
      </c>
      <c r="T28" t="s">
        <v>1228</v>
      </c>
      <c r="U28" t="s">
        <v>342</v>
      </c>
      <c r="V28" t="s">
        <v>1371</v>
      </c>
      <c r="W28" t="s">
        <v>1312</v>
      </c>
      <c r="X28" t="s">
        <v>1430</v>
      </c>
      <c r="Y28" t="s">
        <v>649</v>
      </c>
      <c r="Z28" t="s">
        <v>1563</v>
      </c>
      <c r="AA28" t="s">
        <v>1517</v>
      </c>
      <c r="AB28" t="s">
        <v>323</v>
      </c>
      <c r="AC28" t="s">
        <v>958</v>
      </c>
      <c r="AD28" t="s">
        <v>1117</v>
      </c>
      <c r="AE28" t="s">
        <v>1523</v>
      </c>
      <c r="AF28" t="s">
        <v>1805</v>
      </c>
      <c r="AG28" t="s">
        <v>1866</v>
      </c>
      <c r="AH28" t="s">
        <v>103</v>
      </c>
      <c r="AI28" t="s">
        <v>1172</v>
      </c>
      <c r="AJ28" t="s">
        <v>1769</v>
      </c>
      <c r="AK28" t="s">
        <v>2133</v>
      </c>
      <c r="AL28" t="s">
        <v>2194</v>
      </c>
      <c r="AM28" t="s">
        <v>1094</v>
      </c>
      <c r="AN28" t="s">
        <v>2127</v>
      </c>
      <c r="AO28" t="s">
        <v>292</v>
      </c>
      <c r="AP28" t="s">
        <v>2375</v>
      </c>
      <c r="AQ28" t="s">
        <v>2415</v>
      </c>
      <c r="AR28" t="s">
        <v>2430</v>
      </c>
      <c r="AS28" t="s">
        <v>2493</v>
      </c>
      <c r="AT28" t="s">
        <v>392</v>
      </c>
      <c r="AU28" t="s">
        <v>2599</v>
      </c>
      <c r="AV28" t="s">
        <v>2652</v>
      </c>
      <c r="AW28" t="s">
        <v>1552</v>
      </c>
      <c r="AX28" t="s">
        <v>2739</v>
      </c>
      <c r="AY28" t="s">
        <v>988</v>
      </c>
      <c r="AZ28" t="s">
        <v>2784</v>
      </c>
      <c r="BA28" t="s">
        <v>2851</v>
      </c>
      <c r="BB28" t="s">
        <v>1895</v>
      </c>
      <c r="BC28" t="s">
        <v>216</v>
      </c>
      <c r="BD28" t="s">
        <v>2948</v>
      </c>
      <c r="BE28" t="s">
        <v>2970</v>
      </c>
      <c r="BF28" t="s">
        <v>3007</v>
      </c>
      <c r="BG28" t="s">
        <v>3056</v>
      </c>
      <c r="BH28" t="s">
        <v>2115</v>
      </c>
      <c r="BI28" t="s">
        <v>653</v>
      </c>
      <c r="BJ28" t="s">
        <v>2951</v>
      </c>
      <c r="BK28" t="s">
        <v>3197</v>
      </c>
      <c r="BL28" t="s">
        <v>481</v>
      </c>
    </row>
    <row r="29" spans="1:64" x14ac:dyDescent="0.45">
      <c r="A29" t="s">
        <v>27</v>
      </c>
      <c r="B29" t="s">
        <v>127</v>
      </c>
      <c r="C29" t="s">
        <v>214</v>
      </c>
      <c r="D29" t="s">
        <v>309</v>
      </c>
      <c r="E29" t="s">
        <v>407</v>
      </c>
      <c r="F29" t="s">
        <v>494</v>
      </c>
      <c r="G29" t="s">
        <v>583</v>
      </c>
      <c r="H29" t="s">
        <v>666</v>
      </c>
      <c r="I29" t="s">
        <v>734</v>
      </c>
      <c r="J29" t="s">
        <v>220</v>
      </c>
      <c r="K29" t="s">
        <v>194</v>
      </c>
      <c r="L29" t="s">
        <v>684</v>
      </c>
      <c r="M29" t="s">
        <v>882</v>
      </c>
      <c r="N29" t="s">
        <v>600</v>
      </c>
      <c r="O29" t="s">
        <v>1019</v>
      </c>
      <c r="P29" t="s">
        <v>1092</v>
      </c>
      <c r="Q29" t="s">
        <v>880</v>
      </c>
      <c r="R29" t="s">
        <v>1004</v>
      </c>
      <c r="S29" t="s">
        <v>115</v>
      </c>
      <c r="T29" t="s">
        <v>986</v>
      </c>
      <c r="U29" t="s">
        <v>1307</v>
      </c>
      <c r="V29" t="s">
        <v>1372</v>
      </c>
      <c r="W29" t="s">
        <v>1268</v>
      </c>
      <c r="X29" t="s">
        <v>1431</v>
      </c>
      <c r="Y29" t="s">
        <v>1504</v>
      </c>
      <c r="Z29" t="s">
        <v>604</v>
      </c>
      <c r="AA29" t="s">
        <v>1557</v>
      </c>
      <c r="AB29" t="s">
        <v>600</v>
      </c>
      <c r="AC29" t="s">
        <v>1309</v>
      </c>
      <c r="AD29" t="s">
        <v>1611</v>
      </c>
      <c r="AE29" t="s">
        <v>1754</v>
      </c>
      <c r="AF29" t="s">
        <v>1806</v>
      </c>
      <c r="AG29" t="s">
        <v>1867</v>
      </c>
      <c r="AH29" t="s">
        <v>791</v>
      </c>
      <c r="AI29" t="s">
        <v>1305</v>
      </c>
      <c r="AJ29" t="s">
        <v>2070</v>
      </c>
      <c r="AK29" t="s">
        <v>2134</v>
      </c>
      <c r="AL29" t="s">
        <v>1412</v>
      </c>
      <c r="AM29" t="s">
        <v>1519</v>
      </c>
      <c r="AN29" t="s">
        <v>2296</v>
      </c>
      <c r="AO29" t="s">
        <v>298</v>
      </c>
      <c r="AP29" t="s">
        <v>1511</v>
      </c>
      <c r="AQ29" t="s">
        <v>2416</v>
      </c>
      <c r="AR29" t="s">
        <v>2082</v>
      </c>
      <c r="AS29" t="s">
        <v>2494</v>
      </c>
      <c r="AT29" t="s">
        <v>69</v>
      </c>
      <c r="AU29" t="s">
        <v>2600</v>
      </c>
      <c r="AV29" t="s">
        <v>2653</v>
      </c>
      <c r="AW29" t="s">
        <v>1509</v>
      </c>
      <c r="AX29" t="s">
        <v>1305</v>
      </c>
      <c r="AY29" t="s">
        <v>1206</v>
      </c>
      <c r="AZ29" t="s">
        <v>2785</v>
      </c>
      <c r="BA29" t="s">
        <v>2852</v>
      </c>
      <c r="BB29" t="s">
        <v>2300</v>
      </c>
      <c r="BC29" t="s">
        <v>217</v>
      </c>
      <c r="BD29" t="s">
        <v>2936</v>
      </c>
      <c r="BE29" t="s">
        <v>2192</v>
      </c>
      <c r="BF29" t="s">
        <v>2964</v>
      </c>
      <c r="BG29" t="s">
        <v>3057</v>
      </c>
      <c r="BH29" t="s">
        <v>3106</v>
      </c>
      <c r="BI29" t="s">
        <v>3155</v>
      </c>
      <c r="BJ29" t="s">
        <v>467</v>
      </c>
      <c r="BK29" t="s">
        <v>1203</v>
      </c>
      <c r="BL29" t="s">
        <v>1946</v>
      </c>
    </row>
    <row r="30" spans="1:64" x14ac:dyDescent="0.45">
      <c r="A30" t="s">
        <v>28</v>
      </c>
      <c r="B30" t="s">
        <v>128</v>
      </c>
      <c r="C30" t="s">
        <v>104</v>
      </c>
      <c r="D30" t="s">
        <v>310</v>
      </c>
      <c r="E30" t="s">
        <v>408</v>
      </c>
      <c r="F30" t="s">
        <v>122</v>
      </c>
      <c r="G30" t="s">
        <v>584</v>
      </c>
      <c r="H30" t="s">
        <v>353</v>
      </c>
      <c r="I30" t="s">
        <v>670</v>
      </c>
      <c r="J30" t="s">
        <v>221</v>
      </c>
      <c r="K30" t="s">
        <v>810</v>
      </c>
      <c r="L30" t="s">
        <v>685</v>
      </c>
      <c r="M30" t="s">
        <v>883</v>
      </c>
      <c r="N30" t="s">
        <v>954</v>
      </c>
      <c r="O30" t="s">
        <v>1020</v>
      </c>
      <c r="P30" t="s">
        <v>657</v>
      </c>
      <c r="Q30" t="s">
        <v>1128</v>
      </c>
      <c r="R30" t="s">
        <v>680</v>
      </c>
      <c r="S30" t="s">
        <v>791</v>
      </c>
      <c r="T30" t="s">
        <v>1281</v>
      </c>
      <c r="U30" t="s">
        <v>1308</v>
      </c>
      <c r="V30" t="s">
        <v>1373</v>
      </c>
      <c r="W30" t="s">
        <v>967</v>
      </c>
      <c r="X30" t="s">
        <v>919</v>
      </c>
      <c r="Y30" t="s">
        <v>1505</v>
      </c>
      <c r="Z30" t="s">
        <v>751</v>
      </c>
      <c r="AA30" t="s">
        <v>946</v>
      </c>
      <c r="AB30" t="s">
        <v>601</v>
      </c>
      <c r="AC30" t="s">
        <v>1276</v>
      </c>
      <c r="AD30" t="s">
        <v>1709</v>
      </c>
      <c r="AE30" t="s">
        <v>1755</v>
      </c>
      <c r="AF30" t="s">
        <v>1807</v>
      </c>
      <c r="AG30" t="s">
        <v>1868</v>
      </c>
      <c r="AH30" t="s">
        <v>1946</v>
      </c>
      <c r="AI30" t="s">
        <v>604</v>
      </c>
      <c r="AJ30" t="s">
        <v>671</v>
      </c>
      <c r="AK30" t="s">
        <v>2135</v>
      </c>
      <c r="AL30" t="s">
        <v>2195</v>
      </c>
      <c r="AM30" t="s">
        <v>584</v>
      </c>
      <c r="AN30" t="s">
        <v>2297</v>
      </c>
      <c r="AO30" t="s">
        <v>2184</v>
      </c>
      <c r="AP30" t="s">
        <v>2376</v>
      </c>
      <c r="AQ30" t="s">
        <v>1514</v>
      </c>
      <c r="AR30" t="s">
        <v>365</v>
      </c>
      <c r="AS30" t="s">
        <v>1079</v>
      </c>
      <c r="AT30" t="s">
        <v>794</v>
      </c>
      <c r="AU30" t="s">
        <v>2601</v>
      </c>
      <c r="AV30" t="s">
        <v>2654</v>
      </c>
      <c r="AW30" t="s">
        <v>2716</v>
      </c>
      <c r="AX30" t="s">
        <v>2740</v>
      </c>
      <c r="AY30" t="s">
        <v>978</v>
      </c>
      <c r="AZ30" t="s">
        <v>1230</v>
      </c>
      <c r="BA30" t="s">
        <v>1253</v>
      </c>
      <c r="BB30" t="s">
        <v>2902</v>
      </c>
      <c r="BC30" t="s">
        <v>218</v>
      </c>
      <c r="BD30" t="s">
        <v>769</v>
      </c>
      <c r="BE30" t="s">
        <v>2971</v>
      </c>
      <c r="BF30" t="s">
        <v>2351</v>
      </c>
      <c r="BG30" t="s">
        <v>3058</v>
      </c>
      <c r="BH30" t="s">
        <v>3107</v>
      </c>
      <c r="BI30" t="s">
        <v>655</v>
      </c>
      <c r="BJ30" t="s">
        <v>1140</v>
      </c>
      <c r="BK30" t="s">
        <v>1204</v>
      </c>
      <c r="BL30" t="s">
        <v>3213</v>
      </c>
    </row>
    <row r="31" spans="1:64" x14ac:dyDescent="0.45">
      <c r="A31" t="s">
        <v>29</v>
      </c>
      <c r="B31" t="s">
        <v>129</v>
      </c>
      <c r="C31" t="s">
        <v>105</v>
      </c>
      <c r="D31" t="s">
        <v>311</v>
      </c>
      <c r="E31" t="s">
        <v>409</v>
      </c>
      <c r="F31" t="s">
        <v>495</v>
      </c>
      <c r="G31" t="s">
        <v>585</v>
      </c>
      <c r="H31" t="s">
        <v>667</v>
      </c>
      <c r="I31" t="s">
        <v>377</v>
      </c>
      <c r="J31" t="s">
        <v>222</v>
      </c>
      <c r="K31" t="s">
        <v>811</v>
      </c>
      <c r="L31" t="s">
        <v>427</v>
      </c>
      <c r="M31" t="s">
        <v>884</v>
      </c>
      <c r="N31" t="s">
        <v>342</v>
      </c>
      <c r="O31" t="s">
        <v>213</v>
      </c>
      <c r="P31" t="s">
        <v>1093</v>
      </c>
      <c r="Q31" t="s">
        <v>881</v>
      </c>
      <c r="R31" t="s">
        <v>192</v>
      </c>
      <c r="S31" t="s">
        <v>116</v>
      </c>
      <c r="T31" t="s">
        <v>1282</v>
      </c>
      <c r="U31" t="s">
        <v>1309</v>
      </c>
      <c r="V31" t="s">
        <v>1374</v>
      </c>
      <c r="W31" t="s">
        <v>322</v>
      </c>
      <c r="X31" t="s">
        <v>234</v>
      </c>
      <c r="Y31" t="s">
        <v>1506</v>
      </c>
      <c r="Z31" t="s">
        <v>1105</v>
      </c>
      <c r="AA31" t="s">
        <v>98</v>
      </c>
      <c r="AB31" t="s">
        <v>1121</v>
      </c>
      <c r="AC31" t="s">
        <v>1664</v>
      </c>
      <c r="AD31" t="s">
        <v>693</v>
      </c>
      <c r="AE31" t="s">
        <v>658</v>
      </c>
      <c r="AF31" t="s">
        <v>1808</v>
      </c>
      <c r="AG31" t="s">
        <v>1869</v>
      </c>
      <c r="AH31" t="s">
        <v>215</v>
      </c>
      <c r="AI31" t="s">
        <v>1269</v>
      </c>
      <c r="AJ31" t="s">
        <v>2071</v>
      </c>
      <c r="AK31" t="s">
        <v>48</v>
      </c>
      <c r="AL31" t="s">
        <v>1103</v>
      </c>
      <c r="AM31" t="s">
        <v>2243</v>
      </c>
      <c r="AN31" t="s">
        <v>2298</v>
      </c>
      <c r="AO31" t="s">
        <v>660</v>
      </c>
      <c r="AP31" t="s">
        <v>2377</v>
      </c>
      <c r="AQ31" t="s">
        <v>2417</v>
      </c>
      <c r="AR31" t="s">
        <v>2433</v>
      </c>
      <c r="AS31" t="s">
        <v>86</v>
      </c>
      <c r="AT31" t="s">
        <v>400</v>
      </c>
      <c r="AU31" t="s">
        <v>2538</v>
      </c>
      <c r="AV31" t="s">
        <v>2655</v>
      </c>
      <c r="AW31" t="s">
        <v>86</v>
      </c>
      <c r="AX31" t="s">
        <v>2741</v>
      </c>
      <c r="AY31" t="s">
        <v>774</v>
      </c>
      <c r="AZ31" t="s">
        <v>2786</v>
      </c>
      <c r="BA31" t="s">
        <v>2853</v>
      </c>
      <c r="BB31" t="s">
        <v>2238</v>
      </c>
      <c r="BC31" t="s">
        <v>219</v>
      </c>
      <c r="BD31" t="s">
        <v>2853</v>
      </c>
      <c r="BE31" t="s">
        <v>2972</v>
      </c>
      <c r="BF31" t="s">
        <v>2563</v>
      </c>
      <c r="BG31" t="s">
        <v>3059</v>
      </c>
      <c r="BH31" t="s">
        <v>3108</v>
      </c>
      <c r="BI31" t="s">
        <v>3078</v>
      </c>
      <c r="BJ31" t="s">
        <v>3177</v>
      </c>
      <c r="BK31" t="s">
        <v>3198</v>
      </c>
      <c r="BL31" t="s">
        <v>849</v>
      </c>
    </row>
    <row r="32" spans="1:64" x14ac:dyDescent="0.45">
      <c r="A32" t="s">
        <v>30</v>
      </c>
      <c r="B32" t="s">
        <v>130</v>
      </c>
      <c r="C32" t="s">
        <v>215</v>
      </c>
      <c r="D32" t="s">
        <v>312</v>
      </c>
      <c r="E32" t="s">
        <v>410</v>
      </c>
      <c r="F32" t="s">
        <v>496</v>
      </c>
      <c r="G32" t="s">
        <v>586</v>
      </c>
      <c r="H32" t="s">
        <v>668</v>
      </c>
      <c r="I32" t="s">
        <v>671</v>
      </c>
      <c r="J32" t="s">
        <v>223</v>
      </c>
      <c r="K32" t="s">
        <v>812</v>
      </c>
      <c r="L32" t="s">
        <v>686</v>
      </c>
      <c r="M32" t="s">
        <v>885</v>
      </c>
      <c r="N32" t="s">
        <v>955</v>
      </c>
      <c r="O32" t="s">
        <v>218</v>
      </c>
      <c r="P32" t="s">
        <v>391</v>
      </c>
      <c r="Q32" t="s">
        <v>887</v>
      </c>
      <c r="R32" t="s">
        <v>364</v>
      </c>
      <c r="S32" t="s">
        <v>1212</v>
      </c>
      <c r="T32" t="s">
        <v>1283</v>
      </c>
      <c r="U32" t="s">
        <v>956</v>
      </c>
      <c r="V32" t="s">
        <v>398</v>
      </c>
      <c r="W32" t="s">
        <v>1416</v>
      </c>
      <c r="X32" t="s">
        <v>1028</v>
      </c>
      <c r="Y32" t="s">
        <v>1507</v>
      </c>
      <c r="Z32" t="s">
        <v>377</v>
      </c>
      <c r="AA32" t="s">
        <v>87</v>
      </c>
      <c r="AB32" t="s">
        <v>671</v>
      </c>
      <c r="AC32" t="s">
        <v>441</v>
      </c>
      <c r="AD32" t="s">
        <v>1710</v>
      </c>
      <c r="AE32" t="s">
        <v>1756</v>
      </c>
      <c r="AF32" t="s">
        <v>1809</v>
      </c>
      <c r="AG32" t="s">
        <v>1870</v>
      </c>
      <c r="AH32" t="s">
        <v>894</v>
      </c>
      <c r="AI32" t="s">
        <v>602</v>
      </c>
      <c r="AJ32" t="s">
        <v>2072</v>
      </c>
      <c r="AK32" t="s">
        <v>2136</v>
      </c>
      <c r="AL32" t="s">
        <v>951</v>
      </c>
      <c r="AM32" t="s">
        <v>2244</v>
      </c>
      <c r="AN32" t="s">
        <v>2299</v>
      </c>
      <c r="AO32" t="s">
        <v>656</v>
      </c>
      <c r="AP32" t="s">
        <v>2378</v>
      </c>
      <c r="AQ32" t="s">
        <v>1084</v>
      </c>
      <c r="AR32" t="s">
        <v>966</v>
      </c>
      <c r="AS32" t="s">
        <v>2380</v>
      </c>
      <c r="AT32" t="s">
        <v>2379</v>
      </c>
      <c r="AU32" t="s">
        <v>1493</v>
      </c>
      <c r="AV32" t="s">
        <v>2656</v>
      </c>
      <c r="AW32" t="s">
        <v>1087</v>
      </c>
      <c r="AX32" t="s">
        <v>2321</v>
      </c>
      <c r="AY32" t="s">
        <v>1209</v>
      </c>
      <c r="AZ32" t="s">
        <v>2787</v>
      </c>
      <c r="BA32" t="s">
        <v>1947</v>
      </c>
      <c r="BB32" t="s">
        <v>2296</v>
      </c>
      <c r="BC32" t="s">
        <v>220</v>
      </c>
      <c r="BD32" t="s">
        <v>2949</v>
      </c>
      <c r="BE32" t="s">
        <v>2973</v>
      </c>
      <c r="BF32" t="s">
        <v>1091</v>
      </c>
      <c r="BG32" t="s">
        <v>3060</v>
      </c>
      <c r="BH32" t="s">
        <v>3109</v>
      </c>
      <c r="BI32" t="s">
        <v>298</v>
      </c>
      <c r="BJ32" t="s">
        <v>1010</v>
      </c>
      <c r="BK32" t="s">
        <v>1205</v>
      </c>
      <c r="BL32" t="s">
        <v>895</v>
      </c>
    </row>
    <row r="33" spans="1:64" x14ac:dyDescent="0.45">
      <c r="A33" t="s">
        <v>31</v>
      </c>
      <c r="B33" t="s">
        <v>131</v>
      </c>
      <c r="C33" t="s">
        <v>100</v>
      </c>
      <c r="D33" t="s">
        <v>313</v>
      </c>
      <c r="E33" t="s">
        <v>411</v>
      </c>
      <c r="F33" t="s">
        <v>497</v>
      </c>
      <c r="G33" t="s">
        <v>322</v>
      </c>
      <c r="H33" t="s">
        <v>421</v>
      </c>
      <c r="I33" t="s">
        <v>735</v>
      </c>
      <c r="J33" t="s">
        <v>777</v>
      </c>
      <c r="K33" t="s">
        <v>813</v>
      </c>
      <c r="L33" t="s">
        <v>743</v>
      </c>
      <c r="M33" t="s">
        <v>886</v>
      </c>
      <c r="N33" t="s">
        <v>956</v>
      </c>
      <c r="O33" t="s">
        <v>856</v>
      </c>
      <c r="P33" t="s">
        <v>87</v>
      </c>
      <c r="Q33" t="s">
        <v>1129</v>
      </c>
      <c r="R33" t="s">
        <v>1174</v>
      </c>
      <c r="S33" t="s">
        <v>1213</v>
      </c>
      <c r="T33" t="s">
        <v>1284</v>
      </c>
      <c r="U33" t="s">
        <v>1117</v>
      </c>
      <c r="V33" t="s">
        <v>1375</v>
      </c>
      <c r="W33" t="s">
        <v>1417</v>
      </c>
      <c r="X33" t="s">
        <v>1432</v>
      </c>
      <c r="Y33" t="s">
        <v>1508</v>
      </c>
      <c r="Z33" t="s">
        <v>687</v>
      </c>
      <c r="AA33" t="s">
        <v>1603</v>
      </c>
      <c r="AB33" t="s">
        <v>668</v>
      </c>
      <c r="AC33" t="s">
        <v>1117</v>
      </c>
      <c r="AD33" t="s">
        <v>713</v>
      </c>
      <c r="AE33" t="s">
        <v>309</v>
      </c>
      <c r="AF33" t="s">
        <v>1810</v>
      </c>
      <c r="AG33" t="s">
        <v>1871</v>
      </c>
      <c r="AH33" t="s">
        <v>848</v>
      </c>
      <c r="AI33" t="s">
        <v>952</v>
      </c>
      <c r="AJ33" t="s">
        <v>1412</v>
      </c>
      <c r="AK33" t="s">
        <v>2137</v>
      </c>
      <c r="AL33" t="s">
        <v>597</v>
      </c>
      <c r="AM33" t="s">
        <v>2245</v>
      </c>
      <c r="AN33" t="s">
        <v>2300</v>
      </c>
      <c r="AO33" t="s">
        <v>569</v>
      </c>
      <c r="AP33" t="s">
        <v>1554</v>
      </c>
      <c r="AQ33" t="s">
        <v>297</v>
      </c>
      <c r="AR33" t="s">
        <v>322</v>
      </c>
      <c r="AS33" t="s">
        <v>654</v>
      </c>
      <c r="AT33" t="s">
        <v>2551</v>
      </c>
      <c r="AU33" t="s">
        <v>2334</v>
      </c>
      <c r="AV33" t="s">
        <v>2657</v>
      </c>
      <c r="AW33" t="s">
        <v>2717</v>
      </c>
      <c r="AX33" t="s">
        <v>2322</v>
      </c>
      <c r="AY33" t="s">
        <v>206</v>
      </c>
      <c r="AZ33" t="s">
        <v>2788</v>
      </c>
      <c r="BA33" t="s">
        <v>2854</v>
      </c>
      <c r="BB33" t="s">
        <v>2676</v>
      </c>
      <c r="BC33" t="s">
        <v>221</v>
      </c>
      <c r="BD33" t="s">
        <v>2029</v>
      </c>
      <c r="BE33" t="s">
        <v>2974</v>
      </c>
      <c r="BF33" t="s">
        <v>649</v>
      </c>
      <c r="BG33" t="s">
        <v>3061</v>
      </c>
      <c r="BH33" t="s">
        <v>12</v>
      </c>
      <c r="BI33" t="s">
        <v>3156</v>
      </c>
      <c r="BJ33" t="s">
        <v>2857</v>
      </c>
      <c r="BK33" t="s">
        <v>1244</v>
      </c>
      <c r="BL33" t="s">
        <v>217</v>
      </c>
    </row>
    <row r="34" spans="1:64" x14ac:dyDescent="0.45">
      <c r="A34" t="s">
        <v>32</v>
      </c>
      <c r="B34" t="s">
        <v>132</v>
      </c>
      <c r="C34" t="s">
        <v>216</v>
      </c>
      <c r="D34" t="s">
        <v>314</v>
      </c>
      <c r="E34" t="s">
        <v>341</v>
      </c>
      <c r="F34" t="s">
        <v>498</v>
      </c>
      <c r="G34" t="s">
        <v>587</v>
      </c>
      <c r="H34" t="s">
        <v>669</v>
      </c>
      <c r="I34" t="s">
        <v>332</v>
      </c>
      <c r="J34" t="s">
        <v>224</v>
      </c>
      <c r="K34" t="s">
        <v>814</v>
      </c>
      <c r="L34" t="s">
        <v>842</v>
      </c>
      <c r="M34" t="s">
        <v>887</v>
      </c>
      <c r="N34" t="s">
        <v>957</v>
      </c>
      <c r="O34" t="s">
        <v>220</v>
      </c>
      <c r="P34" t="s">
        <v>662</v>
      </c>
      <c r="Q34" t="s">
        <v>889</v>
      </c>
      <c r="R34" t="s">
        <v>1175</v>
      </c>
      <c r="S34" t="s">
        <v>455</v>
      </c>
      <c r="T34" t="s">
        <v>1285</v>
      </c>
      <c r="U34" t="s">
        <v>358</v>
      </c>
      <c r="V34" t="s">
        <v>1376</v>
      </c>
      <c r="W34" t="s">
        <v>1418</v>
      </c>
      <c r="X34" t="s">
        <v>1433</v>
      </c>
      <c r="Y34" t="s">
        <v>1509</v>
      </c>
      <c r="Z34" t="s">
        <v>696</v>
      </c>
      <c r="AA34" t="s">
        <v>67</v>
      </c>
      <c r="AB34" t="s">
        <v>332</v>
      </c>
      <c r="AC34" t="s">
        <v>319</v>
      </c>
      <c r="AD34" t="s">
        <v>748</v>
      </c>
      <c r="AE34" t="s">
        <v>1757</v>
      </c>
      <c r="AF34" t="s">
        <v>1811</v>
      </c>
      <c r="AG34" t="s">
        <v>1872</v>
      </c>
      <c r="AH34" t="s">
        <v>1322</v>
      </c>
      <c r="AI34" t="s">
        <v>2017</v>
      </c>
      <c r="AJ34" t="s">
        <v>190</v>
      </c>
      <c r="AK34" t="s">
        <v>1882</v>
      </c>
      <c r="AL34" t="s">
        <v>720</v>
      </c>
      <c r="AM34" t="s">
        <v>2246</v>
      </c>
      <c r="AN34" t="s">
        <v>1519</v>
      </c>
      <c r="AO34" t="s">
        <v>1529</v>
      </c>
      <c r="AP34" t="s">
        <v>70</v>
      </c>
      <c r="AQ34" t="s">
        <v>2418</v>
      </c>
      <c r="AR34" t="s">
        <v>2434</v>
      </c>
      <c r="AS34" t="s">
        <v>2422</v>
      </c>
      <c r="AT34" t="s">
        <v>2552</v>
      </c>
      <c r="AU34" t="s">
        <v>723</v>
      </c>
      <c r="AV34" t="s">
        <v>1739</v>
      </c>
      <c r="AW34" t="s">
        <v>2718</v>
      </c>
      <c r="AX34" t="s">
        <v>2742</v>
      </c>
      <c r="AY34" t="s">
        <v>1210</v>
      </c>
      <c r="AZ34" t="s">
        <v>1232</v>
      </c>
      <c r="BA34" t="s">
        <v>257</v>
      </c>
      <c r="BB34" t="s">
        <v>2127</v>
      </c>
      <c r="BC34" t="s">
        <v>222</v>
      </c>
      <c r="BD34" t="s">
        <v>2852</v>
      </c>
      <c r="BE34" t="s">
        <v>2975</v>
      </c>
      <c r="BF34" t="s">
        <v>2567</v>
      </c>
      <c r="BG34" t="s">
        <v>3062</v>
      </c>
      <c r="BH34" t="s">
        <v>14</v>
      </c>
      <c r="BI34" t="s">
        <v>3157</v>
      </c>
      <c r="BJ34" t="s">
        <v>1222</v>
      </c>
      <c r="BK34" t="s">
        <v>915</v>
      </c>
      <c r="BL34" t="s">
        <v>856</v>
      </c>
    </row>
    <row r="35" spans="1:64" x14ac:dyDescent="0.45">
      <c r="A35" t="s">
        <v>33</v>
      </c>
      <c r="B35" t="s">
        <v>133</v>
      </c>
      <c r="C35" t="s">
        <v>217</v>
      </c>
      <c r="D35" t="s">
        <v>315</v>
      </c>
      <c r="E35" t="s">
        <v>412</v>
      </c>
      <c r="F35" t="s">
        <v>499</v>
      </c>
      <c r="G35" t="s">
        <v>588</v>
      </c>
      <c r="H35" t="s">
        <v>341</v>
      </c>
      <c r="I35" t="s">
        <v>672</v>
      </c>
      <c r="J35" t="s">
        <v>778</v>
      </c>
      <c r="K35" t="s">
        <v>815</v>
      </c>
      <c r="L35" t="s">
        <v>688</v>
      </c>
      <c r="M35" t="s">
        <v>888</v>
      </c>
      <c r="N35" t="s">
        <v>958</v>
      </c>
      <c r="O35" t="s">
        <v>219</v>
      </c>
      <c r="P35" t="s">
        <v>1094</v>
      </c>
      <c r="Q35" t="s">
        <v>211</v>
      </c>
      <c r="R35" t="s">
        <v>1176</v>
      </c>
      <c r="S35" t="s">
        <v>1026</v>
      </c>
      <c r="T35" t="s">
        <v>1209</v>
      </c>
      <c r="U35" t="s">
        <v>441</v>
      </c>
      <c r="V35" t="s">
        <v>1377</v>
      </c>
      <c r="W35" t="s">
        <v>319</v>
      </c>
      <c r="X35" t="s">
        <v>1025</v>
      </c>
      <c r="Y35" t="s">
        <v>1510</v>
      </c>
      <c r="Z35" t="s">
        <v>1564</v>
      </c>
      <c r="AA35" t="s">
        <v>1604</v>
      </c>
      <c r="AB35" t="s">
        <v>1003</v>
      </c>
      <c r="AC35" t="s">
        <v>1311</v>
      </c>
      <c r="AD35" t="s">
        <v>842</v>
      </c>
      <c r="AE35" t="s">
        <v>1758</v>
      </c>
      <c r="AF35" t="s">
        <v>796</v>
      </c>
      <c r="AG35" t="s">
        <v>1873</v>
      </c>
      <c r="AH35" t="s">
        <v>1947</v>
      </c>
      <c r="AI35" t="s">
        <v>376</v>
      </c>
      <c r="AJ35" t="s">
        <v>1819</v>
      </c>
      <c r="AK35" t="s">
        <v>2138</v>
      </c>
      <c r="AL35" t="s">
        <v>323</v>
      </c>
      <c r="AM35" t="s">
        <v>2247</v>
      </c>
      <c r="AN35" t="s">
        <v>2301</v>
      </c>
      <c r="AO35" t="s">
        <v>2338</v>
      </c>
      <c r="AP35" t="s">
        <v>2175</v>
      </c>
      <c r="AQ35" t="s">
        <v>2419</v>
      </c>
      <c r="AR35" t="s">
        <v>343</v>
      </c>
      <c r="AS35" t="s">
        <v>2495</v>
      </c>
      <c r="AT35" t="s">
        <v>2309</v>
      </c>
      <c r="AU35" t="s">
        <v>2602</v>
      </c>
      <c r="AV35" t="s">
        <v>1858</v>
      </c>
      <c r="AW35" t="s">
        <v>2719</v>
      </c>
      <c r="AX35" t="s">
        <v>336</v>
      </c>
      <c r="AY35" t="s">
        <v>981</v>
      </c>
      <c r="AZ35" t="s">
        <v>2789</v>
      </c>
      <c r="BA35" t="s">
        <v>2855</v>
      </c>
      <c r="BB35" t="s">
        <v>2903</v>
      </c>
      <c r="BC35" t="s">
        <v>223</v>
      </c>
      <c r="BD35" t="s">
        <v>2950</v>
      </c>
      <c r="BE35" t="s">
        <v>2914</v>
      </c>
      <c r="BF35" t="s">
        <v>2559</v>
      </c>
      <c r="BG35" t="s">
        <v>3063</v>
      </c>
      <c r="BH35" t="s">
        <v>15</v>
      </c>
      <c r="BI35" t="s">
        <v>3077</v>
      </c>
      <c r="BJ35" t="s">
        <v>1333</v>
      </c>
      <c r="BK35" t="s">
        <v>941</v>
      </c>
      <c r="BL35" t="s">
        <v>857</v>
      </c>
    </row>
    <row r="36" spans="1:64" x14ac:dyDescent="0.45">
      <c r="A36" t="s">
        <v>34</v>
      </c>
      <c r="B36" t="s">
        <v>134</v>
      </c>
      <c r="C36" t="s">
        <v>218</v>
      </c>
      <c r="D36" t="s">
        <v>316</v>
      </c>
      <c r="E36" t="s">
        <v>413</v>
      </c>
      <c r="F36" t="s">
        <v>500</v>
      </c>
      <c r="G36" t="s">
        <v>589</v>
      </c>
      <c r="H36" t="s">
        <v>670</v>
      </c>
      <c r="I36" t="s">
        <v>673</v>
      </c>
      <c r="J36" t="s">
        <v>114</v>
      </c>
      <c r="K36" t="s">
        <v>816</v>
      </c>
      <c r="L36" t="s">
        <v>689</v>
      </c>
      <c r="M36" t="s">
        <v>889</v>
      </c>
      <c r="N36" t="s">
        <v>441</v>
      </c>
      <c r="O36" t="s">
        <v>1021</v>
      </c>
      <c r="P36" t="s">
        <v>297</v>
      </c>
      <c r="Q36" t="s">
        <v>891</v>
      </c>
      <c r="R36" t="s">
        <v>807</v>
      </c>
      <c r="S36" t="s">
        <v>1214</v>
      </c>
      <c r="T36" t="s">
        <v>1286</v>
      </c>
      <c r="U36" t="s">
        <v>958</v>
      </c>
      <c r="V36" t="s">
        <v>1297</v>
      </c>
      <c r="W36" t="s">
        <v>990</v>
      </c>
      <c r="X36" t="s">
        <v>1143</v>
      </c>
      <c r="Y36" t="s">
        <v>1511</v>
      </c>
      <c r="Z36" t="s">
        <v>753</v>
      </c>
      <c r="AA36" t="s">
        <v>92</v>
      </c>
      <c r="AB36" t="s">
        <v>342</v>
      </c>
      <c r="AC36" t="s">
        <v>619</v>
      </c>
      <c r="AD36" t="s">
        <v>695</v>
      </c>
      <c r="AE36" t="s">
        <v>948</v>
      </c>
      <c r="AF36" t="s">
        <v>1812</v>
      </c>
      <c r="AG36" t="s">
        <v>1874</v>
      </c>
      <c r="AH36" t="s">
        <v>1948</v>
      </c>
      <c r="AI36" t="s">
        <v>766</v>
      </c>
      <c r="AJ36" t="s">
        <v>746</v>
      </c>
      <c r="AK36" t="s">
        <v>2139</v>
      </c>
      <c r="AL36" t="s">
        <v>2196</v>
      </c>
      <c r="AM36" t="s">
        <v>2248</v>
      </c>
      <c r="AN36" t="s">
        <v>944</v>
      </c>
      <c r="AO36" t="s">
        <v>403</v>
      </c>
      <c r="AP36" t="s">
        <v>2379</v>
      </c>
      <c r="AQ36" t="s">
        <v>1082</v>
      </c>
      <c r="AR36" t="s">
        <v>743</v>
      </c>
      <c r="AS36" t="s">
        <v>2496</v>
      </c>
      <c r="AT36" t="s">
        <v>725</v>
      </c>
      <c r="AU36" t="s">
        <v>2543</v>
      </c>
      <c r="AV36" t="s">
        <v>2658</v>
      </c>
      <c r="AW36" t="s">
        <v>2720</v>
      </c>
      <c r="AX36" t="s">
        <v>2743</v>
      </c>
      <c r="AY36" t="s">
        <v>2776</v>
      </c>
      <c r="AZ36" t="s">
        <v>1238</v>
      </c>
      <c r="BA36" t="s">
        <v>2856</v>
      </c>
      <c r="BB36" t="s">
        <v>2904</v>
      </c>
      <c r="BC36" t="s">
        <v>777</v>
      </c>
      <c r="BD36" t="s">
        <v>2951</v>
      </c>
      <c r="BE36" t="s">
        <v>2976</v>
      </c>
      <c r="BF36" t="s">
        <v>1748</v>
      </c>
      <c r="BG36" t="s">
        <v>3064</v>
      </c>
      <c r="BH36" t="s">
        <v>3110</v>
      </c>
      <c r="BI36" t="s">
        <v>3158</v>
      </c>
      <c r="BJ36" t="s">
        <v>3178</v>
      </c>
      <c r="BK36" t="s">
        <v>1652</v>
      </c>
      <c r="BL36" t="s">
        <v>858</v>
      </c>
    </row>
    <row r="37" spans="1:64" x14ac:dyDescent="0.45">
      <c r="A37" t="s">
        <v>35</v>
      </c>
      <c r="B37" t="s">
        <v>135</v>
      </c>
      <c r="C37" t="s">
        <v>219</v>
      </c>
      <c r="D37" t="s">
        <v>317</v>
      </c>
      <c r="E37" t="s">
        <v>414</v>
      </c>
      <c r="F37" t="s">
        <v>501</v>
      </c>
      <c r="G37" t="s">
        <v>590</v>
      </c>
      <c r="H37" t="s">
        <v>416</v>
      </c>
      <c r="I37" t="s">
        <v>736</v>
      </c>
      <c r="J37" t="s">
        <v>226</v>
      </c>
      <c r="K37" t="s">
        <v>427</v>
      </c>
      <c r="L37" t="s">
        <v>843</v>
      </c>
      <c r="M37" t="s">
        <v>890</v>
      </c>
      <c r="N37" t="s">
        <v>959</v>
      </c>
      <c r="O37" t="s">
        <v>1022</v>
      </c>
      <c r="P37" t="s">
        <v>1095</v>
      </c>
      <c r="Q37" t="s">
        <v>890</v>
      </c>
      <c r="R37" t="s">
        <v>1177</v>
      </c>
      <c r="S37" t="s">
        <v>1215</v>
      </c>
      <c r="T37" t="s">
        <v>1287</v>
      </c>
      <c r="U37" t="s">
        <v>691</v>
      </c>
      <c r="V37" t="s">
        <v>1077</v>
      </c>
      <c r="W37" t="s">
        <v>1259</v>
      </c>
      <c r="X37" t="s">
        <v>1145</v>
      </c>
      <c r="Y37" t="s">
        <v>1087</v>
      </c>
      <c r="Z37" t="s">
        <v>409</v>
      </c>
      <c r="AA37" t="s">
        <v>1605</v>
      </c>
      <c r="AB37" t="s">
        <v>1274</v>
      </c>
      <c r="AC37" t="s">
        <v>1665</v>
      </c>
      <c r="AD37" t="s">
        <v>1626</v>
      </c>
      <c r="AE37" t="s">
        <v>1759</v>
      </c>
      <c r="AF37" t="s">
        <v>574</v>
      </c>
      <c r="AG37" t="s">
        <v>1875</v>
      </c>
      <c r="AH37" t="s">
        <v>1949</v>
      </c>
      <c r="AI37" t="s">
        <v>958</v>
      </c>
      <c r="AJ37" t="s">
        <v>2073</v>
      </c>
      <c r="AK37" t="s">
        <v>2140</v>
      </c>
      <c r="AL37" t="s">
        <v>472</v>
      </c>
      <c r="AM37" t="s">
        <v>2249</v>
      </c>
      <c r="AN37" t="s">
        <v>2250</v>
      </c>
      <c r="AO37" t="s">
        <v>726</v>
      </c>
      <c r="AP37" t="s">
        <v>1522</v>
      </c>
      <c r="AQ37" t="s">
        <v>2420</v>
      </c>
      <c r="AR37" t="s">
        <v>1113</v>
      </c>
      <c r="AS37" t="s">
        <v>2497</v>
      </c>
      <c r="AT37" t="s">
        <v>2245</v>
      </c>
      <c r="AU37" t="s">
        <v>2549</v>
      </c>
      <c r="AV37" t="s">
        <v>2659</v>
      </c>
      <c r="AW37" t="s">
        <v>2175</v>
      </c>
      <c r="AX37" t="s">
        <v>1676</v>
      </c>
      <c r="AY37" t="s">
        <v>1334</v>
      </c>
      <c r="AZ37" t="s">
        <v>2790</v>
      </c>
      <c r="BA37" t="s">
        <v>2857</v>
      </c>
      <c r="BB37" t="s">
        <v>2905</v>
      </c>
      <c r="BC37" t="s">
        <v>225</v>
      </c>
      <c r="BD37" t="s">
        <v>2033</v>
      </c>
      <c r="BE37" t="s">
        <v>2316</v>
      </c>
      <c r="BF37" t="s">
        <v>3008</v>
      </c>
      <c r="BG37" t="s">
        <v>3065</v>
      </c>
      <c r="BH37" t="s">
        <v>25</v>
      </c>
      <c r="BI37" t="s">
        <v>2062</v>
      </c>
      <c r="BJ37" t="s">
        <v>2851</v>
      </c>
      <c r="BK37" t="s">
        <v>1207</v>
      </c>
      <c r="BL37" t="s">
        <v>1130</v>
      </c>
    </row>
    <row r="38" spans="1:64" x14ac:dyDescent="0.45">
      <c r="A38" t="s">
        <v>36</v>
      </c>
      <c r="B38" t="s">
        <v>136</v>
      </c>
      <c r="C38" t="s">
        <v>220</v>
      </c>
      <c r="D38" t="s">
        <v>318</v>
      </c>
      <c r="E38" t="s">
        <v>415</v>
      </c>
      <c r="F38" t="s">
        <v>502</v>
      </c>
      <c r="G38" t="s">
        <v>591</v>
      </c>
      <c r="H38" t="s">
        <v>377</v>
      </c>
      <c r="I38" t="s">
        <v>737</v>
      </c>
      <c r="J38" t="s">
        <v>227</v>
      </c>
      <c r="K38" t="s">
        <v>817</v>
      </c>
      <c r="L38" t="s">
        <v>744</v>
      </c>
      <c r="M38" t="s">
        <v>891</v>
      </c>
      <c r="N38" t="s">
        <v>960</v>
      </c>
      <c r="O38" t="s">
        <v>789</v>
      </c>
      <c r="P38" t="s">
        <v>1096</v>
      </c>
      <c r="Q38" t="s">
        <v>213</v>
      </c>
      <c r="R38" t="s">
        <v>608</v>
      </c>
      <c r="S38" t="s">
        <v>1140</v>
      </c>
      <c r="T38" t="s">
        <v>1288</v>
      </c>
      <c r="U38" t="s">
        <v>766</v>
      </c>
      <c r="V38" t="s">
        <v>687</v>
      </c>
      <c r="W38" t="s">
        <v>1206</v>
      </c>
      <c r="X38" t="s">
        <v>117</v>
      </c>
      <c r="Y38" t="s">
        <v>1512</v>
      </c>
      <c r="Z38" t="s">
        <v>737</v>
      </c>
      <c r="AA38" t="s">
        <v>1606</v>
      </c>
      <c r="AB38" t="s">
        <v>1627</v>
      </c>
      <c r="AC38" t="s">
        <v>1666</v>
      </c>
      <c r="AD38" t="s">
        <v>690</v>
      </c>
      <c r="AE38" t="s">
        <v>1099</v>
      </c>
      <c r="AF38" t="s">
        <v>1813</v>
      </c>
      <c r="AG38" t="s">
        <v>1876</v>
      </c>
      <c r="AH38" t="s">
        <v>1950</v>
      </c>
      <c r="AI38" t="s">
        <v>1276</v>
      </c>
      <c r="AJ38" t="s">
        <v>969</v>
      </c>
      <c r="AK38" t="s">
        <v>2141</v>
      </c>
      <c r="AL38" t="s">
        <v>351</v>
      </c>
      <c r="AM38" t="s">
        <v>2250</v>
      </c>
      <c r="AN38" t="s">
        <v>2187</v>
      </c>
      <c r="AO38" t="s">
        <v>2339</v>
      </c>
      <c r="AP38" t="s">
        <v>1523</v>
      </c>
      <c r="AQ38" t="s">
        <v>1512</v>
      </c>
      <c r="AR38" t="s">
        <v>695</v>
      </c>
      <c r="AS38" t="s">
        <v>1551</v>
      </c>
      <c r="AT38" t="s">
        <v>2553</v>
      </c>
      <c r="AU38" t="s">
        <v>2603</v>
      </c>
      <c r="AV38" t="s">
        <v>2660</v>
      </c>
      <c r="AW38" t="s">
        <v>2721</v>
      </c>
      <c r="AX38" t="s">
        <v>1121</v>
      </c>
      <c r="AY38" t="s">
        <v>1188</v>
      </c>
      <c r="AZ38" t="s">
        <v>2791</v>
      </c>
      <c r="BA38" t="s">
        <v>2858</v>
      </c>
      <c r="BB38" t="s">
        <v>2906</v>
      </c>
      <c r="BC38" t="s">
        <v>778</v>
      </c>
      <c r="BD38" t="s">
        <v>773</v>
      </c>
      <c r="BE38" t="s">
        <v>2184</v>
      </c>
      <c r="BF38" t="s">
        <v>3009</v>
      </c>
      <c r="BG38" t="s">
        <v>3066</v>
      </c>
      <c r="BH38" t="s">
        <v>2673</v>
      </c>
      <c r="BI38" t="s">
        <v>2513</v>
      </c>
      <c r="BJ38" t="s">
        <v>1205</v>
      </c>
      <c r="BK38" t="s">
        <v>3177</v>
      </c>
      <c r="BL38" t="s">
        <v>3214</v>
      </c>
    </row>
    <row r="39" spans="1:64" x14ac:dyDescent="0.45">
      <c r="A39" t="s">
        <v>37</v>
      </c>
      <c r="B39" t="s">
        <v>137</v>
      </c>
      <c r="C39" t="s">
        <v>221</v>
      </c>
      <c r="D39" t="s">
        <v>319</v>
      </c>
      <c r="E39" t="s">
        <v>416</v>
      </c>
      <c r="F39" t="s">
        <v>503</v>
      </c>
      <c r="G39" t="s">
        <v>592</v>
      </c>
      <c r="H39" t="s">
        <v>671</v>
      </c>
      <c r="I39" t="s">
        <v>446</v>
      </c>
      <c r="J39" t="s">
        <v>779</v>
      </c>
      <c r="K39" t="s">
        <v>479</v>
      </c>
      <c r="L39" t="s">
        <v>745</v>
      </c>
      <c r="M39" t="s">
        <v>892</v>
      </c>
      <c r="N39" t="s">
        <v>609</v>
      </c>
      <c r="O39" t="s">
        <v>226</v>
      </c>
      <c r="P39" t="s">
        <v>1097</v>
      </c>
      <c r="Q39" t="s">
        <v>834</v>
      </c>
      <c r="R39" t="s">
        <v>447</v>
      </c>
      <c r="S39" t="s">
        <v>1216</v>
      </c>
      <c r="T39" t="s">
        <v>1289</v>
      </c>
      <c r="U39" t="s">
        <v>949</v>
      </c>
      <c r="V39" t="s">
        <v>1272</v>
      </c>
      <c r="W39" t="s">
        <v>1338</v>
      </c>
      <c r="X39" t="s">
        <v>1434</v>
      </c>
      <c r="Y39" t="s">
        <v>1077</v>
      </c>
      <c r="Z39" t="s">
        <v>446</v>
      </c>
      <c r="AA39" t="s">
        <v>1099</v>
      </c>
      <c r="AB39" t="s">
        <v>1171</v>
      </c>
      <c r="AC39" t="s">
        <v>378</v>
      </c>
      <c r="AD39" t="s">
        <v>1711</v>
      </c>
      <c r="AE39" t="s">
        <v>313</v>
      </c>
      <c r="AF39" t="s">
        <v>313</v>
      </c>
      <c r="AG39" t="s">
        <v>1877</v>
      </c>
      <c r="AH39" t="s">
        <v>521</v>
      </c>
      <c r="AI39" t="s">
        <v>1117</v>
      </c>
      <c r="AJ39" t="s">
        <v>2074</v>
      </c>
      <c r="AK39" t="s">
        <v>2142</v>
      </c>
      <c r="AL39" t="s">
        <v>430</v>
      </c>
      <c r="AM39" t="s">
        <v>946</v>
      </c>
      <c r="AN39" t="s">
        <v>1929</v>
      </c>
      <c r="AO39" t="s">
        <v>2340</v>
      </c>
      <c r="AP39" t="s">
        <v>655</v>
      </c>
      <c r="AQ39" t="s">
        <v>2421</v>
      </c>
      <c r="AR39" t="s">
        <v>956</v>
      </c>
      <c r="AS39" t="s">
        <v>393</v>
      </c>
      <c r="AT39" t="s">
        <v>302</v>
      </c>
      <c r="AU39" t="s">
        <v>2604</v>
      </c>
      <c r="AV39" t="s">
        <v>2661</v>
      </c>
      <c r="AW39" t="s">
        <v>2563</v>
      </c>
      <c r="AX39" t="s">
        <v>2324</v>
      </c>
      <c r="AY39" t="s">
        <v>102</v>
      </c>
      <c r="AZ39" t="s">
        <v>2792</v>
      </c>
      <c r="BA39" t="s">
        <v>2859</v>
      </c>
      <c r="BB39" t="s">
        <v>2907</v>
      </c>
      <c r="BC39" t="s">
        <v>226</v>
      </c>
      <c r="BD39" t="s">
        <v>2952</v>
      </c>
      <c r="BE39" t="s">
        <v>2977</v>
      </c>
      <c r="BF39" t="s">
        <v>3010</v>
      </c>
      <c r="BG39" t="s">
        <v>1889</v>
      </c>
      <c r="BH39" t="s">
        <v>1496</v>
      </c>
      <c r="BI39" t="s">
        <v>2308</v>
      </c>
      <c r="BJ39" t="s">
        <v>1210</v>
      </c>
      <c r="BK39" t="s">
        <v>1258</v>
      </c>
      <c r="BL39" t="s">
        <v>859</v>
      </c>
    </row>
    <row r="40" spans="1:64" x14ac:dyDescent="0.45">
      <c r="A40" t="s">
        <v>38</v>
      </c>
      <c r="B40" t="s">
        <v>138</v>
      </c>
      <c r="C40" t="s">
        <v>222</v>
      </c>
      <c r="D40" t="s">
        <v>320</v>
      </c>
      <c r="E40" t="s">
        <v>417</v>
      </c>
      <c r="F40" t="s">
        <v>504</v>
      </c>
      <c r="G40" t="s">
        <v>593</v>
      </c>
      <c r="H40" t="s">
        <v>332</v>
      </c>
      <c r="I40" t="s">
        <v>738</v>
      </c>
      <c r="J40" t="s">
        <v>228</v>
      </c>
      <c r="K40" t="s">
        <v>818</v>
      </c>
      <c r="L40" t="s">
        <v>691</v>
      </c>
      <c r="M40" t="s">
        <v>100</v>
      </c>
      <c r="N40" t="s">
        <v>961</v>
      </c>
      <c r="O40" t="s">
        <v>1023</v>
      </c>
      <c r="P40" t="s">
        <v>73</v>
      </c>
      <c r="Q40" t="s">
        <v>102</v>
      </c>
      <c r="R40" t="s">
        <v>623</v>
      </c>
      <c r="S40" t="s">
        <v>1217</v>
      </c>
      <c r="T40" t="s">
        <v>779</v>
      </c>
      <c r="U40" t="s">
        <v>675</v>
      </c>
      <c r="V40" t="s">
        <v>738</v>
      </c>
      <c r="W40" t="s">
        <v>1265</v>
      </c>
      <c r="X40" t="s">
        <v>1435</v>
      </c>
      <c r="Y40" t="s">
        <v>1513</v>
      </c>
      <c r="Z40" t="s">
        <v>755</v>
      </c>
      <c r="AA40" t="s">
        <v>341</v>
      </c>
      <c r="AB40" t="s">
        <v>1117</v>
      </c>
      <c r="AC40" t="s">
        <v>1667</v>
      </c>
      <c r="AD40" t="s">
        <v>1712</v>
      </c>
      <c r="AE40" t="s">
        <v>1668</v>
      </c>
      <c r="AF40" t="s">
        <v>1814</v>
      </c>
      <c r="AG40" t="s">
        <v>1878</v>
      </c>
      <c r="AH40" t="s">
        <v>1951</v>
      </c>
      <c r="AI40" t="s">
        <v>612</v>
      </c>
      <c r="AJ40" t="s">
        <v>2075</v>
      </c>
      <c r="AK40" t="s">
        <v>1493</v>
      </c>
      <c r="AL40" t="s">
        <v>872</v>
      </c>
      <c r="AM40" t="s">
        <v>796</v>
      </c>
      <c r="AN40" t="s">
        <v>2302</v>
      </c>
      <c r="AO40" t="s">
        <v>2341</v>
      </c>
      <c r="AP40" t="s">
        <v>2380</v>
      </c>
      <c r="AQ40" t="s">
        <v>85</v>
      </c>
      <c r="AR40" t="s">
        <v>2387</v>
      </c>
      <c r="AS40" t="s">
        <v>91</v>
      </c>
      <c r="AT40" t="s">
        <v>1919</v>
      </c>
      <c r="AU40" t="s">
        <v>2605</v>
      </c>
      <c r="AV40" t="s">
        <v>2662</v>
      </c>
      <c r="AW40" t="s">
        <v>2561</v>
      </c>
      <c r="AX40" t="s">
        <v>2744</v>
      </c>
      <c r="AY40" t="s">
        <v>103</v>
      </c>
      <c r="AZ40" t="s">
        <v>874</v>
      </c>
      <c r="BA40" t="s">
        <v>1259</v>
      </c>
      <c r="BB40" t="s">
        <v>2908</v>
      </c>
      <c r="BC40" t="s">
        <v>227</v>
      </c>
      <c r="BD40" t="s">
        <v>2042</v>
      </c>
      <c r="BE40" t="s">
        <v>2978</v>
      </c>
      <c r="BF40" t="s">
        <v>1089</v>
      </c>
      <c r="BG40" t="s">
        <v>2899</v>
      </c>
      <c r="BH40" t="s">
        <v>3111</v>
      </c>
      <c r="BI40" t="s">
        <v>2721</v>
      </c>
      <c r="BJ40" t="s">
        <v>3179</v>
      </c>
      <c r="BK40" t="s">
        <v>3199</v>
      </c>
      <c r="BL40" t="s">
        <v>838</v>
      </c>
    </row>
    <row r="41" spans="1:64" x14ac:dyDescent="0.45">
      <c r="A41" t="s">
        <v>39</v>
      </c>
      <c r="B41" t="s">
        <v>139</v>
      </c>
      <c r="C41" t="s">
        <v>223</v>
      </c>
      <c r="D41" t="s">
        <v>321</v>
      </c>
      <c r="E41" t="s">
        <v>418</v>
      </c>
      <c r="F41" t="s">
        <v>505</v>
      </c>
      <c r="G41" t="s">
        <v>594</v>
      </c>
      <c r="H41" t="s">
        <v>672</v>
      </c>
      <c r="I41" t="s">
        <v>674</v>
      </c>
      <c r="J41" t="s">
        <v>116</v>
      </c>
      <c r="K41" t="s">
        <v>819</v>
      </c>
      <c r="L41" t="s">
        <v>692</v>
      </c>
      <c r="M41" t="s">
        <v>893</v>
      </c>
      <c r="N41" t="s">
        <v>962</v>
      </c>
      <c r="O41" t="s">
        <v>1024</v>
      </c>
      <c r="P41" t="s">
        <v>658</v>
      </c>
      <c r="Q41" t="s">
        <v>893</v>
      </c>
      <c r="R41" t="s">
        <v>1178</v>
      </c>
      <c r="S41" t="s">
        <v>923</v>
      </c>
      <c r="T41" t="s">
        <v>102</v>
      </c>
      <c r="U41" t="s">
        <v>1310</v>
      </c>
      <c r="V41" t="s">
        <v>334</v>
      </c>
      <c r="W41" t="s">
        <v>1419</v>
      </c>
      <c r="X41" t="s">
        <v>1215</v>
      </c>
      <c r="Y41" t="s">
        <v>1514</v>
      </c>
      <c r="Z41" t="s">
        <v>1565</v>
      </c>
      <c r="AA41" t="s">
        <v>1607</v>
      </c>
      <c r="AB41" t="s">
        <v>1110</v>
      </c>
      <c r="AC41" t="s">
        <v>1312</v>
      </c>
      <c r="AD41" t="s">
        <v>704</v>
      </c>
      <c r="AE41" t="s">
        <v>1608</v>
      </c>
      <c r="AF41" t="s">
        <v>1815</v>
      </c>
      <c r="AG41" t="s">
        <v>1879</v>
      </c>
      <c r="AH41" t="s">
        <v>1952</v>
      </c>
      <c r="AI41" t="s">
        <v>1166</v>
      </c>
      <c r="AJ41" t="s">
        <v>2076</v>
      </c>
      <c r="AK41" t="s">
        <v>2143</v>
      </c>
      <c r="AL41" t="s">
        <v>1566</v>
      </c>
      <c r="AM41" t="s">
        <v>1606</v>
      </c>
      <c r="AN41" t="s">
        <v>2249</v>
      </c>
      <c r="AO41" t="s">
        <v>2342</v>
      </c>
      <c r="AP41" t="s">
        <v>1380</v>
      </c>
      <c r="AQ41" t="s">
        <v>1530</v>
      </c>
      <c r="AR41" t="s">
        <v>2435</v>
      </c>
      <c r="AS41" t="s">
        <v>2429</v>
      </c>
      <c r="AT41" t="s">
        <v>1363</v>
      </c>
      <c r="AU41" t="s">
        <v>2546</v>
      </c>
      <c r="AV41" t="s">
        <v>2663</v>
      </c>
      <c r="AW41" t="s">
        <v>1098</v>
      </c>
      <c r="AX41" t="s">
        <v>755</v>
      </c>
      <c r="AY41" t="s">
        <v>905</v>
      </c>
      <c r="AZ41" t="s">
        <v>2793</v>
      </c>
      <c r="BA41" t="s">
        <v>2860</v>
      </c>
      <c r="BB41" t="s">
        <v>2909</v>
      </c>
      <c r="BC41" t="s">
        <v>228</v>
      </c>
      <c r="BD41" t="s">
        <v>2863</v>
      </c>
      <c r="BE41" t="s">
        <v>804</v>
      </c>
      <c r="BF41" t="s">
        <v>3011</v>
      </c>
      <c r="BG41" t="s">
        <v>3067</v>
      </c>
      <c r="BH41" t="s">
        <v>1499</v>
      </c>
      <c r="BI41" t="s">
        <v>1919</v>
      </c>
      <c r="BJ41" t="s">
        <v>1186</v>
      </c>
      <c r="BK41" t="s">
        <v>1317</v>
      </c>
      <c r="BL41" t="s">
        <v>3215</v>
      </c>
    </row>
    <row r="42" spans="1:64" x14ac:dyDescent="0.45">
      <c r="A42" t="s">
        <v>40</v>
      </c>
      <c r="B42" t="s">
        <v>140</v>
      </c>
      <c r="C42" t="s">
        <v>224</v>
      </c>
      <c r="D42" t="s">
        <v>322</v>
      </c>
      <c r="E42" t="s">
        <v>419</v>
      </c>
      <c r="F42" t="s">
        <v>506</v>
      </c>
      <c r="G42" t="s">
        <v>191</v>
      </c>
      <c r="H42" t="s">
        <v>673</v>
      </c>
      <c r="I42" t="s">
        <v>739</v>
      </c>
      <c r="J42" t="s">
        <v>229</v>
      </c>
      <c r="K42" t="s">
        <v>820</v>
      </c>
      <c r="L42" t="s">
        <v>693</v>
      </c>
      <c r="M42" t="s">
        <v>779</v>
      </c>
      <c r="N42" t="s">
        <v>336</v>
      </c>
      <c r="O42" t="s">
        <v>230</v>
      </c>
      <c r="P42" t="s">
        <v>81</v>
      </c>
      <c r="Q42" t="s">
        <v>779</v>
      </c>
      <c r="R42" t="s">
        <v>195</v>
      </c>
      <c r="S42" t="s">
        <v>1218</v>
      </c>
      <c r="T42" t="s">
        <v>103</v>
      </c>
      <c r="U42" t="s">
        <v>1311</v>
      </c>
      <c r="V42" t="s">
        <v>600</v>
      </c>
      <c r="W42" t="s">
        <v>1286</v>
      </c>
      <c r="X42" t="s">
        <v>1436</v>
      </c>
      <c r="Y42" t="s">
        <v>1515</v>
      </c>
      <c r="Z42" t="s">
        <v>375</v>
      </c>
      <c r="AA42" t="s">
        <v>639</v>
      </c>
      <c r="AB42" t="s">
        <v>620</v>
      </c>
      <c r="AC42" t="s">
        <v>1668</v>
      </c>
      <c r="AD42" t="s">
        <v>1713</v>
      </c>
      <c r="AE42" t="s">
        <v>1172</v>
      </c>
      <c r="AF42" t="s">
        <v>1678</v>
      </c>
      <c r="AG42" t="s">
        <v>1880</v>
      </c>
      <c r="AH42" t="s">
        <v>1953</v>
      </c>
      <c r="AI42" t="s">
        <v>2018</v>
      </c>
      <c r="AJ42" t="s">
        <v>2077</v>
      </c>
      <c r="AK42" t="s">
        <v>2144</v>
      </c>
      <c r="AL42" t="s">
        <v>2197</v>
      </c>
      <c r="AM42" t="s">
        <v>2251</v>
      </c>
      <c r="AN42" t="s">
        <v>796</v>
      </c>
      <c r="AO42" t="s">
        <v>578</v>
      </c>
      <c r="AP42" t="s">
        <v>1718</v>
      </c>
      <c r="AQ42" t="s">
        <v>1080</v>
      </c>
      <c r="AR42" t="s">
        <v>1394</v>
      </c>
      <c r="AS42" t="s">
        <v>2498</v>
      </c>
      <c r="AT42" t="s">
        <v>2554</v>
      </c>
      <c r="AU42" t="s">
        <v>2606</v>
      </c>
      <c r="AV42" t="s">
        <v>2664</v>
      </c>
      <c r="AW42" t="s">
        <v>2722</v>
      </c>
      <c r="AX42" t="s">
        <v>1707</v>
      </c>
      <c r="AY42" t="s">
        <v>920</v>
      </c>
      <c r="AZ42" t="s">
        <v>1243</v>
      </c>
      <c r="BA42" t="s">
        <v>1932</v>
      </c>
      <c r="BB42" t="s">
        <v>2249</v>
      </c>
      <c r="BC42" t="s">
        <v>116</v>
      </c>
      <c r="BD42" t="s">
        <v>2864</v>
      </c>
      <c r="BE42" t="s">
        <v>1102</v>
      </c>
      <c r="BF42" t="s">
        <v>1508</v>
      </c>
      <c r="BG42" t="s">
        <v>291</v>
      </c>
      <c r="BH42" t="s">
        <v>1589</v>
      </c>
      <c r="BI42" t="s">
        <v>1366</v>
      </c>
      <c r="BJ42" t="s">
        <v>2869</v>
      </c>
      <c r="BK42" t="s">
        <v>3200</v>
      </c>
      <c r="BL42" t="s">
        <v>1423</v>
      </c>
    </row>
    <row r="43" spans="1:64" x14ac:dyDescent="0.45">
      <c r="A43" t="s">
        <v>41</v>
      </c>
      <c r="B43" t="s">
        <v>141</v>
      </c>
      <c r="C43" t="s">
        <v>225</v>
      </c>
      <c r="D43" t="s">
        <v>323</v>
      </c>
      <c r="E43" t="s">
        <v>420</v>
      </c>
      <c r="F43" t="s">
        <v>507</v>
      </c>
      <c r="G43" t="s">
        <v>595</v>
      </c>
      <c r="H43" t="s">
        <v>446</v>
      </c>
      <c r="I43" t="s">
        <v>675</v>
      </c>
      <c r="J43" t="s">
        <v>230</v>
      </c>
      <c r="K43" t="s">
        <v>821</v>
      </c>
      <c r="L43" t="s">
        <v>319</v>
      </c>
      <c r="M43" t="s">
        <v>894</v>
      </c>
      <c r="N43" t="s">
        <v>622</v>
      </c>
      <c r="O43" t="s">
        <v>1025</v>
      </c>
      <c r="P43" t="s">
        <v>1098</v>
      </c>
      <c r="Q43" t="s">
        <v>850</v>
      </c>
      <c r="R43" t="s">
        <v>784</v>
      </c>
      <c r="S43" t="s">
        <v>924</v>
      </c>
      <c r="T43" t="s">
        <v>1290</v>
      </c>
      <c r="U43" t="s">
        <v>620</v>
      </c>
      <c r="V43" t="s">
        <v>601</v>
      </c>
      <c r="W43" t="s">
        <v>982</v>
      </c>
      <c r="X43" t="s">
        <v>1139</v>
      </c>
      <c r="Y43" t="s">
        <v>85</v>
      </c>
      <c r="Z43" t="s">
        <v>701</v>
      </c>
      <c r="AA43" t="s">
        <v>1110</v>
      </c>
      <c r="AB43" t="s">
        <v>622</v>
      </c>
      <c r="AC43" t="s">
        <v>1669</v>
      </c>
      <c r="AD43" t="s">
        <v>1714</v>
      </c>
      <c r="AE43" t="s">
        <v>1704</v>
      </c>
      <c r="AF43" t="s">
        <v>1268</v>
      </c>
      <c r="AG43" t="s">
        <v>1881</v>
      </c>
      <c r="AH43" t="s">
        <v>1954</v>
      </c>
      <c r="AI43" t="s">
        <v>2019</v>
      </c>
      <c r="AJ43" t="s">
        <v>2078</v>
      </c>
      <c r="AK43" t="s">
        <v>2145</v>
      </c>
      <c r="AL43" t="s">
        <v>1770</v>
      </c>
      <c r="AM43" t="s">
        <v>2252</v>
      </c>
      <c r="AN43" t="s">
        <v>1914</v>
      </c>
      <c r="AO43" t="s">
        <v>1523</v>
      </c>
      <c r="AP43" t="s">
        <v>377</v>
      </c>
      <c r="AQ43" t="s">
        <v>2422</v>
      </c>
      <c r="AR43" t="s">
        <v>2436</v>
      </c>
      <c r="AS43" t="s">
        <v>575</v>
      </c>
      <c r="AT43" t="s">
        <v>2555</v>
      </c>
      <c r="AU43" t="s">
        <v>2607</v>
      </c>
      <c r="AV43" t="s">
        <v>2665</v>
      </c>
      <c r="AW43" t="s">
        <v>2723</v>
      </c>
      <c r="AX43" t="s">
        <v>2083</v>
      </c>
      <c r="AY43" t="s">
        <v>219</v>
      </c>
      <c r="AZ43" t="s">
        <v>2794</v>
      </c>
      <c r="BA43" t="s">
        <v>2861</v>
      </c>
      <c r="BB43" t="s">
        <v>796</v>
      </c>
      <c r="BC43" t="s">
        <v>229</v>
      </c>
      <c r="BD43" t="s">
        <v>2953</v>
      </c>
      <c r="BE43" t="s">
        <v>189</v>
      </c>
      <c r="BF43" t="s">
        <v>87</v>
      </c>
      <c r="BG43" t="s">
        <v>3068</v>
      </c>
      <c r="BH43" t="s">
        <v>3112</v>
      </c>
      <c r="BI43" t="s">
        <v>2559</v>
      </c>
      <c r="BJ43" t="s">
        <v>2029</v>
      </c>
      <c r="BK43" t="s">
        <v>2797</v>
      </c>
      <c r="BL43" t="s">
        <v>3216</v>
      </c>
    </row>
    <row r="44" spans="1:64" x14ac:dyDescent="0.45">
      <c r="A44" t="s">
        <v>42</v>
      </c>
      <c r="B44" t="s">
        <v>142</v>
      </c>
      <c r="C44" t="s">
        <v>114</v>
      </c>
      <c r="D44" t="s">
        <v>324</v>
      </c>
      <c r="E44" t="s">
        <v>421</v>
      </c>
      <c r="F44" t="s">
        <v>508</v>
      </c>
      <c r="G44" t="s">
        <v>596</v>
      </c>
      <c r="H44" t="s">
        <v>674</v>
      </c>
      <c r="I44" t="s">
        <v>740</v>
      </c>
      <c r="J44" t="s">
        <v>231</v>
      </c>
      <c r="K44" t="s">
        <v>822</v>
      </c>
      <c r="L44" t="s">
        <v>694</v>
      </c>
      <c r="M44" t="s">
        <v>895</v>
      </c>
      <c r="N44" t="s">
        <v>753</v>
      </c>
      <c r="O44" t="s">
        <v>1026</v>
      </c>
      <c r="P44" t="s">
        <v>636</v>
      </c>
      <c r="Q44" t="s">
        <v>905</v>
      </c>
      <c r="R44" t="s">
        <v>1179</v>
      </c>
      <c r="S44" t="s">
        <v>1029</v>
      </c>
      <c r="T44" t="s">
        <v>905</v>
      </c>
      <c r="U44" t="s">
        <v>624</v>
      </c>
      <c r="V44" t="s">
        <v>1123</v>
      </c>
      <c r="W44" t="s">
        <v>983</v>
      </c>
      <c r="X44" t="s">
        <v>241</v>
      </c>
      <c r="Y44" t="s">
        <v>1516</v>
      </c>
      <c r="Z44" t="s">
        <v>1566</v>
      </c>
      <c r="AA44" t="s">
        <v>1171</v>
      </c>
      <c r="AB44" t="s">
        <v>969</v>
      </c>
      <c r="AC44" t="s">
        <v>1301</v>
      </c>
      <c r="AD44" t="s">
        <v>1310</v>
      </c>
      <c r="AE44" t="s">
        <v>472</v>
      </c>
      <c r="AF44" t="s">
        <v>1816</v>
      </c>
      <c r="AG44" t="s">
        <v>1882</v>
      </c>
      <c r="AH44" t="s">
        <v>1955</v>
      </c>
      <c r="AI44" t="s">
        <v>416</v>
      </c>
      <c r="AJ44" t="s">
        <v>2079</v>
      </c>
      <c r="AK44" t="s">
        <v>2146</v>
      </c>
      <c r="AL44" t="s">
        <v>1110</v>
      </c>
      <c r="AM44" t="s">
        <v>78</v>
      </c>
      <c r="AN44" t="s">
        <v>1795</v>
      </c>
      <c r="AO44" t="s">
        <v>1540</v>
      </c>
      <c r="AP44" t="s">
        <v>1269</v>
      </c>
      <c r="AQ44" t="s">
        <v>2423</v>
      </c>
      <c r="AR44" t="s">
        <v>2391</v>
      </c>
      <c r="AS44" t="s">
        <v>389</v>
      </c>
      <c r="AT44" t="s">
        <v>2556</v>
      </c>
      <c r="AU44" t="s">
        <v>2608</v>
      </c>
      <c r="AV44" t="s">
        <v>2666</v>
      </c>
      <c r="AW44" t="s">
        <v>2380</v>
      </c>
      <c r="AX44" t="s">
        <v>1709</v>
      </c>
      <c r="AY44" t="s">
        <v>220</v>
      </c>
      <c r="AZ44" t="s">
        <v>2795</v>
      </c>
      <c r="BA44" t="s">
        <v>2862</v>
      </c>
      <c r="BB44" t="s">
        <v>2303</v>
      </c>
      <c r="BC44" t="s">
        <v>230</v>
      </c>
      <c r="BD44" t="s">
        <v>2954</v>
      </c>
      <c r="BE44" t="s">
        <v>1566</v>
      </c>
      <c r="BF44" t="s">
        <v>74</v>
      </c>
      <c r="BG44" t="s">
        <v>3069</v>
      </c>
      <c r="BH44" t="s">
        <v>3113</v>
      </c>
      <c r="BI44" t="s">
        <v>2562</v>
      </c>
      <c r="BJ44" t="s">
        <v>3180</v>
      </c>
      <c r="BK44" t="s">
        <v>1210</v>
      </c>
      <c r="BL44" t="s">
        <v>862</v>
      </c>
    </row>
    <row r="45" spans="1:64" x14ac:dyDescent="0.45">
      <c r="A45" t="s">
        <v>43</v>
      </c>
      <c r="B45" t="s">
        <v>143</v>
      </c>
      <c r="C45" t="s">
        <v>226</v>
      </c>
      <c r="D45" t="s">
        <v>325</v>
      </c>
      <c r="E45" t="s">
        <v>323</v>
      </c>
      <c r="F45" t="s">
        <v>509</v>
      </c>
      <c r="G45" t="s">
        <v>447</v>
      </c>
      <c r="H45" t="s">
        <v>675</v>
      </c>
      <c r="I45" t="s">
        <v>375</v>
      </c>
      <c r="J45" t="s">
        <v>233</v>
      </c>
      <c r="K45" t="s">
        <v>823</v>
      </c>
      <c r="L45" t="s">
        <v>747</v>
      </c>
      <c r="M45" t="s">
        <v>213</v>
      </c>
      <c r="N45" t="s">
        <v>596</v>
      </c>
      <c r="O45" t="s">
        <v>1027</v>
      </c>
      <c r="P45" t="s">
        <v>308</v>
      </c>
      <c r="Q45" t="s">
        <v>217</v>
      </c>
      <c r="R45" t="s">
        <v>243</v>
      </c>
      <c r="S45" t="s">
        <v>1219</v>
      </c>
      <c r="T45" t="s">
        <v>920</v>
      </c>
      <c r="U45" t="s">
        <v>1312</v>
      </c>
      <c r="V45" t="s">
        <v>1378</v>
      </c>
      <c r="W45" t="s">
        <v>278</v>
      </c>
      <c r="X45" t="s">
        <v>1437</v>
      </c>
      <c r="Y45" t="s">
        <v>1517</v>
      </c>
      <c r="Z45" t="s">
        <v>363</v>
      </c>
      <c r="AA45" t="s">
        <v>749</v>
      </c>
      <c r="AB45" t="s">
        <v>626</v>
      </c>
      <c r="AC45" t="s">
        <v>1670</v>
      </c>
      <c r="AD45" t="s">
        <v>1003</v>
      </c>
      <c r="AE45" t="s">
        <v>1380</v>
      </c>
      <c r="AF45" t="s">
        <v>635</v>
      </c>
      <c r="AG45" t="s">
        <v>1883</v>
      </c>
      <c r="AH45" t="s">
        <v>1956</v>
      </c>
      <c r="AI45" t="s">
        <v>335</v>
      </c>
      <c r="AJ45" t="s">
        <v>2080</v>
      </c>
      <c r="AK45" t="s">
        <v>2147</v>
      </c>
      <c r="AL45" t="s">
        <v>1380</v>
      </c>
      <c r="AM45" t="s">
        <v>2253</v>
      </c>
      <c r="AN45" t="s">
        <v>2303</v>
      </c>
      <c r="AO45" t="s">
        <v>2343</v>
      </c>
      <c r="AP45" t="s">
        <v>1610</v>
      </c>
      <c r="AQ45" t="s">
        <v>2424</v>
      </c>
      <c r="AR45" t="s">
        <v>2437</v>
      </c>
      <c r="AS45" t="s">
        <v>2499</v>
      </c>
      <c r="AT45" t="s">
        <v>2557</v>
      </c>
      <c r="AU45" t="s">
        <v>2127</v>
      </c>
      <c r="AV45" t="s">
        <v>2667</v>
      </c>
      <c r="AW45" t="s">
        <v>2626</v>
      </c>
      <c r="AX45" t="s">
        <v>1706</v>
      </c>
      <c r="AY45" t="s">
        <v>860</v>
      </c>
      <c r="AZ45" t="s">
        <v>2796</v>
      </c>
      <c r="BA45" t="s">
        <v>2863</v>
      </c>
      <c r="BB45" t="s">
        <v>2910</v>
      </c>
      <c r="BC45" t="s">
        <v>231</v>
      </c>
      <c r="BD45" t="s">
        <v>2869</v>
      </c>
      <c r="BE45" t="s">
        <v>2979</v>
      </c>
      <c r="BF45" t="s">
        <v>2368</v>
      </c>
      <c r="BG45" t="s">
        <v>3070</v>
      </c>
      <c r="BH45" t="s">
        <v>1740</v>
      </c>
      <c r="BI45" t="s">
        <v>2718</v>
      </c>
      <c r="BJ45" t="s">
        <v>3181</v>
      </c>
      <c r="BK45" t="s">
        <v>265</v>
      </c>
      <c r="BL45" t="s">
        <v>777</v>
      </c>
    </row>
    <row r="46" spans="1:64" x14ac:dyDescent="0.45">
      <c r="A46" t="s">
        <v>44</v>
      </c>
      <c r="B46" t="s">
        <v>144</v>
      </c>
      <c r="C46" t="s">
        <v>227</v>
      </c>
      <c r="D46" t="s">
        <v>326</v>
      </c>
      <c r="E46" t="s">
        <v>422</v>
      </c>
      <c r="F46" t="s">
        <v>510</v>
      </c>
      <c r="G46" t="s">
        <v>597</v>
      </c>
      <c r="H46" t="s">
        <v>375</v>
      </c>
      <c r="I46" t="s">
        <v>676</v>
      </c>
      <c r="J46" t="s">
        <v>234</v>
      </c>
      <c r="K46" t="s">
        <v>824</v>
      </c>
      <c r="L46" t="s">
        <v>748</v>
      </c>
      <c r="M46" t="s">
        <v>896</v>
      </c>
      <c r="N46" t="s">
        <v>678</v>
      </c>
      <c r="O46" t="s">
        <v>1028</v>
      </c>
      <c r="P46" t="s">
        <v>1099</v>
      </c>
      <c r="Q46" t="s">
        <v>482</v>
      </c>
      <c r="R46" t="s">
        <v>1180</v>
      </c>
      <c r="S46" t="s">
        <v>1220</v>
      </c>
      <c r="T46" t="s">
        <v>220</v>
      </c>
      <c r="U46" t="s">
        <v>1278</v>
      </c>
      <c r="V46" t="s">
        <v>322</v>
      </c>
      <c r="W46" t="s">
        <v>1420</v>
      </c>
      <c r="X46" t="s">
        <v>1216</v>
      </c>
      <c r="Y46" t="s">
        <v>1084</v>
      </c>
      <c r="Z46" t="s">
        <v>1567</v>
      </c>
      <c r="AA46" t="s">
        <v>421</v>
      </c>
      <c r="AB46" t="s">
        <v>1271</v>
      </c>
      <c r="AC46" t="s">
        <v>706</v>
      </c>
      <c r="AD46" t="s">
        <v>1715</v>
      </c>
      <c r="AE46" t="s">
        <v>670</v>
      </c>
      <c r="AF46" t="s">
        <v>471</v>
      </c>
      <c r="AG46" t="s">
        <v>1884</v>
      </c>
      <c r="AH46" t="s">
        <v>128</v>
      </c>
      <c r="AI46" t="s">
        <v>1777</v>
      </c>
      <c r="AJ46" t="s">
        <v>2081</v>
      </c>
      <c r="AK46" t="s">
        <v>2148</v>
      </c>
      <c r="AL46" t="s">
        <v>672</v>
      </c>
      <c r="AM46" t="s">
        <v>1921</v>
      </c>
      <c r="AN46" t="s">
        <v>2304</v>
      </c>
      <c r="AO46" t="s">
        <v>2344</v>
      </c>
      <c r="AP46" t="s">
        <v>419</v>
      </c>
      <c r="AQ46" t="s">
        <v>2425</v>
      </c>
      <c r="AR46" t="s">
        <v>1778</v>
      </c>
      <c r="AS46" t="s">
        <v>1914</v>
      </c>
      <c r="AT46" t="s">
        <v>2558</v>
      </c>
      <c r="AU46" t="s">
        <v>2609</v>
      </c>
      <c r="AV46" t="s">
        <v>2668</v>
      </c>
      <c r="AW46" t="s">
        <v>2405</v>
      </c>
      <c r="AX46" t="s">
        <v>686</v>
      </c>
      <c r="AY46" t="s">
        <v>999</v>
      </c>
      <c r="AZ46" t="s">
        <v>2475</v>
      </c>
      <c r="BA46" t="s">
        <v>2864</v>
      </c>
      <c r="BB46" t="s">
        <v>2248</v>
      </c>
      <c r="BC46" t="s">
        <v>232</v>
      </c>
      <c r="BD46" t="s">
        <v>100</v>
      </c>
      <c r="BE46" t="s">
        <v>2980</v>
      </c>
      <c r="BF46" t="s">
        <v>2422</v>
      </c>
      <c r="BG46" t="s">
        <v>2005</v>
      </c>
      <c r="BH46" t="s">
        <v>33</v>
      </c>
      <c r="BI46" t="s">
        <v>2516</v>
      </c>
      <c r="BJ46" t="s">
        <v>2953</v>
      </c>
      <c r="BK46" t="s">
        <v>281</v>
      </c>
      <c r="BL46" t="s">
        <v>109</v>
      </c>
    </row>
    <row r="47" spans="1:64" x14ac:dyDescent="0.45">
      <c r="A47" t="s">
        <v>45</v>
      </c>
      <c r="B47" t="s">
        <v>145</v>
      </c>
      <c r="C47" t="s">
        <v>228</v>
      </c>
      <c r="D47" t="s">
        <v>327</v>
      </c>
      <c r="E47" t="s">
        <v>423</v>
      </c>
      <c r="F47" t="s">
        <v>511</v>
      </c>
      <c r="G47" t="s">
        <v>446</v>
      </c>
      <c r="H47" t="s">
        <v>676</v>
      </c>
      <c r="I47" t="s">
        <v>596</v>
      </c>
      <c r="J47" t="s">
        <v>235</v>
      </c>
      <c r="K47" t="s">
        <v>825</v>
      </c>
      <c r="L47" t="s">
        <v>436</v>
      </c>
      <c r="M47" t="s">
        <v>897</v>
      </c>
      <c r="N47" t="s">
        <v>963</v>
      </c>
      <c r="O47" t="s">
        <v>1029</v>
      </c>
      <c r="P47" t="s">
        <v>421</v>
      </c>
      <c r="Q47" t="s">
        <v>918</v>
      </c>
      <c r="R47" t="s">
        <v>935</v>
      </c>
      <c r="S47" t="s">
        <v>1221</v>
      </c>
      <c r="T47" t="s">
        <v>860</v>
      </c>
      <c r="U47" t="s">
        <v>1313</v>
      </c>
      <c r="V47" t="s">
        <v>1379</v>
      </c>
      <c r="W47" t="s">
        <v>994</v>
      </c>
      <c r="X47" t="s">
        <v>911</v>
      </c>
      <c r="Y47" t="s">
        <v>1518</v>
      </c>
      <c r="Z47" t="s">
        <v>841</v>
      </c>
      <c r="AA47" t="s">
        <v>746</v>
      </c>
      <c r="AB47" t="s">
        <v>967</v>
      </c>
      <c r="AC47" t="s">
        <v>1671</v>
      </c>
      <c r="AD47" t="s">
        <v>1716</v>
      </c>
      <c r="AE47" t="s">
        <v>416</v>
      </c>
      <c r="AF47" t="s">
        <v>634</v>
      </c>
      <c r="AG47" t="s">
        <v>1885</v>
      </c>
      <c r="AH47" t="s">
        <v>1957</v>
      </c>
      <c r="AI47" t="s">
        <v>964</v>
      </c>
      <c r="AJ47" t="s">
        <v>2082</v>
      </c>
      <c r="AK47" t="s">
        <v>2149</v>
      </c>
      <c r="AL47" t="s">
        <v>817</v>
      </c>
      <c r="AM47" t="s">
        <v>405</v>
      </c>
      <c r="AN47" t="s">
        <v>2190</v>
      </c>
      <c r="AO47" t="s">
        <v>2345</v>
      </c>
      <c r="AP47" t="s">
        <v>602</v>
      </c>
      <c r="AQ47" t="s">
        <v>1091</v>
      </c>
      <c r="AR47" t="s">
        <v>2445</v>
      </c>
      <c r="AS47" t="s">
        <v>726</v>
      </c>
      <c r="AT47" t="s">
        <v>2559</v>
      </c>
      <c r="AU47" t="s">
        <v>2610</v>
      </c>
      <c r="AV47" t="s">
        <v>2669</v>
      </c>
      <c r="AW47" t="s">
        <v>2724</v>
      </c>
      <c r="AX47" t="s">
        <v>1627</v>
      </c>
      <c r="AY47" t="s">
        <v>1211</v>
      </c>
      <c r="AZ47" t="s">
        <v>1250</v>
      </c>
      <c r="BA47" t="s">
        <v>2865</v>
      </c>
      <c r="BB47" t="s">
        <v>662</v>
      </c>
      <c r="BC47" t="s">
        <v>233</v>
      </c>
      <c r="BD47" t="s">
        <v>104</v>
      </c>
      <c r="BE47" t="s">
        <v>331</v>
      </c>
      <c r="BF47" t="s">
        <v>80</v>
      </c>
      <c r="BG47" t="s">
        <v>3071</v>
      </c>
      <c r="BH47" t="s">
        <v>53</v>
      </c>
      <c r="BI47" t="s">
        <v>2560</v>
      </c>
      <c r="BJ47" t="s">
        <v>3182</v>
      </c>
      <c r="BK47" t="s">
        <v>3201</v>
      </c>
      <c r="BL47" t="s">
        <v>1211</v>
      </c>
    </row>
    <row r="48" spans="1:64" x14ac:dyDescent="0.45">
      <c r="A48" t="s">
        <v>46</v>
      </c>
      <c r="B48" t="s">
        <v>146</v>
      </c>
      <c r="C48" t="s">
        <v>116</v>
      </c>
      <c r="D48" t="s">
        <v>328</v>
      </c>
      <c r="E48" t="s">
        <v>424</v>
      </c>
      <c r="F48" t="s">
        <v>512</v>
      </c>
      <c r="G48" t="s">
        <v>598</v>
      </c>
      <c r="H48" t="s">
        <v>596</v>
      </c>
      <c r="I48" t="s">
        <v>678</v>
      </c>
      <c r="J48" t="s">
        <v>780</v>
      </c>
      <c r="K48" t="s">
        <v>826</v>
      </c>
      <c r="L48" t="s">
        <v>619</v>
      </c>
      <c r="M48" t="s">
        <v>898</v>
      </c>
      <c r="N48" t="s">
        <v>964</v>
      </c>
      <c r="O48" t="s">
        <v>780</v>
      </c>
      <c r="P48" t="s">
        <v>378</v>
      </c>
      <c r="Q48" t="s">
        <v>920</v>
      </c>
      <c r="R48" t="s">
        <v>280</v>
      </c>
      <c r="S48" t="s">
        <v>927</v>
      </c>
      <c r="T48" t="s">
        <v>999</v>
      </c>
      <c r="U48" t="s">
        <v>1314</v>
      </c>
      <c r="V48" t="s">
        <v>614</v>
      </c>
      <c r="W48" t="s">
        <v>1421</v>
      </c>
      <c r="X48" t="s">
        <v>915</v>
      </c>
      <c r="Y48" t="s">
        <v>651</v>
      </c>
      <c r="Z48" t="s">
        <v>676</v>
      </c>
      <c r="AA48" t="s">
        <v>616</v>
      </c>
      <c r="AB48" t="s">
        <v>706</v>
      </c>
      <c r="AC48" t="s">
        <v>639</v>
      </c>
      <c r="AD48" t="s">
        <v>1717</v>
      </c>
      <c r="AE48" t="s">
        <v>961</v>
      </c>
      <c r="AF48" t="s">
        <v>339</v>
      </c>
      <c r="AG48" t="s">
        <v>1886</v>
      </c>
      <c r="AH48" t="s">
        <v>1958</v>
      </c>
      <c r="AI48" t="s">
        <v>1111</v>
      </c>
      <c r="AJ48" t="s">
        <v>688</v>
      </c>
      <c r="AK48" t="s">
        <v>2150</v>
      </c>
      <c r="AL48" t="s">
        <v>1767</v>
      </c>
      <c r="AM48" t="s">
        <v>2254</v>
      </c>
      <c r="AN48" t="s">
        <v>2305</v>
      </c>
      <c r="AO48" t="s">
        <v>581</v>
      </c>
      <c r="AP48" t="s">
        <v>2381</v>
      </c>
      <c r="AQ48" t="s">
        <v>2426</v>
      </c>
      <c r="AR48" t="s">
        <v>1710</v>
      </c>
      <c r="AS48" t="s">
        <v>2500</v>
      </c>
      <c r="AT48" t="s">
        <v>1366</v>
      </c>
      <c r="AU48" t="s">
        <v>2611</v>
      </c>
      <c r="AV48" t="s">
        <v>2670</v>
      </c>
      <c r="AW48" t="s">
        <v>2725</v>
      </c>
      <c r="AX48" t="s">
        <v>1115</v>
      </c>
      <c r="AY48" t="s">
        <v>1000</v>
      </c>
      <c r="AZ48" t="s">
        <v>2797</v>
      </c>
      <c r="BA48" t="s">
        <v>2866</v>
      </c>
      <c r="BB48" t="s">
        <v>2174</v>
      </c>
      <c r="BC48" t="s">
        <v>234</v>
      </c>
      <c r="BD48" t="s">
        <v>217</v>
      </c>
      <c r="BE48" t="s">
        <v>2981</v>
      </c>
      <c r="BF48" t="s">
        <v>3012</v>
      </c>
      <c r="BG48" t="s">
        <v>2550</v>
      </c>
      <c r="BH48" t="s">
        <v>3114</v>
      </c>
      <c r="BI48" t="s">
        <v>3159</v>
      </c>
      <c r="BJ48" t="s">
        <v>773</v>
      </c>
      <c r="BK48" t="s">
        <v>885</v>
      </c>
      <c r="BL48" t="s">
        <v>1000</v>
      </c>
    </row>
    <row r="49" spans="1:64" x14ac:dyDescent="0.45">
      <c r="A49" t="s">
        <v>47</v>
      </c>
      <c r="B49" t="s">
        <v>147</v>
      </c>
      <c r="C49" t="s">
        <v>229</v>
      </c>
      <c r="D49" t="s">
        <v>329</v>
      </c>
      <c r="E49" t="s">
        <v>425</v>
      </c>
      <c r="F49" t="s">
        <v>513</v>
      </c>
      <c r="G49" t="s">
        <v>189</v>
      </c>
      <c r="H49" t="s">
        <v>677</v>
      </c>
      <c r="I49" t="s">
        <v>679</v>
      </c>
      <c r="J49" t="s">
        <v>236</v>
      </c>
      <c r="K49" t="s">
        <v>827</v>
      </c>
      <c r="L49" t="s">
        <v>698</v>
      </c>
      <c r="M49" t="s">
        <v>854</v>
      </c>
      <c r="N49" t="s">
        <v>965</v>
      </c>
      <c r="O49" t="s">
        <v>1030</v>
      </c>
      <c r="P49" t="s">
        <v>1100</v>
      </c>
      <c r="Q49" t="s">
        <v>1130</v>
      </c>
      <c r="R49" t="s">
        <v>1012</v>
      </c>
      <c r="S49" t="s">
        <v>1006</v>
      </c>
      <c r="T49" t="s">
        <v>1211</v>
      </c>
      <c r="U49" t="s">
        <v>1315</v>
      </c>
      <c r="V49" t="s">
        <v>1380</v>
      </c>
      <c r="W49" t="s">
        <v>1288</v>
      </c>
      <c r="X49" t="s">
        <v>1438</v>
      </c>
      <c r="Y49" t="s">
        <v>1519</v>
      </c>
      <c r="Z49" t="s">
        <v>1568</v>
      </c>
      <c r="AA49" t="s">
        <v>868</v>
      </c>
      <c r="AB49" t="s">
        <v>1628</v>
      </c>
      <c r="AC49" t="s">
        <v>1277</v>
      </c>
      <c r="AD49" t="s">
        <v>1718</v>
      </c>
      <c r="AE49" t="s">
        <v>1382</v>
      </c>
      <c r="AF49" t="s">
        <v>952</v>
      </c>
      <c r="AG49" t="s">
        <v>1887</v>
      </c>
      <c r="AH49" t="s">
        <v>1060</v>
      </c>
      <c r="AI49" t="s">
        <v>704</v>
      </c>
      <c r="AJ49" t="s">
        <v>2083</v>
      </c>
      <c r="AK49" t="s">
        <v>724</v>
      </c>
      <c r="AL49" t="s">
        <v>2198</v>
      </c>
      <c r="AM49" t="s">
        <v>2255</v>
      </c>
      <c r="AN49" t="s">
        <v>2306</v>
      </c>
      <c r="AO49" t="s">
        <v>2346</v>
      </c>
      <c r="AP49" t="s">
        <v>351</v>
      </c>
      <c r="AQ49" t="s">
        <v>69</v>
      </c>
      <c r="AR49" t="s">
        <v>1713</v>
      </c>
      <c r="AS49" t="s">
        <v>2501</v>
      </c>
      <c r="AT49" t="s">
        <v>2560</v>
      </c>
      <c r="AU49" t="s">
        <v>2484</v>
      </c>
      <c r="AV49" t="s">
        <v>2671</v>
      </c>
      <c r="AW49" t="s">
        <v>1161</v>
      </c>
      <c r="AX49" t="s">
        <v>438</v>
      </c>
      <c r="AY49" t="s">
        <v>778</v>
      </c>
      <c r="AZ49" t="s">
        <v>2798</v>
      </c>
      <c r="BA49" t="s">
        <v>2867</v>
      </c>
      <c r="BB49" t="s">
        <v>2247</v>
      </c>
      <c r="BC49" t="s">
        <v>236</v>
      </c>
      <c r="BD49" t="s">
        <v>482</v>
      </c>
      <c r="BE49" t="s">
        <v>595</v>
      </c>
      <c r="BF49" t="s">
        <v>82</v>
      </c>
      <c r="BG49" t="s">
        <v>62</v>
      </c>
      <c r="BH49" t="s">
        <v>3115</v>
      </c>
      <c r="BI49" t="s">
        <v>3160</v>
      </c>
      <c r="BJ49" t="s">
        <v>3183</v>
      </c>
      <c r="BK49" t="s">
        <v>3202</v>
      </c>
      <c r="BL49" t="s">
        <v>2777</v>
      </c>
    </row>
    <row r="50" spans="1:64" x14ac:dyDescent="0.45">
      <c r="A50" t="s">
        <v>48</v>
      </c>
      <c r="B50" t="s">
        <v>148</v>
      </c>
      <c r="C50" t="s">
        <v>230</v>
      </c>
      <c r="D50" t="s">
        <v>330</v>
      </c>
      <c r="E50" t="s">
        <v>426</v>
      </c>
      <c r="F50" t="s">
        <v>514</v>
      </c>
      <c r="G50" t="s">
        <v>599</v>
      </c>
      <c r="H50" t="s">
        <v>678</v>
      </c>
      <c r="I50" t="s">
        <v>680</v>
      </c>
      <c r="J50" t="s">
        <v>237</v>
      </c>
      <c r="K50" t="s">
        <v>828</v>
      </c>
      <c r="L50" t="s">
        <v>437</v>
      </c>
      <c r="M50" t="s">
        <v>899</v>
      </c>
      <c r="N50" t="s">
        <v>704</v>
      </c>
      <c r="O50" t="s">
        <v>1031</v>
      </c>
      <c r="P50" t="s">
        <v>1101</v>
      </c>
      <c r="Q50" t="s">
        <v>838</v>
      </c>
      <c r="R50" t="s">
        <v>453</v>
      </c>
      <c r="S50" t="s">
        <v>1222</v>
      </c>
      <c r="T50" t="s">
        <v>778</v>
      </c>
      <c r="U50" t="s">
        <v>1316</v>
      </c>
      <c r="V50" t="s">
        <v>1171</v>
      </c>
      <c r="W50" t="s">
        <v>1422</v>
      </c>
      <c r="X50" t="s">
        <v>1439</v>
      </c>
      <c r="Y50" t="s">
        <v>656</v>
      </c>
      <c r="Z50" t="s">
        <v>678</v>
      </c>
      <c r="AA50" t="s">
        <v>1608</v>
      </c>
      <c r="AB50" t="s">
        <v>841</v>
      </c>
      <c r="AC50" t="s">
        <v>1393</v>
      </c>
      <c r="AD50" t="s">
        <v>1719</v>
      </c>
      <c r="AE50" t="s">
        <v>1104</v>
      </c>
      <c r="AF50" t="s">
        <v>1278</v>
      </c>
      <c r="AG50" t="s">
        <v>1888</v>
      </c>
      <c r="AH50" t="s">
        <v>487</v>
      </c>
      <c r="AI50" t="s">
        <v>221</v>
      </c>
      <c r="AJ50" t="s">
        <v>438</v>
      </c>
      <c r="AK50" t="s">
        <v>2151</v>
      </c>
      <c r="AL50" t="s">
        <v>311</v>
      </c>
      <c r="AM50" t="s">
        <v>2256</v>
      </c>
      <c r="AN50" t="s">
        <v>1606</v>
      </c>
      <c r="AO50" t="s">
        <v>658</v>
      </c>
      <c r="AP50" t="s">
        <v>2382</v>
      </c>
      <c r="AQ50" t="s">
        <v>2427</v>
      </c>
      <c r="AR50" t="s">
        <v>2439</v>
      </c>
      <c r="AS50" t="s">
        <v>1601</v>
      </c>
      <c r="AT50" t="s">
        <v>2561</v>
      </c>
      <c r="AU50" t="s">
        <v>2612</v>
      </c>
      <c r="AV50" t="s">
        <v>2006</v>
      </c>
      <c r="AW50" t="s">
        <v>2726</v>
      </c>
      <c r="AX50" t="s">
        <v>2745</v>
      </c>
      <c r="AY50" t="s">
        <v>115</v>
      </c>
      <c r="AZ50" t="s">
        <v>465</v>
      </c>
      <c r="BA50" t="s">
        <v>2868</v>
      </c>
      <c r="BB50" t="s">
        <v>2305</v>
      </c>
      <c r="BC50" t="s">
        <v>237</v>
      </c>
      <c r="BD50" t="s">
        <v>218</v>
      </c>
      <c r="BE50" t="s">
        <v>447</v>
      </c>
      <c r="BF50" t="s">
        <v>1375</v>
      </c>
      <c r="BG50" t="s">
        <v>2541</v>
      </c>
      <c r="BH50" t="s">
        <v>3116</v>
      </c>
      <c r="BI50" t="s">
        <v>2915</v>
      </c>
      <c r="BJ50" t="s">
        <v>834</v>
      </c>
      <c r="BK50" t="s">
        <v>771</v>
      </c>
      <c r="BL50" t="s">
        <v>3217</v>
      </c>
    </row>
    <row r="51" spans="1:64" x14ac:dyDescent="0.45">
      <c r="A51" t="s">
        <v>49</v>
      </c>
      <c r="B51" t="s">
        <v>149</v>
      </c>
      <c r="C51" t="s">
        <v>231</v>
      </c>
      <c r="D51" t="s">
        <v>331</v>
      </c>
      <c r="E51" t="s">
        <v>427</v>
      </c>
      <c r="F51" t="s">
        <v>515</v>
      </c>
      <c r="G51" t="s">
        <v>600</v>
      </c>
      <c r="H51" t="s">
        <v>679</v>
      </c>
      <c r="I51" t="s">
        <v>741</v>
      </c>
      <c r="J51" t="s">
        <v>238</v>
      </c>
      <c r="K51" t="s">
        <v>829</v>
      </c>
      <c r="L51" t="s">
        <v>750</v>
      </c>
      <c r="M51" t="s">
        <v>230</v>
      </c>
      <c r="N51" t="s">
        <v>966</v>
      </c>
      <c r="O51" t="s">
        <v>125</v>
      </c>
      <c r="P51" t="s">
        <v>1102</v>
      </c>
      <c r="Q51" t="s">
        <v>862</v>
      </c>
      <c r="R51" t="s">
        <v>917</v>
      </c>
      <c r="S51" t="s">
        <v>1223</v>
      </c>
      <c r="T51" t="s">
        <v>791</v>
      </c>
      <c r="U51" t="s">
        <v>885</v>
      </c>
      <c r="V51" t="s">
        <v>1381</v>
      </c>
      <c r="W51" t="s">
        <v>779</v>
      </c>
      <c r="X51" t="s">
        <v>1440</v>
      </c>
      <c r="Y51" t="s">
        <v>1520</v>
      </c>
      <c r="Z51" t="s">
        <v>679</v>
      </c>
      <c r="AA51" t="s">
        <v>687</v>
      </c>
      <c r="AB51" t="s">
        <v>687</v>
      </c>
      <c r="AC51" t="s">
        <v>1672</v>
      </c>
      <c r="AD51" t="s">
        <v>1720</v>
      </c>
      <c r="AE51" t="s">
        <v>1760</v>
      </c>
      <c r="AF51" t="s">
        <v>1389</v>
      </c>
      <c r="AG51" t="s">
        <v>1889</v>
      </c>
      <c r="AH51" t="s">
        <v>488</v>
      </c>
      <c r="AI51" t="s">
        <v>1321</v>
      </c>
      <c r="AJ51" t="s">
        <v>2084</v>
      </c>
      <c r="AK51" t="s">
        <v>2152</v>
      </c>
      <c r="AL51" t="s">
        <v>2199</v>
      </c>
      <c r="AM51" t="s">
        <v>2257</v>
      </c>
      <c r="AN51" t="s">
        <v>2307</v>
      </c>
      <c r="AO51" t="s">
        <v>651</v>
      </c>
      <c r="AP51" t="s">
        <v>1381</v>
      </c>
      <c r="AQ51" t="s">
        <v>2428</v>
      </c>
      <c r="AR51" t="s">
        <v>2393</v>
      </c>
      <c r="AS51" t="s">
        <v>2409</v>
      </c>
      <c r="AT51" t="s">
        <v>1556</v>
      </c>
      <c r="AU51" t="s">
        <v>2613</v>
      </c>
      <c r="AV51" t="s">
        <v>2672</v>
      </c>
      <c r="AW51" t="s">
        <v>2727</v>
      </c>
      <c r="AX51" t="s">
        <v>2746</v>
      </c>
      <c r="AY51" t="s">
        <v>791</v>
      </c>
      <c r="AZ51" t="s">
        <v>2799</v>
      </c>
      <c r="BA51" t="s">
        <v>1697</v>
      </c>
      <c r="BB51" t="s">
        <v>2306</v>
      </c>
      <c r="BC51" t="s">
        <v>238</v>
      </c>
      <c r="BD51" t="s">
        <v>219</v>
      </c>
      <c r="BE51" t="s">
        <v>2982</v>
      </c>
      <c r="BF51" t="s">
        <v>2525</v>
      </c>
      <c r="BG51" t="s">
        <v>2614</v>
      </c>
      <c r="BH51" t="s">
        <v>3117</v>
      </c>
      <c r="BI51" t="s">
        <v>2566</v>
      </c>
      <c r="BJ51" t="s">
        <v>101</v>
      </c>
      <c r="BK51" t="s">
        <v>1198</v>
      </c>
      <c r="BL51" t="s">
        <v>3218</v>
      </c>
    </row>
    <row r="52" spans="1:64" x14ac:dyDescent="0.45">
      <c r="A52" t="s">
        <v>50</v>
      </c>
      <c r="B52" t="s">
        <v>150</v>
      </c>
      <c r="C52" t="s">
        <v>232</v>
      </c>
      <c r="D52" t="s">
        <v>332</v>
      </c>
      <c r="E52" t="s">
        <v>428</v>
      </c>
      <c r="F52" t="s">
        <v>516</v>
      </c>
      <c r="G52" t="s">
        <v>601</v>
      </c>
      <c r="H52" t="s">
        <v>680</v>
      </c>
      <c r="I52" t="s">
        <v>424</v>
      </c>
      <c r="J52" t="s">
        <v>239</v>
      </c>
      <c r="K52" t="s">
        <v>830</v>
      </c>
      <c r="L52" t="s">
        <v>699</v>
      </c>
      <c r="M52" t="s">
        <v>900</v>
      </c>
      <c r="N52" t="s">
        <v>752</v>
      </c>
      <c r="O52" t="s">
        <v>1032</v>
      </c>
      <c r="P52" t="s">
        <v>329</v>
      </c>
      <c r="Q52" t="s">
        <v>1131</v>
      </c>
      <c r="R52" t="s">
        <v>861</v>
      </c>
      <c r="S52" t="s">
        <v>1224</v>
      </c>
      <c r="T52" t="s">
        <v>116</v>
      </c>
      <c r="U52" t="s">
        <v>1317</v>
      </c>
      <c r="V52" t="s">
        <v>606</v>
      </c>
      <c r="W52" t="s">
        <v>102</v>
      </c>
      <c r="X52" t="s">
        <v>1441</v>
      </c>
      <c r="Y52" t="s">
        <v>1521</v>
      </c>
      <c r="Z52" t="s">
        <v>680</v>
      </c>
      <c r="AA52" t="s">
        <v>1107</v>
      </c>
      <c r="AB52" t="s">
        <v>1101</v>
      </c>
      <c r="AC52" t="s">
        <v>1269</v>
      </c>
      <c r="AD52" t="s">
        <v>1721</v>
      </c>
      <c r="AE52" t="s">
        <v>959</v>
      </c>
      <c r="AF52" t="s">
        <v>1817</v>
      </c>
      <c r="AG52" t="s">
        <v>62</v>
      </c>
      <c r="AH52" t="s">
        <v>1959</v>
      </c>
      <c r="AI52" t="s">
        <v>2020</v>
      </c>
      <c r="AJ52" t="s">
        <v>1168</v>
      </c>
      <c r="AK52" t="s">
        <v>2153</v>
      </c>
      <c r="AL52" t="s">
        <v>1710</v>
      </c>
      <c r="AM52" t="s">
        <v>2258</v>
      </c>
      <c r="AN52" t="s">
        <v>1088</v>
      </c>
      <c r="AO52" t="s">
        <v>2347</v>
      </c>
      <c r="AP52" t="s">
        <v>687</v>
      </c>
      <c r="AQ52" t="s">
        <v>2429</v>
      </c>
      <c r="AR52" t="s">
        <v>1384</v>
      </c>
      <c r="AS52" t="s">
        <v>2502</v>
      </c>
      <c r="AT52" t="s">
        <v>2562</v>
      </c>
      <c r="AU52" t="s">
        <v>2614</v>
      </c>
      <c r="AV52" t="s">
        <v>2135</v>
      </c>
      <c r="AW52" t="s">
        <v>316</v>
      </c>
      <c r="AX52" t="s">
        <v>2747</v>
      </c>
      <c r="AY52" t="s">
        <v>116</v>
      </c>
      <c r="AZ52" t="s">
        <v>2800</v>
      </c>
      <c r="BA52" t="s">
        <v>1693</v>
      </c>
      <c r="BB52" t="s">
        <v>2911</v>
      </c>
      <c r="BC52" t="s">
        <v>239</v>
      </c>
      <c r="BD52" t="s">
        <v>221</v>
      </c>
      <c r="BE52" t="s">
        <v>340</v>
      </c>
      <c r="BF52" t="s">
        <v>1659</v>
      </c>
      <c r="BG52" t="s">
        <v>1528</v>
      </c>
      <c r="BH52" t="s">
        <v>1486</v>
      </c>
      <c r="BI52" t="s">
        <v>2630</v>
      </c>
      <c r="BJ52" t="s">
        <v>850</v>
      </c>
      <c r="BK52" t="s">
        <v>772</v>
      </c>
      <c r="BL52" t="s">
        <v>789</v>
      </c>
    </row>
    <row r="53" spans="1:64" x14ac:dyDescent="0.45">
      <c r="A53" t="s">
        <v>51</v>
      </c>
      <c r="B53" t="s">
        <v>151</v>
      </c>
      <c r="C53" t="s">
        <v>233</v>
      </c>
      <c r="D53" t="s">
        <v>333</v>
      </c>
      <c r="E53" t="s">
        <v>429</v>
      </c>
      <c r="F53" t="s">
        <v>517</v>
      </c>
      <c r="G53" t="s">
        <v>602</v>
      </c>
      <c r="H53" t="s">
        <v>424</v>
      </c>
      <c r="I53" t="s">
        <v>681</v>
      </c>
      <c r="J53" t="s">
        <v>240</v>
      </c>
      <c r="K53" t="s">
        <v>831</v>
      </c>
      <c r="L53" t="s">
        <v>703</v>
      </c>
      <c r="M53" t="s">
        <v>107</v>
      </c>
      <c r="N53" t="s">
        <v>967</v>
      </c>
      <c r="O53" t="s">
        <v>1033</v>
      </c>
      <c r="P53" t="s">
        <v>1103</v>
      </c>
      <c r="Q53" t="s">
        <v>462</v>
      </c>
      <c r="R53" t="s">
        <v>910</v>
      </c>
      <c r="S53" t="s">
        <v>1144</v>
      </c>
      <c r="T53" t="s">
        <v>1213</v>
      </c>
      <c r="U53" t="s">
        <v>1318</v>
      </c>
      <c r="V53" t="s">
        <v>685</v>
      </c>
      <c r="W53" t="s">
        <v>103</v>
      </c>
      <c r="X53" t="s">
        <v>941</v>
      </c>
      <c r="Y53" t="s">
        <v>569</v>
      </c>
      <c r="Z53" t="s">
        <v>741</v>
      </c>
      <c r="AA53" t="s">
        <v>1609</v>
      </c>
      <c r="AB53" t="s">
        <v>682</v>
      </c>
      <c r="AC53" t="s">
        <v>1673</v>
      </c>
      <c r="AD53" t="s">
        <v>1722</v>
      </c>
      <c r="AE53" t="s">
        <v>805</v>
      </c>
      <c r="AF53" t="s">
        <v>618</v>
      </c>
      <c r="AG53" t="s">
        <v>1890</v>
      </c>
      <c r="AH53" t="s">
        <v>1960</v>
      </c>
      <c r="AI53" t="s">
        <v>467</v>
      </c>
      <c r="AJ53" t="s">
        <v>1112</v>
      </c>
      <c r="AK53" t="s">
        <v>584</v>
      </c>
      <c r="AL53" t="s">
        <v>2200</v>
      </c>
      <c r="AM53" t="s">
        <v>2259</v>
      </c>
      <c r="AN53" t="s">
        <v>2308</v>
      </c>
      <c r="AO53" t="s">
        <v>2348</v>
      </c>
      <c r="AP53" t="s">
        <v>334</v>
      </c>
      <c r="AQ53" t="s">
        <v>2430</v>
      </c>
      <c r="AR53" t="s">
        <v>2440</v>
      </c>
      <c r="AS53" t="s">
        <v>1505</v>
      </c>
      <c r="AT53" t="s">
        <v>2526</v>
      </c>
      <c r="AU53" t="s">
        <v>2615</v>
      </c>
      <c r="AV53" t="s">
        <v>62</v>
      </c>
      <c r="AW53" t="s">
        <v>412</v>
      </c>
      <c r="AX53" t="s">
        <v>2748</v>
      </c>
      <c r="AY53" t="s">
        <v>1212</v>
      </c>
      <c r="AZ53" t="s">
        <v>2218</v>
      </c>
      <c r="BA53" t="s">
        <v>2869</v>
      </c>
      <c r="BB53" t="s">
        <v>2252</v>
      </c>
      <c r="BC53" t="s">
        <v>240</v>
      </c>
      <c r="BD53" t="s">
        <v>223</v>
      </c>
      <c r="BE53" t="s">
        <v>623</v>
      </c>
      <c r="BF53" t="s">
        <v>2307</v>
      </c>
      <c r="BG53" t="s">
        <v>298</v>
      </c>
      <c r="BH53" t="s">
        <v>3118</v>
      </c>
      <c r="BI53" t="s">
        <v>3083</v>
      </c>
      <c r="BJ53" t="s">
        <v>853</v>
      </c>
      <c r="BK53" t="s">
        <v>825</v>
      </c>
      <c r="BL53" t="s">
        <v>778</v>
      </c>
    </row>
    <row r="54" spans="1:64" x14ac:dyDescent="0.45">
      <c r="A54" t="s">
        <v>52</v>
      </c>
      <c r="B54" t="s">
        <v>152</v>
      </c>
      <c r="C54" t="s">
        <v>234</v>
      </c>
      <c r="D54" t="s">
        <v>334</v>
      </c>
      <c r="E54" t="s">
        <v>430</v>
      </c>
      <c r="F54" t="s">
        <v>155</v>
      </c>
      <c r="G54" t="s">
        <v>603</v>
      </c>
      <c r="H54" t="s">
        <v>681</v>
      </c>
      <c r="I54" t="s">
        <v>631</v>
      </c>
      <c r="J54" t="s">
        <v>241</v>
      </c>
      <c r="K54" t="s">
        <v>832</v>
      </c>
      <c r="L54" t="s">
        <v>704</v>
      </c>
      <c r="M54" t="s">
        <v>222</v>
      </c>
      <c r="N54" t="s">
        <v>968</v>
      </c>
      <c r="O54" t="s">
        <v>495</v>
      </c>
      <c r="P54" t="s">
        <v>447</v>
      </c>
      <c r="Q54" t="s">
        <v>109</v>
      </c>
      <c r="R54" t="s">
        <v>1181</v>
      </c>
      <c r="S54" t="s">
        <v>930</v>
      </c>
      <c r="T54" t="s">
        <v>455</v>
      </c>
      <c r="U54" t="s">
        <v>1319</v>
      </c>
      <c r="V54" t="s">
        <v>341</v>
      </c>
      <c r="W54" t="s">
        <v>905</v>
      </c>
      <c r="X54" t="s">
        <v>237</v>
      </c>
      <c r="Y54" t="s">
        <v>1522</v>
      </c>
      <c r="Z54" t="s">
        <v>424</v>
      </c>
      <c r="AA54" t="s">
        <v>414</v>
      </c>
      <c r="AB54" t="s">
        <v>697</v>
      </c>
      <c r="AC54" t="s">
        <v>1674</v>
      </c>
      <c r="AD54" t="s">
        <v>1723</v>
      </c>
      <c r="AE54" t="s">
        <v>1761</v>
      </c>
      <c r="AF54" t="s">
        <v>1818</v>
      </c>
      <c r="AG54" t="s">
        <v>1891</v>
      </c>
      <c r="AH54" t="s">
        <v>1961</v>
      </c>
      <c r="AI54" t="s">
        <v>1281</v>
      </c>
      <c r="AJ54" t="s">
        <v>811</v>
      </c>
      <c r="AK54" t="s">
        <v>649</v>
      </c>
      <c r="AL54" t="s">
        <v>1838</v>
      </c>
      <c r="AM54" t="s">
        <v>2260</v>
      </c>
      <c r="AN54" t="s">
        <v>2309</v>
      </c>
      <c r="AO54" t="s">
        <v>2349</v>
      </c>
      <c r="AP54" t="s">
        <v>350</v>
      </c>
      <c r="AQ54" t="s">
        <v>70</v>
      </c>
      <c r="AR54" t="s">
        <v>1306</v>
      </c>
      <c r="AS54" t="s">
        <v>404</v>
      </c>
      <c r="AT54" t="s">
        <v>2563</v>
      </c>
      <c r="AU54" t="s">
        <v>2616</v>
      </c>
      <c r="AV54" t="s">
        <v>2673</v>
      </c>
      <c r="AW54" t="s">
        <v>1610</v>
      </c>
      <c r="AX54" t="s">
        <v>1117</v>
      </c>
      <c r="AY54" t="s">
        <v>1213</v>
      </c>
      <c r="AZ54" t="s">
        <v>1262</v>
      </c>
      <c r="BA54" t="s">
        <v>2870</v>
      </c>
      <c r="BB54" t="s">
        <v>2912</v>
      </c>
      <c r="BC54" t="s">
        <v>241</v>
      </c>
      <c r="BD54" t="s">
        <v>777</v>
      </c>
      <c r="BE54" t="s">
        <v>1387</v>
      </c>
      <c r="BF54" t="s">
        <v>3013</v>
      </c>
      <c r="BG54" t="s">
        <v>1363</v>
      </c>
      <c r="BH54" t="s">
        <v>722</v>
      </c>
      <c r="BI54" t="s">
        <v>3161</v>
      </c>
      <c r="BJ54" t="s">
        <v>916</v>
      </c>
      <c r="BK54" t="s">
        <v>1181</v>
      </c>
      <c r="BL54" t="s">
        <v>1134</v>
      </c>
    </row>
    <row r="55" spans="1:64" x14ac:dyDescent="0.45">
      <c r="A55" t="s">
        <v>53</v>
      </c>
      <c r="B55" t="s">
        <v>153</v>
      </c>
      <c r="C55" t="s">
        <v>235</v>
      </c>
      <c r="D55" t="s">
        <v>335</v>
      </c>
      <c r="E55" t="s">
        <v>431</v>
      </c>
      <c r="F55" t="s">
        <v>518</v>
      </c>
      <c r="G55" t="s">
        <v>604</v>
      </c>
      <c r="H55" t="s">
        <v>682</v>
      </c>
      <c r="I55" t="s">
        <v>683</v>
      </c>
      <c r="J55" t="s">
        <v>242</v>
      </c>
      <c r="K55" t="s">
        <v>214</v>
      </c>
      <c r="L55" t="s">
        <v>752</v>
      </c>
      <c r="M55" t="s">
        <v>901</v>
      </c>
      <c r="N55" t="s">
        <v>969</v>
      </c>
      <c r="O55" t="s">
        <v>124</v>
      </c>
      <c r="P55" t="s">
        <v>670</v>
      </c>
      <c r="Q55" t="s">
        <v>1132</v>
      </c>
      <c r="R55" t="s">
        <v>1182</v>
      </c>
      <c r="S55" t="s">
        <v>1225</v>
      </c>
      <c r="T55" t="s">
        <v>1026</v>
      </c>
      <c r="U55" t="s">
        <v>1320</v>
      </c>
      <c r="V55" t="s">
        <v>956</v>
      </c>
      <c r="W55" t="s">
        <v>1020</v>
      </c>
      <c r="X55" t="s">
        <v>1224</v>
      </c>
      <c r="Y55" t="s">
        <v>402</v>
      </c>
      <c r="Z55" t="s">
        <v>681</v>
      </c>
      <c r="AA55" t="s">
        <v>447</v>
      </c>
      <c r="AB55" t="s">
        <v>712</v>
      </c>
      <c r="AC55" t="s">
        <v>1405</v>
      </c>
      <c r="AD55" t="s">
        <v>1724</v>
      </c>
      <c r="AE55" t="s">
        <v>1110</v>
      </c>
      <c r="AF55" t="s">
        <v>1819</v>
      </c>
      <c r="AG55" t="s">
        <v>1892</v>
      </c>
      <c r="AH55" t="s">
        <v>1962</v>
      </c>
      <c r="AI55" t="s">
        <v>2021</v>
      </c>
      <c r="AJ55" t="s">
        <v>2085</v>
      </c>
      <c r="AK55" t="s">
        <v>2154</v>
      </c>
      <c r="AL55" t="s">
        <v>356</v>
      </c>
      <c r="AM55" t="s">
        <v>2158</v>
      </c>
      <c r="AN55" t="s">
        <v>2310</v>
      </c>
      <c r="AO55" t="s">
        <v>1797</v>
      </c>
      <c r="AP55" t="s">
        <v>1766</v>
      </c>
      <c r="AQ55" t="s">
        <v>2431</v>
      </c>
      <c r="AR55" t="s">
        <v>2441</v>
      </c>
      <c r="AS55" t="s">
        <v>2503</v>
      </c>
      <c r="AT55" t="s">
        <v>2368</v>
      </c>
      <c r="AU55" t="s">
        <v>1743</v>
      </c>
      <c r="AV55" t="s">
        <v>2674</v>
      </c>
      <c r="AW55" t="s">
        <v>1562</v>
      </c>
      <c r="AX55" t="s">
        <v>309</v>
      </c>
      <c r="AY55" t="s">
        <v>455</v>
      </c>
      <c r="AZ55" t="s">
        <v>2801</v>
      </c>
      <c r="BA55" t="s">
        <v>773</v>
      </c>
      <c r="BB55" t="s">
        <v>2913</v>
      </c>
      <c r="BC55" t="s">
        <v>242</v>
      </c>
      <c r="BD55" t="s">
        <v>225</v>
      </c>
      <c r="BE55" t="s">
        <v>672</v>
      </c>
      <c r="BF55" t="s">
        <v>3014</v>
      </c>
      <c r="BG55" t="s">
        <v>1508</v>
      </c>
      <c r="BH55" t="s">
        <v>3119</v>
      </c>
      <c r="BI55" t="s">
        <v>657</v>
      </c>
      <c r="BJ55" t="s">
        <v>482</v>
      </c>
      <c r="BK55" t="s">
        <v>1700</v>
      </c>
      <c r="BL55" t="s">
        <v>1736</v>
      </c>
    </row>
    <row r="56" spans="1:64" x14ac:dyDescent="0.45">
      <c r="A56" t="s">
        <v>54</v>
      </c>
      <c r="B56" t="s">
        <v>154</v>
      </c>
      <c r="C56" t="s">
        <v>236</v>
      </c>
      <c r="D56" t="s">
        <v>336</v>
      </c>
      <c r="E56" t="s">
        <v>432</v>
      </c>
      <c r="F56" t="s">
        <v>519</v>
      </c>
      <c r="G56" t="s">
        <v>605</v>
      </c>
      <c r="H56" t="s">
        <v>631</v>
      </c>
      <c r="I56" t="s">
        <v>684</v>
      </c>
      <c r="J56" t="s">
        <v>243</v>
      </c>
      <c r="K56" t="s">
        <v>833</v>
      </c>
      <c r="L56" t="s">
        <v>705</v>
      </c>
      <c r="M56" t="s">
        <v>902</v>
      </c>
      <c r="N56" t="s">
        <v>766</v>
      </c>
      <c r="O56" t="s">
        <v>1034</v>
      </c>
      <c r="P56" t="s">
        <v>1104</v>
      </c>
      <c r="Q56" t="s">
        <v>110</v>
      </c>
      <c r="R56" t="s">
        <v>204</v>
      </c>
      <c r="S56" t="s">
        <v>1226</v>
      </c>
      <c r="T56" t="s">
        <v>1214</v>
      </c>
      <c r="U56" t="s">
        <v>1321</v>
      </c>
      <c r="V56" t="s">
        <v>955</v>
      </c>
      <c r="W56" t="s">
        <v>213</v>
      </c>
      <c r="X56" t="s">
        <v>1442</v>
      </c>
      <c r="Y56" t="s">
        <v>1523</v>
      </c>
      <c r="Z56" t="s">
        <v>1569</v>
      </c>
      <c r="AA56" t="s">
        <v>611</v>
      </c>
      <c r="AB56" t="s">
        <v>1629</v>
      </c>
      <c r="AC56" t="s">
        <v>1675</v>
      </c>
      <c r="AD56" t="s">
        <v>1725</v>
      </c>
      <c r="AE56" t="s">
        <v>430</v>
      </c>
      <c r="AF56" t="s">
        <v>1637</v>
      </c>
      <c r="AG56" t="s">
        <v>1893</v>
      </c>
      <c r="AH56" t="s">
        <v>502</v>
      </c>
      <c r="AI56" t="s">
        <v>2022</v>
      </c>
      <c r="AJ56" t="s">
        <v>2086</v>
      </c>
      <c r="AK56" t="s">
        <v>77</v>
      </c>
      <c r="AL56" t="s">
        <v>2201</v>
      </c>
      <c r="AM56" t="s">
        <v>2192</v>
      </c>
      <c r="AN56" t="s">
        <v>1803</v>
      </c>
      <c r="AO56" t="s">
        <v>1927</v>
      </c>
      <c r="AP56" t="s">
        <v>1379</v>
      </c>
      <c r="AQ56" t="s">
        <v>341</v>
      </c>
      <c r="AR56" t="s">
        <v>2446</v>
      </c>
      <c r="AS56" t="s">
        <v>2504</v>
      </c>
      <c r="AT56" t="s">
        <v>2429</v>
      </c>
      <c r="AU56" t="s">
        <v>1357</v>
      </c>
      <c r="AV56" t="s">
        <v>2675</v>
      </c>
      <c r="AW56" t="s">
        <v>670</v>
      </c>
      <c r="AX56" t="s">
        <v>2749</v>
      </c>
      <c r="AY56" t="s">
        <v>1026</v>
      </c>
      <c r="AZ56" t="s">
        <v>1265</v>
      </c>
      <c r="BA56" t="s">
        <v>1685</v>
      </c>
      <c r="BB56" t="s">
        <v>2253</v>
      </c>
      <c r="BC56" t="s">
        <v>243</v>
      </c>
      <c r="BD56" t="s">
        <v>778</v>
      </c>
      <c r="BE56" t="s">
        <v>605</v>
      </c>
      <c r="BF56" t="s">
        <v>3015</v>
      </c>
      <c r="BG56" t="s">
        <v>3072</v>
      </c>
      <c r="BH56" t="s">
        <v>2486</v>
      </c>
      <c r="BI56" t="s">
        <v>3162</v>
      </c>
      <c r="BJ56" t="s">
        <v>857</v>
      </c>
      <c r="BK56" t="s">
        <v>3181</v>
      </c>
      <c r="BL56" t="s">
        <v>1432</v>
      </c>
    </row>
    <row r="57" spans="1:64" x14ac:dyDescent="0.45">
      <c r="A57" t="s">
        <v>55</v>
      </c>
      <c r="B57" t="s">
        <v>155</v>
      </c>
      <c r="C57" t="s">
        <v>237</v>
      </c>
      <c r="D57" t="s">
        <v>337</v>
      </c>
      <c r="E57" t="s">
        <v>433</v>
      </c>
      <c r="F57" t="s">
        <v>520</v>
      </c>
      <c r="G57" t="s">
        <v>606</v>
      </c>
      <c r="H57" t="s">
        <v>683</v>
      </c>
      <c r="I57" t="s">
        <v>685</v>
      </c>
      <c r="J57" t="s">
        <v>244</v>
      </c>
      <c r="K57" t="s">
        <v>216</v>
      </c>
      <c r="L57" t="s">
        <v>706</v>
      </c>
      <c r="M57" t="s">
        <v>903</v>
      </c>
      <c r="N57" t="s">
        <v>970</v>
      </c>
      <c r="O57" t="s">
        <v>496</v>
      </c>
      <c r="P57" t="s">
        <v>604</v>
      </c>
      <c r="Q57" t="s">
        <v>1021</v>
      </c>
      <c r="R57" t="s">
        <v>1183</v>
      </c>
      <c r="S57" t="s">
        <v>1227</v>
      </c>
      <c r="T57" t="s">
        <v>1215</v>
      </c>
      <c r="U57" t="s">
        <v>925</v>
      </c>
      <c r="V57" t="s">
        <v>1382</v>
      </c>
      <c r="W57" t="s">
        <v>920</v>
      </c>
      <c r="X57" t="s">
        <v>1443</v>
      </c>
      <c r="Y57" t="s">
        <v>1524</v>
      </c>
      <c r="Z57" t="s">
        <v>682</v>
      </c>
      <c r="AA57" t="s">
        <v>1610</v>
      </c>
      <c r="AB57" t="s">
        <v>1630</v>
      </c>
      <c r="AC57" t="s">
        <v>1406</v>
      </c>
      <c r="AD57" t="s">
        <v>1726</v>
      </c>
      <c r="AE57" t="s">
        <v>1762</v>
      </c>
      <c r="AF57" t="s">
        <v>1201</v>
      </c>
      <c r="AG57" t="s">
        <v>1075</v>
      </c>
      <c r="AH57" t="s">
        <v>1963</v>
      </c>
      <c r="AI57" t="s">
        <v>2023</v>
      </c>
      <c r="AJ57" t="s">
        <v>2087</v>
      </c>
      <c r="AK57" t="s">
        <v>2155</v>
      </c>
      <c r="AL57" t="s">
        <v>2202</v>
      </c>
      <c r="AM57" t="s">
        <v>2261</v>
      </c>
      <c r="AN57" t="s">
        <v>584</v>
      </c>
      <c r="AO57" t="s">
        <v>650</v>
      </c>
      <c r="AP57" t="s">
        <v>610</v>
      </c>
      <c r="AQ57" t="s">
        <v>2432</v>
      </c>
      <c r="AR57" t="s">
        <v>620</v>
      </c>
      <c r="AS57" t="s">
        <v>2505</v>
      </c>
      <c r="AT57" t="s">
        <v>2524</v>
      </c>
      <c r="AU57" t="s">
        <v>2536</v>
      </c>
      <c r="AV57" t="s">
        <v>2676</v>
      </c>
      <c r="AW57" t="s">
        <v>416</v>
      </c>
      <c r="AX57" t="s">
        <v>2750</v>
      </c>
      <c r="AY57" t="s">
        <v>1214</v>
      </c>
      <c r="AZ57" t="s">
        <v>2802</v>
      </c>
      <c r="BA57" t="s">
        <v>2871</v>
      </c>
      <c r="BB57" t="s">
        <v>2302</v>
      </c>
      <c r="BC57" t="s">
        <v>244</v>
      </c>
      <c r="BD57" t="s">
        <v>114</v>
      </c>
      <c r="BE57" t="s">
        <v>1099</v>
      </c>
      <c r="BF57" t="s">
        <v>946</v>
      </c>
      <c r="BG57" t="s">
        <v>1803</v>
      </c>
      <c r="BH57" t="s">
        <v>3120</v>
      </c>
      <c r="BI57" t="s">
        <v>3163</v>
      </c>
      <c r="BJ57" t="s">
        <v>779</v>
      </c>
      <c r="BK57" t="s">
        <v>1688</v>
      </c>
      <c r="BL57" t="s">
        <v>2779</v>
      </c>
    </row>
    <row r="58" spans="1:64" x14ac:dyDescent="0.45">
      <c r="A58" t="s">
        <v>56</v>
      </c>
      <c r="B58" t="s">
        <v>156</v>
      </c>
      <c r="C58" t="s">
        <v>238</v>
      </c>
      <c r="D58" t="s">
        <v>338</v>
      </c>
      <c r="E58" t="s">
        <v>360</v>
      </c>
      <c r="F58" t="s">
        <v>156</v>
      </c>
      <c r="G58" t="s">
        <v>607</v>
      </c>
      <c r="H58" t="s">
        <v>684</v>
      </c>
      <c r="I58" t="s">
        <v>427</v>
      </c>
      <c r="J58" t="s">
        <v>245</v>
      </c>
      <c r="K58" t="s">
        <v>482</v>
      </c>
      <c r="L58" t="s">
        <v>844</v>
      </c>
      <c r="M58" t="s">
        <v>904</v>
      </c>
      <c r="N58" t="s">
        <v>971</v>
      </c>
      <c r="O58" t="s">
        <v>1035</v>
      </c>
      <c r="P58" t="s">
        <v>341</v>
      </c>
      <c r="Q58" t="s">
        <v>1000</v>
      </c>
      <c r="R58" t="s">
        <v>1184</v>
      </c>
      <c r="S58" t="s">
        <v>1228</v>
      </c>
      <c r="T58" t="s">
        <v>1140</v>
      </c>
      <c r="U58" t="s">
        <v>1322</v>
      </c>
      <c r="V58" t="s">
        <v>1309</v>
      </c>
      <c r="W58" t="s">
        <v>220</v>
      </c>
      <c r="X58" t="s">
        <v>1444</v>
      </c>
      <c r="Y58" t="s">
        <v>655</v>
      </c>
      <c r="Z58" t="s">
        <v>631</v>
      </c>
      <c r="AA58" t="s">
        <v>670</v>
      </c>
      <c r="AB58" t="s">
        <v>1631</v>
      </c>
      <c r="AC58" t="s">
        <v>813</v>
      </c>
      <c r="AD58" t="s">
        <v>1424</v>
      </c>
      <c r="AE58" t="s">
        <v>1763</v>
      </c>
      <c r="AF58" t="s">
        <v>870</v>
      </c>
      <c r="AG58" t="s">
        <v>1894</v>
      </c>
      <c r="AH58" t="s">
        <v>1964</v>
      </c>
      <c r="AI58" t="s">
        <v>1154</v>
      </c>
      <c r="AJ58" t="s">
        <v>768</v>
      </c>
      <c r="AK58" t="s">
        <v>1094</v>
      </c>
      <c r="AL58" t="s">
        <v>680</v>
      </c>
      <c r="AM58" t="s">
        <v>188</v>
      </c>
      <c r="AN58" t="s">
        <v>2265</v>
      </c>
      <c r="AO58" t="s">
        <v>94</v>
      </c>
      <c r="AP58" t="s">
        <v>611</v>
      </c>
      <c r="AQ58" t="s">
        <v>365</v>
      </c>
      <c r="AR58" t="s">
        <v>1827</v>
      </c>
      <c r="AS58" t="s">
        <v>2506</v>
      </c>
      <c r="AT58" t="s">
        <v>2529</v>
      </c>
      <c r="AU58" t="s">
        <v>2617</v>
      </c>
      <c r="AV58" t="s">
        <v>2677</v>
      </c>
      <c r="AW58" t="s">
        <v>1171</v>
      </c>
      <c r="AX58" t="s">
        <v>2751</v>
      </c>
      <c r="AY58" t="s">
        <v>1215</v>
      </c>
      <c r="AZ58" t="s">
        <v>2803</v>
      </c>
      <c r="BA58" t="s">
        <v>1134</v>
      </c>
      <c r="BB58" t="s">
        <v>1519</v>
      </c>
      <c r="BC58" t="s">
        <v>245</v>
      </c>
      <c r="BD58" t="s">
        <v>226</v>
      </c>
      <c r="BE58" t="s">
        <v>2983</v>
      </c>
      <c r="BF58" t="s">
        <v>3016</v>
      </c>
      <c r="BG58" t="s">
        <v>1366</v>
      </c>
      <c r="BH58" t="s">
        <v>1360</v>
      </c>
      <c r="BI58" t="s">
        <v>1924</v>
      </c>
      <c r="BJ58" t="s">
        <v>108</v>
      </c>
      <c r="BK58" t="s">
        <v>3203</v>
      </c>
      <c r="BL58" t="s">
        <v>907</v>
      </c>
    </row>
    <row r="59" spans="1:64" x14ac:dyDescent="0.45">
      <c r="A59" t="s">
        <v>57</v>
      </c>
      <c r="B59" t="s">
        <v>157</v>
      </c>
      <c r="C59" t="s">
        <v>239</v>
      </c>
      <c r="D59" t="s">
        <v>339</v>
      </c>
      <c r="E59" t="s">
        <v>318</v>
      </c>
      <c r="F59" t="s">
        <v>521</v>
      </c>
      <c r="G59" t="s">
        <v>608</v>
      </c>
      <c r="H59" t="s">
        <v>685</v>
      </c>
      <c r="I59" t="s">
        <v>742</v>
      </c>
      <c r="J59" t="s">
        <v>246</v>
      </c>
      <c r="K59" t="s">
        <v>218</v>
      </c>
      <c r="L59" t="s">
        <v>707</v>
      </c>
      <c r="M59" t="s">
        <v>905</v>
      </c>
      <c r="N59" t="s">
        <v>481</v>
      </c>
      <c r="O59" t="s">
        <v>1036</v>
      </c>
      <c r="P59" t="s">
        <v>1105</v>
      </c>
      <c r="Q59" t="s">
        <v>111</v>
      </c>
      <c r="R59" t="s">
        <v>1185</v>
      </c>
      <c r="S59" t="s">
        <v>1229</v>
      </c>
      <c r="T59" t="s">
        <v>1216</v>
      </c>
      <c r="U59" t="s">
        <v>1323</v>
      </c>
      <c r="V59" t="s">
        <v>1383</v>
      </c>
      <c r="W59" t="s">
        <v>999</v>
      </c>
      <c r="X59" t="s">
        <v>1445</v>
      </c>
      <c r="Y59" t="s">
        <v>1525</v>
      </c>
      <c r="Z59" t="s">
        <v>683</v>
      </c>
      <c r="AA59" t="s">
        <v>700</v>
      </c>
      <c r="AB59" t="s">
        <v>1632</v>
      </c>
      <c r="AC59" t="s">
        <v>1676</v>
      </c>
      <c r="AD59" t="s">
        <v>933</v>
      </c>
      <c r="AE59" t="s">
        <v>1764</v>
      </c>
      <c r="AF59" t="s">
        <v>1820</v>
      </c>
      <c r="AG59" t="s">
        <v>41</v>
      </c>
      <c r="AH59" t="s">
        <v>1965</v>
      </c>
      <c r="AI59" t="s">
        <v>827</v>
      </c>
      <c r="AJ59" t="s">
        <v>2088</v>
      </c>
      <c r="AK59" t="s">
        <v>2156</v>
      </c>
      <c r="AL59" t="s">
        <v>2083</v>
      </c>
      <c r="AM59" t="s">
        <v>2186</v>
      </c>
      <c r="AN59" t="s">
        <v>2311</v>
      </c>
      <c r="AO59" t="s">
        <v>2350</v>
      </c>
      <c r="AP59" t="s">
        <v>1386</v>
      </c>
      <c r="AQ59" t="s">
        <v>2433</v>
      </c>
      <c r="AR59" t="s">
        <v>366</v>
      </c>
      <c r="AS59" t="s">
        <v>2507</v>
      </c>
      <c r="AT59" t="s">
        <v>2564</v>
      </c>
      <c r="AU59" t="s">
        <v>2618</v>
      </c>
      <c r="AV59" t="s">
        <v>2146</v>
      </c>
      <c r="AW59" t="s">
        <v>439</v>
      </c>
      <c r="AX59" t="s">
        <v>2752</v>
      </c>
      <c r="AY59" t="s">
        <v>1140</v>
      </c>
      <c r="AZ59" t="s">
        <v>2804</v>
      </c>
      <c r="BA59" t="s">
        <v>1138</v>
      </c>
      <c r="BB59" t="s">
        <v>1756</v>
      </c>
      <c r="BC59" t="s">
        <v>246</v>
      </c>
      <c r="BD59" t="s">
        <v>227</v>
      </c>
      <c r="BE59" t="s">
        <v>608</v>
      </c>
      <c r="BF59" t="s">
        <v>2720</v>
      </c>
      <c r="BG59" t="s">
        <v>2559</v>
      </c>
      <c r="BH59" t="s">
        <v>2619</v>
      </c>
      <c r="BI59" t="s">
        <v>3164</v>
      </c>
      <c r="BJ59" t="s">
        <v>999</v>
      </c>
      <c r="BK59" t="s">
        <v>1196</v>
      </c>
      <c r="BL59" t="s">
        <v>3184</v>
      </c>
    </row>
    <row r="60" spans="1:64" x14ac:dyDescent="0.45">
      <c r="A60" t="s">
        <v>58</v>
      </c>
      <c r="B60" t="s">
        <v>158</v>
      </c>
      <c r="C60" t="s">
        <v>240</v>
      </c>
      <c r="D60" t="s">
        <v>340</v>
      </c>
      <c r="E60" t="s">
        <v>338</v>
      </c>
      <c r="F60" t="s">
        <v>522</v>
      </c>
      <c r="G60" t="s">
        <v>609</v>
      </c>
      <c r="H60" t="s">
        <v>427</v>
      </c>
      <c r="I60" t="s">
        <v>686</v>
      </c>
      <c r="J60" t="s">
        <v>247</v>
      </c>
      <c r="K60" t="s">
        <v>834</v>
      </c>
      <c r="L60" t="s">
        <v>708</v>
      </c>
      <c r="M60" t="s">
        <v>906</v>
      </c>
      <c r="N60" t="s">
        <v>972</v>
      </c>
      <c r="O60" t="s">
        <v>1037</v>
      </c>
      <c r="P60" t="s">
        <v>1106</v>
      </c>
      <c r="Q60" t="s">
        <v>225</v>
      </c>
      <c r="R60" t="s">
        <v>889</v>
      </c>
      <c r="S60" t="s">
        <v>1230</v>
      </c>
      <c r="T60" t="s">
        <v>1217</v>
      </c>
      <c r="U60" t="s">
        <v>1324</v>
      </c>
      <c r="V60" t="s">
        <v>612</v>
      </c>
      <c r="W60" t="s">
        <v>1211</v>
      </c>
      <c r="X60" t="s">
        <v>1446</v>
      </c>
      <c r="Y60" t="s">
        <v>303</v>
      </c>
      <c r="Z60" t="s">
        <v>685</v>
      </c>
      <c r="AA60" t="s">
        <v>1611</v>
      </c>
      <c r="AB60" t="s">
        <v>1633</v>
      </c>
      <c r="AC60" t="s">
        <v>1677</v>
      </c>
      <c r="AD60" t="s">
        <v>1727</v>
      </c>
      <c r="AE60" t="s">
        <v>1003</v>
      </c>
      <c r="AF60" t="s">
        <v>1676</v>
      </c>
      <c r="AG60" t="s">
        <v>1895</v>
      </c>
      <c r="AH60" t="s">
        <v>1966</v>
      </c>
      <c r="AI60" t="s">
        <v>2024</v>
      </c>
      <c r="AJ60" t="s">
        <v>1629</v>
      </c>
      <c r="AK60" t="s">
        <v>726</v>
      </c>
      <c r="AL60" t="s">
        <v>2085</v>
      </c>
      <c r="AM60" t="s">
        <v>2262</v>
      </c>
      <c r="AN60" t="s">
        <v>2241</v>
      </c>
      <c r="AO60" t="s">
        <v>87</v>
      </c>
      <c r="AP60" t="s">
        <v>320</v>
      </c>
      <c r="AQ60" t="s">
        <v>966</v>
      </c>
      <c r="AR60" t="s">
        <v>437</v>
      </c>
      <c r="AS60" t="s">
        <v>2508</v>
      </c>
      <c r="AT60" t="s">
        <v>2565</v>
      </c>
      <c r="AU60" t="s">
        <v>1871</v>
      </c>
      <c r="AV60" t="s">
        <v>1908</v>
      </c>
      <c r="AW60" t="s">
        <v>602</v>
      </c>
      <c r="AX60" t="s">
        <v>2753</v>
      </c>
      <c r="AY60" t="s">
        <v>1216</v>
      </c>
      <c r="AZ60" t="s">
        <v>281</v>
      </c>
      <c r="BA60" t="s">
        <v>2215</v>
      </c>
      <c r="BB60" t="s">
        <v>2914</v>
      </c>
      <c r="BC60" t="s">
        <v>248</v>
      </c>
      <c r="BD60" t="s">
        <v>228</v>
      </c>
      <c r="BE60" t="s">
        <v>600</v>
      </c>
      <c r="BF60" t="s">
        <v>3017</v>
      </c>
      <c r="BG60" t="s">
        <v>1746</v>
      </c>
      <c r="BH60" t="s">
        <v>3121</v>
      </c>
      <c r="BI60" t="s">
        <v>471</v>
      </c>
      <c r="BJ60" t="s">
        <v>2109</v>
      </c>
      <c r="BK60" t="s">
        <v>3204</v>
      </c>
      <c r="BL60" t="s">
        <v>1005</v>
      </c>
    </row>
    <row r="61" spans="1:64" x14ac:dyDescent="0.45">
      <c r="A61" t="s">
        <v>59</v>
      </c>
      <c r="B61" t="s">
        <v>159</v>
      </c>
      <c r="C61" t="s">
        <v>241</v>
      </c>
      <c r="D61" t="s">
        <v>341</v>
      </c>
      <c r="E61" t="s">
        <v>379</v>
      </c>
      <c r="F61" t="s">
        <v>523</v>
      </c>
      <c r="G61" t="s">
        <v>610</v>
      </c>
      <c r="H61" t="s">
        <v>686</v>
      </c>
      <c r="I61" t="s">
        <v>687</v>
      </c>
      <c r="J61" t="s">
        <v>248</v>
      </c>
      <c r="K61" t="s">
        <v>219</v>
      </c>
      <c r="L61" t="s">
        <v>709</v>
      </c>
      <c r="M61" t="s">
        <v>907</v>
      </c>
      <c r="N61" t="s">
        <v>973</v>
      </c>
      <c r="O61" t="s">
        <v>1038</v>
      </c>
      <c r="P61" t="s">
        <v>446</v>
      </c>
      <c r="Q61" t="s">
        <v>789</v>
      </c>
      <c r="R61" t="s">
        <v>281</v>
      </c>
      <c r="S61" t="s">
        <v>913</v>
      </c>
      <c r="T61" t="s">
        <v>923</v>
      </c>
      <c r="U61" t="s">
        <v>1325</v>
      </c>
      <c r="V61" t="s">
        <v>350</v>
      </c>
      <c r="W61" t="s">
        <v>1000</v>
      </c>
      <c r="X61" t="s">
        <v>1447</v>
      </c>
      <c r="Y61" t="s">
        <v>403</v>
      </c>
      <c r="Z61" t="s">
        <v>427</v>
      </c>
      <c r="AA61" t="s">
        <v>377</v>
      </c>
      <c r="AB61" t="s">
        <v>441</v>
      </c>
      <c r="AC61" t="s">
        <v>349</v>
      </c>
      <c r="AD61" t="s">
        <v>1728</v>
      </c>
      <c r="AE61" t="s">
        <v>348</v>
      </c>
      <c r="AF61" t="s">
        <v>343</v>
      </c>
      <c r="AG61" t="s">
        <v>1896</v>
      </c>
      <c r="AH61" t="s">
        <v>1967</v>
      </c>
      <c r="AI61" t="s">
        <v>1324</v>
      </c>
      <c r="AJ61" t="s">
        <v>2089</v>
      </c>
      <c r="AK61" t="s">
        <v>2157</v>
      </c>
      <c r="AL61" t="s">
        <v>2203</v>
      </c>
      <c r="AM61" t="s">
        <v>2263</v>
      </c>
      <c r="AN61" t="s">
        <v>2312</v>
      </c>
      <c r="AO61" t="s">
        <v>2351</v>
      </c>
      <c r="AP61" t="s">
        <v>813</v>
      </c>
      <c r="AQ61" t="s">
        <v>322</v>
      </c>
      <c r="AR61" t="s">
        <v>2205</v>
      </c>
      <c r="AS61" t="s">
        <v>1517</v>
      </c>
      <c r="AT61" t="s">
        <v>2566</v>
      </c>
      <c r="AU61" t="s">
        <v>1352</v>
      </c>
      <c r="AV61" t="s">
        <v>1787</v>
      </c>
      <c r="AW61" t="s">
        <v>751</v>
      </c>
      <c r="AX61" t="s">
        <v>2357</v>
      </c>
      <c r="AY61" t="s">
        <v>923</v>
      </c>
      <c r="AZ61" t="s">
        <v>2805</v>
      </c>
      <c r="BA61" t="s">
        <v>1437</v>
      </c>
      <c r="BB61" t="s">
        <v>2915</v>
      </c>
      <c r="BC61" t="s">
        <v>781</v>
      </c>
      <c r="BD61" t="s">
        <v>116</v>
      </c>
      <c r="BE61" t="s">
        <v>1169</v>
      </c>
      <c r="BF61" t="s">
        <v>394</v>
      </c>
      <c r="BG61" t="s">
        <v>1087</v>
      </c>
      <c r="BH61" t="s">
        <v>3122</v>
      </c>
      <c r="BI61" t="s">
        <v>701</v>
      </c>
      <c r="BJ61" t="s">
        <v>1021</v>
      </c>
      <c r="BK61" t="s">
        <v>1344</v>
      </c>
      <c r="BL61" t="s">
        <v>910</v>
      </c>
    </row>
    <row r="62" spans="1:64" x14ac:dyDescent="0.45">
      <c r="A62" t="s">
        <v>60</v>
      </c>
      <c r="B62" t="s">
        <v>160</v>
      </c>
      <c r="C62" t="s">
        <v>242</v>
      </c>
      <c r="D62" t="s">
        <v>342</v>
      </c>
      <c r="E62" t="s">
        <v>434</v>
      </c>
      <c r="F62" t="s">
        <v>524</v>
      </c>
      <c r="G62" t="s">
        <v>334</v>
      </c>
      <c r="H62" t="s">
        <v>687</v>
      </c>
      <c r="I62" t="s">
        <v>743</v>
      </c>
      <c r="J62" t="s">
        <v>781</v>
      </c>
      <c r="K62" t="s">
        <v>220</v>
      </c>
      <c r="L62" t="s">
        <v>587</v>
      </c>
      <c r="M62" t="s">
        <v>908</v>
      </c>
      <c r="N62" t="s">
        <v>925</v>
      </c>
      <c r="O62" t="s">
        <v>1039</v>
      </c>
      <c r="P62" t="s">
        <v>1107</v>
      </c>
      <c r="Q62" t="s">
        <v>1133</v>
      </c>
      <c r="R62" t="s">
        <v>1186</v>
      </c>
      <c r="S62" t="s">
        <v>246</v>
      </c>
      <c r="T62" t="s">
        <v>1218</v>
      </c>
      <c r="U62" t="s">
        <v>1326</v>
      </c>
      <c r="V62" t="s">
        <v>970</v>
      </c>
      <c r="W62" t="s">
        <v>778</v>
      </c>
      <c r="X62" t="s">
        <v>1448</v>
      </c>
      <c r="Y62" t="s">
        <v>1082</v>
      </c>
      <c r="Z62" t="s">
        <v>686</v>
      </c>
      <c r="AA62" t="s">
        <v>332</v>
      </c>
      <c r="AB62" t="s">
        <v>1201</v>
      </c>
      <c r="AC62" t="s">
        <v>1178</v>
      </c>
      <c r="AD62" t="s">
        <v>271</v>
      </c>
      <c r="AE62" t="s">
        <v>1765</v>
      </c>
      <c r="AF62" t="s">
        <v>1770</v>
      </c>
      <c r="AG62" t="s">
        <v>1897</v>
      </c>
      <c r="AH62" t="s">
        <v>1968</v>
      </c>
      <c r="AI62" t="s">
        <v>1282</v>
      </c>
      <c r="AJ62" t="s">
        <v>2090</v>
      </c>
      <c r="AK62" t="s">
        <v>2158</v>
      </c>
      <c r="AL62" t="s">
        <v>1575</v>
      </c>
      <c r="AM62" t="s">
        <v>2264</v>
      </c>
      <c r="AN62" t="s">
        <v>2313</v>
      </c>
      <c r="AO62" t="s">
        <v>2169</v>
      </c>
      <c r="AP62" t="s">
        <v>1765</v>
      </c>
      <c r="AQ62" t="s">
        <v>2434</v>
      </c>
      <c r="AR62" t="s">
        <v>2443</v>
      </c>
      <c r="AS62" t="s">
        <v>653</v>
      </c>
      <c r="AT62" t="s">
        <v>1749</v>
      </c>
      <c r="AU62" t="s">
        <v>2489</v>
      </c>
      <c r="AV62" t="s">
        <v>2127</v>
      </c>
      <c r="AW62" t="s">
        <v>415</v>
      </c>
      <c r="AX62" t="s">
        <v>1757</v>
      </c>
      <c r="AY62" t="s">
        <v>924</v>
      </c>
      <c r="AZ62" t="s">
        <v>2806</v>
      </c>
      <c r="BA62" t="s">
        <v>2872</v>
      </c>
      <c r="BB62" t="s">
        <v>2312</v>
      </c>
      <c r="BC62" t="s">
        <v>250</v>
      </c>
      <c r="BD62" t="s">
        <v>229</v>
      </c>
      <c r="BE62" t="s">
        <v>2984</v>
      </c>
      <c r="BF62" t="s">
        <v>3018</v>
      </c>
      <c r="BG62" t="s">
        <v>2420</v>
      </c>
      <c r="BH62" t="s">
        <v>2129</v>
      </c>
      <c r="BI62" t="s">
        <v>1099</v>
      </c>
      <c r="BJ62" t="s">
        <v>788</v>
      </c>
      <c r="BK62" t="s">
        <v>102</v>
      </c>
      <c r="BL62" t="s">
        <v>455</v>
      </c>
    </row>
    <row r="63" spans="1:64" x14ac:dyDescent="0.45">
      <c r="A63" t="s">
        <v>61</v>
      </c>
      <c r="B63" t="s">
        <v>161</v>
      </c>
      <c r="C63" t="s">
        <v>243</v>
      </c>
      <c r="D63" t="s">
        <v>343</v>
      </c>
      <c r="E63" t="s">
        <v>435</v>
      </c>
      <c r="F63" t="s">
        <v>525</v>
      </c>
      <c r="G63" t="s">
        <v>611</v>
      </c>
      <c r="H63" t="s">
        <v>688</v>
      </c>
      <c r="I63" t="s">
        <v>688</v>
      </c>
      <c r="J63" t="s">
        <v>249</v>
      </c>
      <c r="K63" t="s">
        <v>221</v>
      </c>
      <c r="L63" t="s">
        <v>711</v>
      </c>
      <c r="M63" t="s">
        <v>909</v>
      </c>
      <c r="N63" t="s">
        <v>974</v>
      </c>
      <c r="O63" t="s">
        <v>1040</v>
      </c>
      <c r="P63" t="s">
        <v>756</v>
      </c>
      <c r="Q63" t="s">
        <v>1134</v>
      </c>
      <c r="R63" t="s">
        <v>198</v>
      </c>
      <c r="S63" t="s">
        <v>1231</v>
      </c>
      <c r="T63" t="s">
        <v>924</v>
      </c>
      <c r="U63" t="s">
        <v>1327</v>
      </c>
      <c r="V63" t="s">
        <v>1384</v>
      </c>
      <c r="W63" t="s">
        <v>115</v>
      </c>
      <c r="X63" t="s">
        <v>1034</v>
      </c>
      <c r="Y63" t="s">
        <v>1526</v>
      </c>
      <c r="Z63" t="s">
        <v>743</v>
      </c>
      <c r="AA63" t="s">
        <v>342</v>
      </c>
      <c r="AB63" t="s">
        <v>1634</v>
      </c>
      <c r="AC63" t="s">
        <v>1678</v>
      </c>
      <c r="AD63" t="s">
        <v>1729</v>
      </c>
      <c r="AE63" t="s">
        <v>755</v>
      </c>
      <c r="AF63" t="s">
        <v>331</v>
      </c>
      <c r="AG63" t="s">
        <v>1898</v>
      </c>
      <c r="AH63" t="s">
        <v>1969</v>
      </c>
      <c r="AI63" t="s">
        <v>1284</v>
      </c>
      <c r="AJ63" t="s">
        <v>1757</v>
      </c>
      <c r="AK63" t="s">
        <v>2159</v>
      </c>
      <c r="AL63" t="s">
        <v>698</v>
      </c>
      <c r="AM63" t="s">
        <v>85</v>
      </c>
      <c r="AN63" t="s">
        <v>2257</v>
      </c>
      <c r="AO63" t="s">
        <v>1925</v>
      </c>
      <c r="AP63" t="s">
        <v>676</v>
      </c>
      <c r="AQ63" t="s">
        <v>343</v>
      </c>
      <c r="AR63" t="s">
        <v>2447</v>
      </c>
      <c r="AS63" t="s">
        <v>1507</v>
      </c>
      <c r="AT63" t="s">
        <v>2499</v>
      </c>
      <c r="AU63" t="s">
        <v>2619</v>
      </c>
      <c r="AV63" t="s">
        <v>2678</v>
      </c>
      <c r="AW63" t="s">
        <v>635</v>
      </c>
      <c r="AX63" t="s">
        <v>632</v>
      </c>
      <c r="AY63" t="s">
        <v>1029</v>
      </c>
      <c r="AZ63" t="s">
        <v>1649</v>
      </c>
      <c r="BA63" t="s">
        <v>1220</v>
      </c>
      <c r="BB63" t="s">
        <v>2916</v>
      </c>
      <c r="BC63" t="s">
        <v>251</v>
      </c>
      <c r="BD63" t="s">
        <v>231</v>
      </c>
      <c r="BE63" t="s">
        <v>700</v>
      </c>
      <c r="BF63" t="s">
        <v>3019</v>
      </c>
      <c r="BG63" t="s">
        <v>3073</v>
      </c>
      <c r="BH63" t="s">
        <v>3123</v>
      </c>
      <c r="BI63" t="s">
        <v>1703</v>
      </c>
      <c r="BJ63" t="s">
        <v>113</v>
      </c>
      <c r="BK63" t="s">
        <v>103</v>
      </c>
      <c r="BL63" t="s">
        <v>117</v>
      </c>
    </row>
    <row r="64" spans="1:64" x14ac:dyDescent="0.45">
      <c r="A64" t="s">
        <v>62</v>
      </c>
      <c r="B64" t="s">
        <v>162</v>
      </c>
      <c r="C64" t="s">
        <v>244</v>
      </c>
      <c r="D64" t="s">
        <v>344</v>
      </c>
      <c r="E64" t="s">
        <v>436</v>
      </c>
      <c r="F64" t="s">
        <v>526</v>
      </c>
      <c r="G64" t="s">
        <v>423</v>
      </c>
      <c r="H64" t="s">
        <v>689</v>
      </c>
      <c r="I64" t="s">
        <v>689</v>
      </c>
      <c r="J64" t="s">
        <v>250</v>
      </c>
      <c r="K64" t="s">
        <v>222</v>
      </c>
      <c r="L64" t="s">
        <v>665</v>
      </c>
      <c r="M64" t="s">
        <v>910</v>
      </c>
      <c r="N64" t="s">
        <v>975</v>
      </c>
      <c r="O64" t="s">
        <v>1041</v>
      </c>
      <c r="P64" t="s">
        <v>1108</v>
      </c>
      <c r="Q64" t="s">
        <v>1135</v>
      </c>
      <c r="R64" t="s">
        <v>911</v>
      </c>
      <c r="S64" t="s">
        <v>1232</v>
      </c>
      <c r="T64" t="s">
        <v>1029</v>
      </c>
      <c r="U64" t="s">
        <v>1328</v>
      </c>
      <c r="V64" t="s">
        <v>1385</v>
      </c>
      <c r="W64" t="s">
        <v>116</v>
      </c>
      <c r="X64" t="s">
        <v>1449</v>
      </c>
      <c r="Y64" t="s">
        <v>1375</v>
      </c>
      <c r="Z64" t="s">
        <v>1570</v>
      </c>
      <c r="AA64" t="s">
        <v>1612</v>
      </c>
      <c r="AB64" t="s">
        <v>949</v>
      </c>
      <c r="AC64" t="s">
        <v>1679</v>
      </c>
      <c r="AD64" t="s">
        <v>834</v>
      </c>
      <c r="AE64" t="s">
        <v>1766</v>
      </c>
      <c r="AF64" t="s">
        <v>951</v>
      </c>
      <c r="AG64" t="s">
        <v>1899</v>
      </c>
      <c r="AH64" t="s">
        <v>1970</v>
      </c>
      <c r="AI64" t="s">
        <v>1258</v>
      </c>
      <c r="AJ64" t="s">
        <v>2091</v>
      </c>
      <c r="AK64" t="s">
        <v>90</v>
      </c>
      <c r="AL64" t="s">
        <v>2078</v>
      </c>
      <c r="AM64" t="s">
        <v>2265</v>
      </c>
      <c r="AN64" t="s">
        <v>2314</v>
      </c>
      <c r="AO64" t="s">
        <v>296</v>
      </c>
      <c r="AP64" t="s">
        <v>969</v>
      </c>
      <c r="AQ64" t="s">
        <v>2092</v>
      </c>
      <c r="AR64" t="s">
        <v>1636</v>
      </c>
      <c r="AS64" t="s">
        <v>2509</v>
      </c>
      <c r="AT64" t="s">
        <v>2567</v>
      </c>
      <c r="AU64" t="s">
        <v>2492</v>
      </c>
      <c r="AV64" t="s">
        <v>2679</v>
      </c>
      <c r="AW64" t="s">
        <v>1101</v>
      </c>
      <c r="AX64" t="s">
        <v>367</v>
      </c>
      <c r="AY64" t="s">
        <v>1219</v>
      </c>
      <c r="AZ64" t="s">
        <v>2807</v>
      </c>
      <c r="BA64" t="s">
        <v>895</v>
      </c>
      <c r="BB64" t="s">
        <v>2156</v>
      </c>
      <c r="BC64" t="s">
        <v>252</v>
      </c>
      <c r="BD64" t="s">
        <v>232</v>
      </c>
      <c r="BE64" t="s">
        <v>2985</v>
      </c>
      <c r="BF64" t="s">
        <v>3020</v>
      </c>
      <c r="BG64" t="s">
        <v>2567</v>
      </c>
      <c r="BH64" t="s">
        <v>3124</v>
      </c>
      <c r="BI64" t="s">
        <v>316</v>
      </c>
      <c r="BJ64" t="s">
        <v>1734</v>
      </c>
      <c r="BK64" t="s">
        <v>905</v>
      </c>
      <c r="BL64" t="s">
        <v>2884</v>
      </c>
    </row>
    <row r="65" spans="1:64" x14ac:dyDescent="0.45">
      <c r="A65" t="s">
        <v>63</v>
      </c>
      <c r="B65" t="s">
        <v>163</v>
      </c>
      <c r="C65" t="s">
        <v>245</v>
      </c>
      <c r="D65" t="s">
        <v>345</v>
      </c>
      <c r="E65" t="s">
        <v>437</v>
      </c>
      <c r="F65" t="s">
        <v>527</v>
      </c>
      <c r="G65" t="s">
        <v>415</v>
      </c>
      <c r="H65" t="s">
        <v>690</v>
      </c>
      <c r="I65" t="s">
        <v>690</v>
      </c>
      <c r="J65" t="s">
        <v>251</v>
      </c>
      <c r="K65" t="s">
        <v>777</v>
      </c>
      <c r="L65" t="s">
        <v>714</v>
      </c>
      <c r="M65" t="s">
        <v>911</v>
      </c>
      <c r="N65" t="s">
        <v>976</v>
      </c>
      <c r="O65" t="s">
        <v>126</v>
      </c>
      <c r="P65" t="s">
        <v>671</v>
      </c>
      <c r="Q65" t="s">
        <v>896</v>
      </c>
      <c r="R65" t="s">
        <v>1187</v>
      </c>
      <c r="S65" t="s">
        <v>1233</v>
      </c>
      <c r="T65" t="s">
        <v>1219</v>
      </c>
      <c r="U65" t="s">
        <v>1329</v>
      </c>
      <c r="V65" t="s">
        <v>620</v>
      </c>
      <c r="W65" t="s">
        <v>1212</v>
      </c>
      <c r="X65" t="s">
        <v>504</v>
      </c>
      <c r="Y65" t="s">
        <v>1527</v>
      </c>
      <c r="Z65" t="s">
        <v>688</v>
      </c>
      <c r="AA65" t="s">
        <v>701</v>
      </c>
      <c r="AB65" t="s">
        <v>369</v>
      </c>
      <c r="AC65" t="s">
        <v>749</v>
      </c>
      <c r="AD65" t="s">
        <v>480</v>
      </c>
      <c r="AE65" t="s">
        <v>366</v>
      </c>
      <c r="AF65" t="s">
        <v>1821</v>
      </c>
      <c r="AG65" t="s">
        <v>1900</v>
      </c>
      <c r="AH65" t="s">
        <v>1971</v>
      </c>
      <c r="AI65" t="s">
        <v>1725</v>
      </c>
      <c r="AJ65" t="s">
        <v>2092</v>
      </c>
      <c r="AK65" t="s">
        <v>1520</v>
      </c>
      <c r="AL65" t="s">
        <v>2204</v>
      </c>
      <c r="AM65" t="s">
        <v>2266</v>
      </c>
      <c r="AN65" t="s">
        <v>2315</v>
      </c>
      <c r="AO65" t="s">
        <v>2244</v>
      </c>
      <c r="AP65" t="s">
        <v>614</v>
      </c>
      <c r="AQ65" t="s">
        <v>743</v>
      </c>
      <c r="AR65" t="s">
        <v>2354</v>
      </c>
      <c r="AS65" t="s">
        <v>90</v>
      </c>
      <c r="AT65" t="s">
        <v>1803</v>
      </c>
      <c r="AU65" t="s">
        <v>2134</v>
      </c>
      <c r="AV65" t="s">
        <v>2680</v>
      </c>
      <c r="AW65" t="s">
        <v>2728</v>
      </c>
      <c r="AX65" t="s">
        <v>1635</v>
      </c>
      <c r="AY65" t="s">
        <v>1220</v>
      </c>
      <c r="AZ65" t="s">
        <v>1639</v>
      </c>
      <c r="BA65" t="s">
        <v>1317</v>
      </c>
      <c r="BB65" t="s">
        <v>2917</v>
      </c>
      <c r="BC65" t="s">
        <v>253</v>
      </c>
      <c r="BD65" t="s">
        <v>233</v>
      </c>
      <c r="BE65" t="s">
        <v>951</v>
      </c>
      <c r="BF65" t="s">
        <v>3021</v>
      </c>
      <c r="BG65" t="s">
        <v>3074</v>
      </c>
      <c r="BH65" t="s">
        <v>1904</v>
      </c>
      <c r="BI65" t="s">
        <v>3165</v>
      </c>
      <c r="BJ65" t="s">
        <v>1134</v>
      </c>
      <c r="BK65" t="s">
        <v>920</v>
      </c>
      <c r="BL65" t="s">
        <v>231</v>
      </c>
    </row>
    <row r="66" spans="1:64" x14ac:dyDescent="0.45">
      <c r="A66" t="s">
        <v>64</v>
      </c>
      <c r="B66" t="s">
        <v>164</v>
      </c>
      <c r="C66" t="s">
        <v>246</v>
      </c>
      <c r="D66" t="s">
        <v>346</v>
      </c>
      <c r="E66" t="s">
        <v>438</v>
      </c>
      <c r="F66" t="s">
        <v>528</v>
      </c>
      <c r="G66" t="s">
        <v>612</v>
      </c>
      <c r="H66" t="s">
        <v>691</v>
      </c>
      <c r="I66" t="s">
        <v>744</v>
      </c>
      <c r="J66" t="s">
        <v>782</v>
      </c>
      <c r="K66" t="s">
        <v>835</v>
      </c>
      <c r="L66" t="s">
        <v>715</v>
      </c>
      <c r="M66" t="s">
        <v>912</v>
      </c>
      <c r="N66" t="s">
        <v>977</v>
      </c>
      <c r="O66" t="s">
        <v>1042</v>
      </c>
      <c r="P66" t="s">
        <v>1109</v>
      </c>
      <c r="Q66" t="s">
        <v>1136</v>
      </c>
      <c r="R66" t="s">
        <v>1188</v>
      </c>
      <c r="S66" t="s">
        <v>1234</v>
      </c>
      <c r="T66" t="s">
        <v>1221</v>
      </c>
      <c r="U66" t="s">
        <v>1223</v>
      </c>
      <c r="V66" t="s">
        <v>1386</v>
      </c>
      <c r="W66" t="s">
        <v>455</v>
      </c>
      <c r="X66" t="s">
        <v>1450</v>
      </c>
      <c r="Y66" t="s">
        <v>1528</v>
      </c>
      <c r="Z66" t="s">
        <v>1571</v>
      </c>
      <c r="AA66" t="s">
        <v>672</v>
      </c>
      <c r="AB66" t="s">
        <v>1635</v>
      </c>
      <c r="AC66" t="s">
        <v>802</v>
      </c>
      <c r="AD66" t="s">
        <v>1730</v>
      </c>
      <c r="AE66" t="s">
        <v>312</v>
      </c>
      <c r="AF66" t="s">
        <v>1822</v>
      </c>
      <c r="AG66" t="s">
        <v>1901</v>
      </c>
      <c r="AH66" t="s">
        <v>1972</v>
      </c>
      <c r="AI66" t="s">
        <v>774</v>
      </c>
      <c r="AJ66" t="s">
        <v>2093</v>
      </c>
      <c r="AK66" t="s">
        <v>2160</v>
      </c>
      <c r="AL66" t="s">
        <v>2082</v>
      </c>
      <c r="AM66" t="s">
        <v>2267</v>
      </c>
      <c r="AN66" t="s">
        <v>2256</v>
      </c>
      <c r="AO66" t="s">
        <v>1910</v>
      </c>
      <c r="AP66" t="s">
        <v>2383</v>
      </c>
      <c r="AQ66" t="s">
        <v>1113</v>
      </c>
      <c r="AR66" t="s">
        <v>2448</v>
      </c>
      <c r="AS66" t="s">
        <v>2373</v>
      </c>
      <c r="AT66" t="s">
        <v>578</v>
      </c>
      <c r="AU66" t="s">
        <v>2620</v>
      </c>
      <c r="AV66" t="s">
        <v>2150</v>
      </c>
      <c r="AW66" t="s">
        <v>1270</v>
      </c>
      <c r="AX66" t="s">
        <v>1636</v>
      </c>
      <c r="AY66" t="s">
        <v>1221</v>
      </c>
      <c r="AZ66" t="s">
        <v>2808</v>
      </c>
      <c r="BA66" t="s">
        <v>105</v>
      </c>
      <c r="BB66" t="s">
        <v>2311</v>
      </c>
      <c r="BC66" t="s">
        <v>783</v>
      </c>
      <c r="BD66" t="s">
        <v>235</v>
      </c>
      <c r="BE66" t="s">
        <v>616</v>
      </c>
      <c r="BF66" t="s">
        <v>1298</v>
      </c>
      <c r="BG66" t="s">
        <v>2923</v>
      </c>
      <c r="BH66" t="s">
        <v>62</v>
      </c>
      <c r="BI66" t="s">
        <v>329</v>
      </c>
      <c r="BJ66" t="s">
        <v>2778</v>
      </c>
      <c r="BK66" t="s">
        <v>219</v>
      </c>
      <c r="BL66" t="s">
        <v>1215</v>
      </c>
    </row>
    <row r="67" spans="1:64" x14ac:dyDescent="0.45">
      <c r="A67" t="s">
        <v>65</v>
      </c>
      <c r="B67" t="s">
        <v>165</v>
      </c>
      <c r="C67" t="s">
        <v>247</v>
      </c>
      <c r="D67" t="s">
        <v>347</v>
      </c>
      <c r="E67" t="s">
        <v>439</v>
      </c>
      <c r="F67" t="s">
        <v>529</v>
      </c>
      <c r="G67" t="s">
        <v>613</v>
      </c>
      <c r="H67" t="s">
        <v>692</v>
      </c>
      <c r="I67" t="s">
        <v>745</v>
      </c>
      <c r="J67" t="s">
        <v>252</v>
      </c>
      <c r="K67" t="s">
        <v>102</v>
      </c>
      <c r="L67" t="s">
        <v>716</v>
      </c>
      <c r="M67" t="s">
        <v>913</v>
      </c>
      <c r="N67" t="s">
        <v>978</v>
      </c>
      <c r="O67" t="s">
        <v>131</v>
      </c>
      <c r="P67" t="s">
        <v>1110</v>
      </c>
      <c r="Q67" t="s">
        <v>1137</v>
      </c>
      <c r="R67" t="s">
        <v>1189</v>
      </c>
      <c r="S67" t="s">
        <v>1009</v>
      </c>
      <c r="T67" t="s">
        <v>927</v>
      </c>
      <c r="U67" t="s">
        <v>990</v>
      </c>
      <c r="V67" t="s">
        <v>1387</v>
      </c>
      <c r="W67" t="s">
        <v>1026</v>
      </c>
      <c r="X67" t="s">
        <v>1451</v>
      </c>
      <c r="Y67" t="s">
        <v>1362</v>
      </c>
      <c r="Z67" t="s">
        <v>690</v>
      </c>
      <c r="AA67" t="s">
        <v>1613</v>
      </c>
      <c r="AB67" t="s">
        <v>1636</v>
      </c>
      <c r="AC67" t="s">
        <v>1680</v>
      </c>
      <c r="AD67" t="s">
        <v>481</v>
      </c>
      <c r="AE67" t="s">
        <v>1767</v>
      </c>
      <c r="AF67" t="s">
        <v>624</v>
      </c>
      <c r="AG67" t="s">
        <v>1902</v>
      </c>
      <c r="AH67" t="s">
        <v>1973</v>
      </c>
      <c r="AI67" t="s">
        <v>2025</v>
      </c>
      <c r="AJ67" t="s">
        <v>1722</v>
      </c>
      <c r="AK67" t="s">
        <v>2161</v>
      </c>
      <c r="AL67" t="s">
        <v>2205</v>
      </c>
      <c r="AM67" t="s">
        <v>323</v>
      </c>
      <c r="AN67" t="s">
        <v>2316</v>
      </c>
      <c r="AO67" t="s">
        <v>2352</v>
      </c>
      <c r="AP67" t="s">
        <v>618</v>
      </c>
      <c r="AQ67" t="s">
        <v>1665</v>
      </c>
      <c r="AR67" t="s">
        <v>2449</v>
      </c>
      <c r="AS67" t="s">
        <v>1807</v>
      </c>
      <c r="AT67" t="s">
        <v>2374</v>
      </c>
      <c r="AU67" t="s">
        <v>51</v>
      </c>
      <c r="AV67" t="s">
        <v>2681</v>
      </c>
      <c r="AW67" t="s">
        <v>962</v>
      </c>
      <c r="AX67" t="s">
        <v>2754</v>
      </c>
      <c r="AY67" t="s">
        <v>927</v>
      </c>
      <c r="AZ67" t="s">
        <v>1685</v>
      </c>
      <c r="BA67" t="s">
        <v>2873</v>
      </c>
      <c r="BB67" t="s">
        <v>2918</v>
      </c>
      <c r="BC67" t="s">
        <v>254</v>
      </c>
      <c r="BD67" t="s">
        <v>236</v>
      </c>
      <c r="BE67" t="s">
        <v>2986</v>
      </c>
      <c r="BF67" t="s">
        <v>3022</v>
      </c>
      <c r="BG67" t="s">
        <v>2309</v>
      </c>
      <c r="BH67" t="s">
        <v>3125</v>
      </c>
      <c r="BI67" t="s">
        <v>1003</v>
      </c>
      <c r="BJ67" t="s">
        <v>791</v>
      </c>
      <c r="BK67" t="s">
        <v>220</v>
      </c>
      <c r="BL67" t="s">
        <v>3219</v>
      </c>
    </row>
    <row r="68" spans="1:64" x14ac:dyDescent="0.45">
      <c r="A68" t="s">
        <v>66</v>
      </c>
      <c r="B68" t="s">
        <v>166</v>
      </c>
      <c r="C68" t="s">
        <v>248</v>
      </c>
      <c r="D68" t="s">
        <v>348</v>
      </c>
      <c r="E68" t="s">
        <v>440</v>
      </c>
      <c r="F68" t="s">
        <v>530</v>
      </c>
      <c r="G68" t="s">
        <v>614</v>
      </c>
      <c r="H68" t="s">
        <v>693</v>
      </c>
      <c r="I68" t="s">
        <v>691</v>
      </c>
      <c r="J68" t="s">
        <v>783</v>
      </c>
      <c r="K68" t="s">
        <v>224</v>
      </c>
      <c r="L68" t="s">
        <v>719</v>
      </c>
      <c r="M68" t="s">
        <v>914</v>
      </c>
      <c r="N68" t="s">
        <v>278</v>
      </c>
      <c r="O68" t="s">
        <v>1043</v>
      </c>
      <c r="P68" t="s">
        <v>738</v>
      </c>
      <c r="Q68" t="s">
        <v>1138</v>
      </c>
      <c r="R68" t="s">
        <v>1190</v>
      </c>
      <c r="S68" t="s">
        <v>1235</v>
      </c>
      <c r="T68" t="s">
        <v>1291</v>
      </c>
      <c r="U68" t="s">
        <v>1330</v>
      </c>
      <c r="V68" t="s">
        <v>622</v>
      </c>
      <c r="W68" t="s">
        <v>1214</v>
      </c>
      <c r="X68" t="s">
        <v>1452</v>
      </c>
      <c r="Y68" t="s">
        <v>1529</v>
      </c>
      <c r="Z68" t="s">
        <v>1572</v>
      </c>
      <c r="AA68" t="s">
        <v>1276</v>
      </c>
      <c r="AB68" t="s">
        <v>1307</v>
      </c>
      <c r="AC68" t="s">
        <v>1681</v>
      </c>
      <c r="AD68" t="s">
        <v>105</v>
      </c>
      <c r="AE68" t="s">
        <v>1569</v>
      </c>
      <c r="AF68" t="s">
        <v>1823</v>
      </c>
      <c r="AG68" t="s">
        <v>1903</v>
      </c>
      <c r="AH68" t="s">
        <v>1974</v>
      </c>
      <c r="AI68" t="s">
        <v>2026</v>
      </c>
      <c r="AJ68" t="s">
        <v>783</v>
      </c>
      <c r="AK68" t="s">
        <v>2162</v>
      </c>
      <c r="AL68" t="s">
        <v>2206</v>
      </c>
      <c r="AM68" t="s">
        <v>804</v>
      </c>
      <c r="AN68" t="s">
        <v>2192</v>
      </c>
      <c r="AO68" t="s">
        <v>2353</v>
      </c>
      <c r="AP68" t="s">
        <v>677</v>
      </c>
      <c r="AQ68" t="s">
        <v>956</v>
      </c>
      <c r="AR68" t="s">
        <v>953</v>
      </c>
      <c r="AS68" t="s">
        <v>78</v>
      </c>
      <c r="AT68" t="s">
        <v>2568</v>
      </c>
      <c r="AU68" t="s">
        <v>56</v>
      </c>
      <c r="AV68" t="s">
        <v>2682</v>
      </c>
      <c r="AW68" t="s">
        <v>753</v>
      </c>
      <c r="AX68" t="s">
        <v>2212</v>
      </c>
      <c r="AY68" t="s">
        <v>1006</v>
      </c>
      <c r="AZ68" t="s">
        <v>827</v>
      </c>
      <c r="BA68" t="s">
        <v>1701</v>
      </c>
      <c r="BB68" t="s">
        <v>2192</v>
      </c>
      <c r="BC68" t="s">
        <v>255</v>
      </c>
      <c r="BD68" t="s">
        <v>237</v>
      </c>
      <c r="BE68" t="s">
        <v>1567</v>
      </c>
      <c r="BF68" t="s">
        <v>2513</v>
      </c>
      <c r="BG68" t="s">
        <v>2259</v>
      </c>
      <c r="BH68" t="s">
        <v>41</v>
      </c>
      <c r="BI68" t="s">
        <v>332</v>
      </c>
      <c r="BJ68" t="s">
        <v>3184</v>
      </c>
      <c r="BK68" t="s">
        <v>999</v>
      </c>
      <c r="BL68" t="s">
        <v>3220</v>
      </c>
    </row>
    <row r="69" spans="1:64" x14ac:dyDescent="0.45">
      <c r="A69" t="s">
        <v>67</v>
      </c>
      <c r="B69" t="s">
        <v>167</v>
      </c>
      <c r="C69" t="s">
        <v>249</v>
      </c>
      <c r="D69" t="s">
        <v>349</v>
      </c>
      <c r="E69" t="s">
        <v>441</v>
      </c>
      <c r="F69" t="s">
        <v>531</v>
      </c>
      <c r="G69" t="s">
        <v>615</v>
      </c>
      <c r="H69" t="s">
        <v>319</v>
      </c>
      <c r="I69" t="s">
        <v>692</v>
      </c>
      <c r="J69" t="s">
        <v>784</v>
      </c>
      <c r="K69" t="s">
        <v>225</v>
      </c>
      <c r="L69" t="s">
        <v>720</v>
      </c>
      <c r="M69" t="s">
        <v>915</v>
      </c>
      <c r="N69" t="s">
        <v>939</v>
      </c>
      <c r="O69" t="s">
        <v>1044</v>
      </c>
      <c r="P69" t="s">
        <v>375</v>
      </c>
      <c r="Q69" t="s">
        <v>897</v>
      </c>
      <c r="R69" t="s">
        <v>821</v>
      </c>
      <c r="S69" t="s">
        <v>1236</v>
      </c>
      <c r="T69" t="s">
        <v>1224</v>
      </c>
      <c r="U69" t="s">
        <v>266</v>
      </c>
      <c r="V69" t="s">
        <v>963</v>
      </c>
      <c r="W69" t="s">
        <v>1024</v>
      </c>
      <c r="X69" t="s">
        <v>1453</v>
      </c>
      <c r="Y69" t="s">
        <v>1530</v>
      </c>
      <c r="Z69" t="s">
        <v>1573</v>
      </c>
      <c r="AA69" t="s">
        <v>449</v>
      </c>
      <c r="AB69" t="s">
        <v>1637</v>
      </c>
      <c r="AC69" t="s">
        <v>1627</v>
      </c>
      <c r="AD69" t="s">
        <v>215</v>
      </c>
      <c r="AE69" t="s">
        <v>590</v>
      </c>
      <c r="AF69" t="s">
        <v>1303</v>
      </c>
      <c r="AG69" t="s">
        <v>1904</v>
      </c>
      <c r="AH69" t="s">
        <v>1975</v>
      </c>
      <c r="AI69" t="s">
        <v>1148</v>
      </c>
      <c r="AJ69" t="s">
        <v>2094</v>
      </c>
      <c r="AK69" t="s">
        <v>2163</v>
      </c>
      <c r="AL69" t="s">
        <v>1004</v>
      </c>
      <c r="AM69" t="s">
        <v>1114</v>
      </c>
      <c r="AN69" t="s">
        <v>2166</v>
      </c>
      <c r="AO69" t="s">
        <v>945</v>
      </c>
      <c r="AP69" t="s">
        <v>2384</v>
      </c>
      <c r="AQ69" t="s">
        <v>2387</v>
      </c>
      <c r="AR69" t="s">
        <v>2450</v>
      </c>
      <c r="AS69" t="s">
        <v>2510</v>
      </c>
      <c r="AT69" t="s">
        <v>2569</v>
      </c>
      <c r="AU69" t="s">
        <v>2621</v>
      </c>
      <c r="AV69" t="s">
        <v>2683</v>
      </c>
      <c r="AW69" t="s">
        <v>841</v>
      </c>
      <c r="AX69" t="s">
        <v>967</v>
      </c>
      <c r="AY69" t="s">
        <v>1222</v>
      </c>
      <c r="AZ69" t="s">
        <v>2809</v>
      </c>
      <c r="BA69" t="s">
        <v>1725</v>
      </c>
      <c r="BB69" t="s">
        <v>2919</v>
      </c>
      <c r="BC69" t="s">
        <v>257</v>
      </c>
      <c r="BD69" t="s">
        <v>238</v>
      </c>
      <c r="BE69" t="s">
        <v>592</v>
      </c>
      <c r="BF69" t="s">
        <v>2508</v>
      </c>
      <c r="BG69" t="s">
        <v>2426</v>
      </c>
      <c r="BH69" t="s">
        <v>3126</v>
      </c>
      <c r="BI69" t="s">
        <v>1819</v>
      </c>
      <c r="BJ69" t="s">
        <v>1026</v>
      </c>
      <c r="BK69" t="s">
        <v>1211</v>
      </c>
      <c r="BL69" t="s">
        <v>1139</v>
      </c>
    </row>
    <row r="70" spans="1:64" x14ac:dyDescent="0.45">
      <c r="A70" t="s">
        <v>68</v>
      </c>
      <c r="B70" t="s">
        <v>168</v>
      </c>
      <c r="C70" t="s">
        <v>250</v>
      </c>
      <c r="D70" t="s">
        <v>350</v>
      </c>
      <c r="E70" t="s">
        <v>442</v>
      </c>
      <c r="F70" t="s">
        <v>532</v>
      </c>
      <c r="G70" t="s">
        <v>616</v>
      </c>
      <c r="H70" t="s">
        <v>694</v>
      </c>
      <c r="I70" t="s">
        <v>693</v>
      </c>
      <c r="J70" t="s">
        <v>254</v>
      </c>
      <c r="K70" t="s">
        <v>778</v>
      </c>
      <c r="L70" t="s">
        <v>733</v>
      </c>
      <c r="M70" t="s">
        <v>246</v>
      </c>
      <c r="N70" t="s">
        <v>979</v>
      </c>
      <c r="O70" t="s">
        <v>132</v>
      </c>
      <c r="P70" t="s">
        <v>610</v>
      </c>
      <c r="Q70" t="s">
        <v>898</v>
      </c>
      <c r="R70" t="s">
        <v>206</v>
      </c>
      <c r="S70" t="s">
        <v>1237</v>
      </c>
      <c r="T70" t="s">
        <v>1144</v>
      </c>
      <c r="U70" t="s">
        <v>1331</v>
      </c>
      <c r="V70" t="s">
        <v>437</v>
      </c>
      <c r="W70" t="s">
        <v>1215</v>
      </c>
      <c r="X70" t="s">
        <v>1454</v>
      </c>
      <c r="Y70" t="s">
        <v>1080</v>
      </c>
      <c r="Z70" t="s">
        <v>745</v>
      </c>
      <c r="AA70" t="s">
        <v>1614</v>
      </c>
      <c r="AB70" t="s">
        <v>1580</v>
      </c>
      <c r="AC70" t="s">
        <v>1682</v>
      </c>
      <c r="AD70" t="s">
        <v>1731</v>
      </c>
      <c r="AE70" t="s">
        <v>597</v>
      </c>
      <c r="AF70" t="s">
        <v>628</v>
      </c>
      <c r="AG70" t="s">
        <v>1905</v>
      </c>
      <c r="AH70" t="s">
        <v>1976</v>
      </c>
      <c r="AI70" t="s">
        <v>989</v>
      </c>
      <c r="AJ70" t="s">
        <v>2095</v>
      </c>
      <c r="AK70" t="s">
        <v>1606</v>
      </c>
      <c r="AL70" t="s">
        <v>2207</v>
      </c>
      <c r="AM70" t="s">
        <v>332</v>
      </c>
      <c r="AN70" t="s">
        <v>2317</v>
      </c>
      <c r="AO70" t="s">
        <v>2009</v>
      </c>
      <c r="AP70" t="s">
        <v>343</v>
      </c>
      <c r="AQ70" t="s">
        <v>2435</v>
      </c>
      <c r="AR70" t="s">
        <v>324</v>
      </c>
      <c r="AS70" t="s">
        <v>2511</v>
      </c>
      <c r="AT70" t="s">
        <v>2570</v>
      </c>
      <c r="AU70" t="s">
        <v>2483</v>
      </c>
      <c r="AV70" t="s">
        <v>2684</v>
      </c>
      <c r="AW70" t="s">
        <v>1116</v>
      </c>
      <c r="AX70" t="s">
        <v>2755</v>
      </c>
      <c r="AY70" t="s">
        <v>1223</v>
      </c>
      <c r="AZ70" t="s">
        <v>2810</v>
      </c>
      <c r="BA70" t="s">
        <v>1237</v>
      </c>
      <c r="BB70" t="s">
        <v>2920</v>
      </c>
      <c r="BC70" t="s">
        <v>786</v>
      </c>
      <c r="BD70" t="s">
        <v>239</v>
      </c>
      <c r="BE70" t="s">
        <v>193</v>
      </c>
      <c r="BF70" t="s">
        <v>3023</v>
      </c>
      <c r="BG70" t="s">
        <v>1529</v>
      </c>
      <c r="BH70" t="s">
        <v>3127</v>
      </c>
      <c r="BI70" t="s">
        <v>362</v>
      </c>
      <c r="BJ70" t="s">
        <v>1136</v>
      </c>
      <c r="BK70" t="s">
        <v>1000</v>
      </c>
      <c r="BL70" t="s">
        <v>1140</v>
      </c>
    </row>
    <row r="71" spans="1:64" x14ac:dyDescent="0.45">
      <c r="A71" t="s">
        <v>69</v>
      </c>
      <c r="B71" t="s">
        <v>169</v>
      </c>
      <c r="C71" t="s">
        <v>251</v>
      </c>
      <c r="D71" t="s">
        <v>351</v>
      </c>
      <c r="E71" t="s">
        <v>443</v>
      </c>
      <c r="F71" t="s">
        <v>533</v>
      </c>
      <c r="G71" t="s">
        <v>617</v>
      </c>
      <c r="H71" t="s">
        <v>695</v>
      </c>
      <c r="I71" t="s">
        <v>746</v>
      </c>
      <c r="J71" t="s">
        <v>255</v>
      </c>
      <c r="K71" t="s">
        <v>114</v>
      </c>
      <c r="L71" t="s">
        <v>845</v>
      </c>
      <c r="M71" t="s">
        <v>916</v>
      </c>
      <c r="N71" t="s">
        <v>980</v>
      </c>
      <c r="O71" t="s">
        <v>517</v>
      </c>
      <c r="P71" t="s">
        <v>1111</v>
      </c>
      <c r="Q71" t="s">
        <v>1139</v>
      </c>
      <c r="R71" t="s">
        <v>207</v>
      </c>
      <c r="S71" t="s">
        <v>1238</v>
      </c>
      <c r="T71" t="s">
        <v>930</v>
      </c>
      <c r="U71" t="s">
        <v>1332</v>
      </c>
      <c r="V71" t="s">
        <v>626</v>
      </c>
      <c r="W71" t="s">
        <v>1140</v>
      </c>
      <c r="X71" t="s">
        <v>1455</v>
      </c>
      <c r="Y71" t="s">
        <v>1531</v>
      </c>
      <c r="Z71" t="s">
        <v>691</v>
      </c>
      <c r="AA71" t="s">
        <v>1615</v>
      </c>
      <c r="AB71" t="s">
        <v>425</v>
      </c>
      <c r="AC71" t="s">
        <v>1683</v>
      </c>
      <c r="AD71" t="s">
        <v>849</v>
      </c>
      <c r="AE71" t="s">
        <v>438</v>
      </c>
      <c r="AF71" t="s">
        <v>1301</v>
      </c>
      <c r="AG71" t="s">
        <v>291</v>
      </c>
      <c r="AH71" t="s">
        <v>1977</v>
      </c>
      <c r="AI71" t="s">
        <v>281</v>
      </c>
      <c r="AJ71" t="s">
        <v>2096</v>
      </c>
      <c r="AK71" t="s">
        <v>2164</v>
      </c>
      <c r="AL71" t="s">
        <v>1172</v>
      </c>
      <c r="AM71" t="s">
        <v>2268</v>
      </c>
      <c r="AN71" t="s">
        <v>94</v>
      </c>
      <c r="AO71" t="s">
        <v>2164</v>
      </c>
      <c r="AP71" t="s">
        <v>2385</v>
      </c>
      <c r="AQ71" t="s">
        <v>1574</v>
      </c>
      <c r="AR71" t="s">
        <v>2451</v>
      </c>
      <c r="AS71" t="s">
        <v>2512</v>
      </c>
      <c r="AT71" t="s">
        <v>2067</v>
      </c>
      <c r="AU71" t="s">
        <v>2622</v>
      </c>
      <c r="AV71" t="s">
        <v>2685</v>
      </c>
      <c r="AW71" t="s">
        <v>669</v>
      </c>
      <c r="AX71" t="s">
        <v>2756</v>
      </c>
      <c r="AY71" t="s">
        <v>1224</v>
      </c>
      <c r="AZ71" t="s">
        <v>2811</v>
      </c>
      <c r="BA71" t="s">
        <v>1726</v>
      </c>
      <c r="BB71" t="s">
        <v>2166</v>
      </c>
      <c r="BC71" t="s">
        <v>258</v>
      </c>
      <c r="BD71" t="s">
        <v>240</v>
      </c>
      <c r="BE71" t="s">
        <v>955</v>
      </c>
      <c r="BF71" t="s">
        <v>945</v>
      </c>
      <c r="BG71" t="s">
        <v>2418</v>
      </c>
      <c r="BH71" t="s">
        <v>3128</v>
      </c>
      <c r="BI71" t="s">
        <v>2734</v>
      </c>
      <c r="BJ71" t="s">
        <v>1215</v>
      </c>
      <c r="BK71" t="s">
        <v>778</v>
      </c>
      <c r="BL71" t="s">
        <v>1217</v>
      </c>
    </row>
    <row r="72" spans="1:64" x14ac:dyDescent="0.45">
      <c r="A72" t="s">
        <v>70</v>
      </c>
      <c r="B72" t="s">
        <v>170</v>
      </c>
      <c r="C72" t="s">
        <v>252</v>
      </c>
      <c r="D72" t="s">
        <v>352</v>
      </c>
      <c r="E72" t="s">
        <v>444</v>
      </c>
      <c r="F72" t="s">
        <v>534</v>
      </c>
      <c r="G72" t="s">
        <v>618</v>
      </c>
      <c r="H72" t="s">
        <v>696</v>
      </c>
      <c r="I72" t="s">
        <v>694</v>
      </c>
      <c r="J72" t="s">
        <v>256</v>
      </c>
      <c r="K72" t="s">
        <v>226</v>
      </c>
      <c r="L72" t="s">
        <v>846</v>
      </c>
      <c r="M72" t="s">
        <v>458</v>
      </c>
      <c r="N72" t="s">
        <v>885</v>
      </c>
      <c r="O72" t="s">
        <v>1045</v>
      </c>
      <c r="P72" t="s">
        <v>841</v>
      </c>
      <c r="Q72" t="s">
        <v>1140</v>
      </c>
      <c r="R72" t="s">
        <v>972</v>
      </c>
      <c r="S72" t="s">
        <v>1239</v>
      </c>
      <c r="T72" t="s">
        <v>1225</v>
      </c>
      <c r="U72" t="s">
        <v>1286</v>
      </c>
      <c r="V72" t="s">
        <v>1388</v>
      </c>
      <c r="W72" t="s">
        <v>1217</v>
      </c>
      <c r="X72" t="s">
        <v>1456</v>
      </c>
      <c r="Y72" t="s">
        <v>1532</v>
      </c>
      <c r="Z72" t="s">
        <v>692</v>
      </c>
      <c r="AA72" t="s">
        <v>738</v>
      </c>
      <c r="AB72" t="s">
        <v>1638</v>
      </c>
      <c r="AC72" t="s">
        <v>1684</v>
      </c>
      <c r="AD72" t="s">
        <v>850</v>
      </c>
      <c r="AE72" t="s">
        <v>1386</v>
      </c>
      <c r="AF72" t="s">
        <v>604</v>
      </c>
      <c r="AG72" t="s">
        <v>1906</v>
      </c>
      <c r="AH72" t="s">
        <v>1978</v>
      </c>
      <c r="AI72" t="s">
        <v>2027</v>
      </c>
      <c r="AJ72" t="s">
        <v>2097</v>
      </c>
      <c r="AK72" t="s">
        <v>1746</v>
      </c>
      <c r="AL72" t="s">
        <v>2208</v>
      </c>
      <c r="AM72" t="s">
        <v>2269</v>
      </c>
      <c r="AN72" t="s">
        <v>85</v>
      </c>
      <c r="AO72" t="s">
        <v>391</v>
      </c>
      <c r="AP72" t="s">
        <v>613</v>
      </c>
      <c r="AQ72" t="s">
        <v>2436</v>
      </c>
      <c r="AR72" t="s">
        <v>2452</v>
      </c>
      <c r="AS72" t="s">
        <v>582</v>
      </c>
      <c r="AT72" t="s">
        <v>2571</v>
      </c>
      <c r="AU72" t="s">
        <v>2488</v>
      </c>
      <c r="AV72" t="s">
        <v>2686</v>
      </c>
      <c r="AW72" t="s">
        <v>1002</v>
      </c>
      <c r="AX72" t="s">
        <v>2757</v>
      </c>
      <c r="AY72" t="s">
        <v>1144</v>
      </c>
      <c r="AZ72" t="s">
        <v>2812</v>
      </c>
      <c r="BA72" t="s">
        <v>935</v>
      </c>
      <c r="BB72" t="s">
        <v>2243</v>
      </c>
      <c r="BC72" t="s">
        <v>260</v>
      </c>
      <c r="BD72" t="s">
        <v>241</v>
      </c>
      <c r="BE72" t="s">
        <v>1166</v>
      </c>
      <c r="BF72" t="s">
        <v>3024</v>
      </c>
      <c r="BG72" t="s">
        <v>1548</v>
      </c>
      <c r="BH72" t="s">
        <v>3129</v>
      </c>
      <c r="BI72" t="s">
        <v>763</v>
      </c>
      <c r="BJ72" t="s">
        <v>1436</v>
      </c>
      <c r="BK72" t="s">
        <v>116</v>
      </c>
      <c r="BL72" t="s">
        <v>2872</v>
      </c>
    </row>
    <row r="73" spans="1:64" x14ac:dyDescent="0.45">
      <c r="A73" t="s">
        <v>71</v>
      </c>
      <c r="B73" t="s">
        <v>171</v>
      </c>
      <c r="C73" t="s">
        <v>253</v>
      </c>
      <c r="D73" t="s">
        <v>353</v>
      </c>
      <c r="E73" t="s">
        <v>445</v>
      </c>
      <c r="F73" t="s">
        <v>535</v>
      </c>
      <c r="G73" t="s">
        <v>342</v>
      </c>
      <c r="H73" t="s">
        <v>449</v>
      </c>
      <c r="I73" t="s">
        <v>695</v>
      </c>
      <c r="J73" t="s">
        <v>257</v>
      </c>
      <c r="K73" t="s">
        <v>227</v>
      </c>
      <c r="L73" t="s">
        <v>847</v>
      </c>
      <c r="M73" t="s">
        <v>219</v>
      </c>
      <c r="N73" t="s">
        <v>981</v>
      </c>
      <c r="O73" t="s">
        <v>521</v>
      </c>
      <c r="P73" t="s">
        <v>676</v>
      </c>
      <c r="Q73" t="s">
        <v>233</v>
      </c>
      <c r="R73" t="s">
        <v>1191</v>
      </c>
      <c r="S73" t="s">
        <v>1240</v>
      </c>
      <c r="T73" t="s">
        <v>1226</v>
      </c>
      <c r="U73" t="s">
        <v>1210</v>
      </c>
      <c r="V73" t="s">
        <v>629</v>
      </c>
      <c r="W73" t="s">
        <v>105</v>
      </c>
      <c r="X73" t="s">
        <v>1457</v>
      </c>
      <c r="Y73" t="s">
        <v>1081</v>
      </c>
      <c r="Z73" t="s">
        <v>1574</v>
      </c>
      <c r="AA73" t="s">
        <v>674</v>
      </c>
      <c r="AB73" t="s">
        <v>1639</v>
      </c>
      <c r="AC73" t="s">
        <v>1264</v>
      </c>
      <c r="AD73" t="s">
        <v>216</v>
      </c>
      <c r="AE73" t="s">
        <v>1768</v>
      </c>
      <c r="AF73" t="s">
        <v>1824</v>
      </c>
      <c r="AG73" t="s">
        <v>1907</v>
      </c>
      <c r="AH73" t="s">
        <v>1979</v>
      </c>
      <c r="AI73" t="s">
        <v>275</v>
      </c>
      <c r="AJ73" t="s">
        <v>2098</v>
      </c>
      <c r="AK73" t="s">
        <v>571</v>
      </c>
      <c r="AL73" t="s">
        <v>682</v>
      </c>
      <c r="AM73" t="s">
        <v>673</v>
      </c>
      <c r="AN73" t="s">
        <v>323</v>
      </c>
      <c r="AO73" t="s">
        <v>967</v>
      </c>
      <c r="AP73" t="s">
        <v>1105</v>
      </c>
      <c r="AQ73" t="s">
        <v>2391</v>
      </c>
      <c r="AR73" t="s">
        <v>2453</v>
      </c>
      <c r="AS73" t="s">
        <v>2513</v>
      </c>
      <c r="AT73" t="s">
        <v>1774</v>
      </c>
      <c r="AU73" t="s">
        <v>2623</v>
      </c>
      <c r="AV73" t="s">
        <v>2234</v>
      </c>
      <c r="AW73" t="s">
        <v>414</v>
      </c>
      <c r="AX73" t="s">
        <v>2758</v>
      </c>
      <c r="AY73" t="s">
        <v>930</v>
      </c>
      <c r="AZ73" t="s">
        <v>2813</v>
      </c>
      <c r="BA73" t="s">
        <v>2874</v>
      </c>
      <c r="BB73" t="s">
        <v>2921</v>
      </c>
      <c r="BC73" t="s">
        <v>261</v>
      </c>
      <c r="BD73" t="s">
        <v>242</v>
      </c>
      <c r="BE73" t="s">
        <v>2987</v>
      </c>
      <c r="BF73" t="s">
        <v>3025</v>
      </c>
      <c r="BG73" t="s">
        <v>2910</v>
      </c>
      <c r="BH73" t="s">
        <v>2696</v>
      </c>
      <c r="BI73" t="s">
        <v>1105</v>
      </c>
      <c r="BJ73" t="s">
        <v>3185</v>
      </c>
      <c r="BK73" t="s">
        <v>455</v>
      </c>
      <c r="BL73" t="s">
        <v>3221</v>
      </c>
    </row>
    <row r="74" spans="1:64" x14ac:dyDescent="0.45">
      <c r="A74" t="s">
        <v>72</v>
      </c>
      <c r="B74" t="s">
        <v>172</v>
      </c>
      <c r="C74" t="s">
        <v>254</v>
      </c>
      <c r="D74" t="s">
        <v>354</v>
      </c>
      <c r="E74" t="s">
        <v>446</v>
      </c>
      <c r="F74" t="s">
        <v>536</v>
      </c>
      <c r="G74" t="s">
        <v>619</v>
      </c>
      <c r="H74" t="s">
        <v>697</v>
      </c>
      <c r="I74" t="s">
        <v>747</v>
      </c>
      <c r="J74" t="s">
        <v>785</v>
      </c>
      <c r="K74" t="s">
        <v>228</v>
      </c>
      <c r="L74" t="s">
        <v>834</v>
      </c>
      <c r="M74" t="s">
        <v>917</v>
      </c>
      <c r="N74" t="s">
        <v>982</v>
      </c>
      <c r="O74" t="s">
        <v>1046</v>
      </c>
      <c r="P74" t="s">
        <v>678</v>
      </c>
      <c r="Q74" t="s">
        <v>921</v>
      </c>
      <c r="R74" t="s">
        <v>1158</v>
      </c>
      <c r="S74" t="s">
        <v>1241</v>
      </c>
      <c r="T74" t="s">
        <v>1227</v>
      </c>
      <c r="U74" t="s">
        <v>1333</v>
      </c>
      <c r="V74" t="s">
        <v>1389</v>
      </c>
      <c r="W74" t="s">
        <v>923</v>
      </c>
      <c r="X74" t="s">
        <v>1458</v>
      </c>
      <c r="Y74" t="s">
        <v>1533</v>
      </c>
      <c r="Z74" t="s">
        <v>693</v>
      </c>
      <c r="AA74" t="s">
        <v>1310</v>
      </c>
      <c r="AB74" t="s">
        <v>1640</v>
      </c>
      <c r="AC74" t="s">
        <v>1685</v>
      </c>
      <c r="AD74" t="s">
        <v>1732</v>
      </c>
      <c r="AE74" t="s">
        <v>1769</v>
      </c>
      <c r="AF74" t="s">
        <v>1825</v>
      </c>
      <c r="AG74" t="s">
        <v>1908</v>
      </c>
      <c r="AH74" t="s">
        <v>1980</v>
      </c>
      <c r="AI74" t="s">
        <v>2028</v>
      </c>
      <c r="AJ74" t="s">
        <v>2099</v>
      </c>
      <c r="AK74" t="s">
        <v>1596</v>
      </c>
      <c r="AL74" t="s">
        <v>2209</v>
      </c>
      <c r="AM74" t="s">
        <v>2270</v>
      </c>
      <c r="AN74" t="s">
        <v>189</v>
      </c>
      <c r="AO74" t="s">
        <v>665</v>
      </c>
      <c r="AP74" t="s">
        <v>2386</v>
      </c>
      <c r="AQ74" t="s">
        <v>416</v>
      </c>
      <c r="AR74" t="s">
        <v>2213</v>
      </c>
      <c r="AS74" t="s">
        <v>2514</v>
      </c>
      <c r="AT74" t="s">
        <v>2389</v>
      </c>
      <c r="AU74" t="s">
        <v>39</v>
      </c>
      <c r="AV74" t="s">
        <v>2687</v>
      </c>
      <c r="AW74" t="s">
        <v>365</v>
      </c>
      <c r="AX74" t="s">
        <v>2759</v>
      </c>
      <c r="AY74" t="s">
        <v>1225</v>
      </c>
      <c r="AZ74" t="s">
        <v>2814</v>
      </c>
      <c r="BA74" t="s">
        <v>853</v>
      </c>
      <c r="BB74" t="s">
        <v>582</v>
      </c>
      <c r="BC74" t="s">
        <v>262</v>
      </c>
      <c r="BD74" t="s">
        <v>243</v>
      </c>
      <c r="BE74" t="s">
        <v>2988</v>
      </c>
      <c r="BF74" t="s">
        <v>3026</v>
      </c>
      <c r="BG74" t="s">
        <v>2562</v>
      </c>
      <c r="BH74" t="s">
        <v>2488</v>
      </c>
      <c r="BI74" t="s">
        <v>952</v>
      </c>
      <c r="BJ74" t="s">
        <v>901</v>
      </c>
      <c r="BK74" t="s">
        <v>1026</v>
      </c>
      <c r="BL74" t="s">
        <v>923</v>
      </c>
    </row>
    <row r="75" spans="1:64" x14ac:dyDescent="0.45">
      <c r="A75" t="s">
        <v>73</v>
      </c>
      <c r="B75" t="s">
        <v>173</v>
      </c>
      <c r="C75" t="s">
        <v>255</v>
      </c>
      <c r="D75" t="s">
        <v>355</v>
      </c>
      <c r="E75" t="s">
        <v>447</v>
      </c>
      <c r="F75" t="s">
        <v>537</v>
      </c>
      <c r="G75" t="s">
        <v>620</v>
      </c>
      <c r="H75" t="s">
        <v>436</v>
      </c>
      <c r="I75" t="s">
        <v>748</v>
      </c>
      <c r="J75" t="s">
        <v>201</v>
      </c>
      <c r="K75" t="s">
        <v>116</v>
      </c>
      <c r="L75" t="s">
        <v>480</v>
      </c>
      <c r="M75" t="s">
        <v>918</v>
      </c>
      <c r="N75" t="s">
        <v>983</v>
      </c>
      <c r="O75" t="s">
        <v>1047</v>
      </c>
      <c r="P75" t="s">
        <v>679</v>
      </c>
      <c r="Q75" t="s">
        <v>1141</v>
      </c>
      <c r="R75" t="s">
        <v>986</v>
      </c>
      <c r="S75" t="s">
        <v>1242</v>
      </c>
      <c r="T75" t="s">
        <v>1229</v>
      </c>
      <c r="U75" t="s">
        <v>984</v>
      </c>
      <c r="V75" t="s">
        <v>966</v>
      </c>
      <c r="W75" t="s">
        <v>924</v>
      </c>
      <c r="X75" t="s">
        <v>1459</v>
      </c>
      <c r="Y75" t="s">
        <v>1534</v>
      </c>
      <c r="Z75" t="s">
        <v>623</v>
      </c>
      <c r="AA75" t="s">
        <v>1616</v>
      </c>
      <c r="AB75" t="s">
        <v>1641</v>
      </c>
      <c r="AC75" t="s">
        <v>1686</v>
      </c>
      <c r="AD75" t="s">
        <v>851</v>
      </c>
      <c r="AE75" t="s">
        <v>429</v>
      </c>
      <c r="AF75" t="s">
        <v>1826</v>
      </c>
      <c r="AG75" t="s">
        <v>55</v>
      </c>
      <c r="AH75" t="s">
        <v>1981</v>
      </c>
      <c r="AI75" t="s">
        <v>2029</v>
      </c>
      <c r="AJ75" t="s">
        <v>2100</v>
      </c>
      <c r="AK75" t="s">
        <v>76</v>
      </c>
      <c r="AL75" t="s">
        <v>715</v>
      </c>
      <c r="AM75" t="s">
        <v>805</v>
      </c>
      <c r="AN75" t="s">
        <v>804</v>
      </c>
      <c r="AO75" t="s">
        <v>590</v>
      </c>
      <c r="AP75" t="s">
        <v>1407</v>
      </c>
      <c r="AQ75" t="s">
        <v>2437</v>
      </c>
      <c r="AR75" t="s">
        <v>2454</v>
      </c>
      <c r="AS75" t="s">
        <v>2515</v>
      </c>
      <c r="AT75" t="s">
        <v>2572</v>
      </c>
      <c r="AU75" t="s">
        <v>2624</v>
      </c>
      <c r="AV75" t="s">
        <v>2688</v>
      </c>
      <c r="AW75" t="s">
        <v>682</v>
      </c>
      <c r="AX75" t="s">
        <v>2760</v>
      </c>
      <c r="AY75" t="s">
        <v>1226</v>
      </c>
      <c r="AZ75" t="s">
        <v>2815</v>
      </c>
      <c r="BA75" t="s">
        <v>1249</v>
      </c>
      <c r="BB75" t="s">
        <v>2922</v>
      </c>
      <c r="BC75" t="s">
        <v>200</v>
      </c>
      <c r="BD75" t="s">
        <v>2955</v>
      </c>
      <c r="BE75" t="s">
        <v>2013</v>
      </c>
      <c r="BF75" t="s">
        <v>2339</v>
      </c>
      <c r="BG75" t="s">
        <v>2248</v>
      </c>
      <c r="BH75" t="s">
        <v>30</v>
      </c>
      <c r="BI75" t="s">
        <v>1170</v>
      </c>
      <c r="BJ75" t="s">
        <v>1217</v>
      </c>
      <c r="BK75" t="s">
        <v>1214</v>
      </c>
      <c r="BL75" t="s">
        <v>2780</v>
      </c>
    </row>
    <row r="76" spans="1:64" x14ac:dyDescent="0.45">
      <c r="A76" t="s">
        <v>74</v>
      </c>
      <c r="B76" t="s">
        <v>174</v>
      </c>
      <c r="C76" t="s">
        <v>256</v>
      </c>
      <c r="D76" t="s">
        <v>356</v>
      </c>
      <c r="E76" t="s">
        <v>448</v>
      </c>
      <c r="F76" t="s">
        <v>538</v>
      </c>
      <c r="G76" t="s">
        <v>621</v>
      </c>
      <c r="H76" t="s">
        <v>619</v>
      </c>
      <c r="I76" t="s">
        <v>436</v>
      </c>
      <c r="J76" t="s">
        <v>786</v>
      </c>
      <c r="K76" t="s">
        <v>230</v>
      </c>
      <c r="L76" t="s">
        <v>848</v>
      </c>
      <c r="M76" t="s">
        <v>919</v>
      </c>
      <c r="N76" t="s">
        <v>984</v>
      </c>
      <c r="O76" t="s">
        <v>1048</v>
      </c>
      <c r="P76" t="s">
        <v>741</v>
      </c>
      <c r="Q76" t="s">
        <v>454</v>
      </c>
      <c r="R76" t="s">
        <v>1192</v>
      </c>
      <c r="S76" t="s">
        <v>1243</v>
      </c>
      <c r="T76" t="s">
        <v>1230</v>
      </c>
      <c r="U76" t="s">
        <v>1334</v>
      </c>
      <c r="V76" t="s">
        <v>314</v>
      </c>
      <c r="W76" t="s">
        <v>1029</v>
      </c>
      <c r="X76" t="s">
        <v>1460</v>
      </c>
      <c r="Y76" t="s">
        <v>1535</v>
      </c>
      <c r="Z76" t="s">
        <v>319</v>
      </c>
      <c r="AA76" t="s">
        <v>1105</v>
      </c>
      <c r="AB76" t="s">
        <v>1642</v>
      </c>
      <c r="AC76" t="s">
        <v>1687</v>
      </c>
      <c r="AD76" t="s">
        <v>853</v>
      </c>
      <c r="AE76" t="s">
        <v>949</v>
      </c>
      <c r="AF76" t="s">
        <v>693</v>
      </c>
      <c r="AG76" t="s">
        <v>1909</v>
      </c>
      <c r="AH76" t="s">
        <v>1982</v>
      </c>
      <c r="AI76" t="s">
        <v>2030</v>
      </c>
      <c r="AJ76" t="s">
        <v>2101</v>
      </c>
      <c r="AK76" t="s">
        <v>2165</v>
      </c>
      <c r="AL76" t="s">
        <v>1312</v>
      </c>
      <c r="AM76" t="s">
        <v>1703</v>
      </c>
      <c r="AN76" t="s">
        <v>329</v>
      </c>
      <c r="AO76" t="s">
        <v>718</v>
      </c>
      <c r="AP76" t="s">
        <v>1177</v>
      </c>
      <c r="AQ76" t="s">
        <v>1778</v>
      </c>
      <c r="AR76" t="s">
        <v>2455</v>
      </c>
      <c r="AS76" t="s">
        <v>2516</v>
      </c>
      <c r="AT76" t="s">
        <v>1715</v>
      </c>
      <c r="AU76" t="s">
        <v>1893</v>
      </c>
      <c r="AV76" t="s">
        <v>2148</v>
      </c>
      <c r="AW76" t="s">
        <v>697</v>
      </c>
      <c r="AX76" t="s">
        <v>2761</v>
      </c>
      <c r="AY76" t="s">
        <v>1227</v>
      </c>
      <c r="AZ76" t="s">
        <v>2816</v>
      </c>
      <c r="BA76" t="s">
        <v>1251</v>
      </c>
      <c r="BB76" t="s">
        <v>2923</v>
      </c>
      <c r="BC76" t="s">
        <v>787</v>
      </c>
      <c r="BD76" t="s">
        <v>244</v>
      </c>
      <c r="BE76" t="s">
        <v>747</v>
      </c>
      <c r="BF76" t="s">
        <v>3027</v>
      </c>
      <c r="BG76" t="s">
        <v>1531</v>
      </c>
      <c r="BH76" t="s">
        <v>3002</v>
      </c>
      <c r="BI76" t="s">
        <v>3166</v>
      </c>
      <c r="BJ76" t="s">
        <v>454</v>
      </c>
      <c r="BK76" t="s">
        <v>1215</v>
      </c>
      <c r="BL76" t="s">
        <v>1029</v>
      </c>
    </row>
    <row r="77" spans="1:64" x14ac:dyDescent="0.45">
      <c r="A77" t="s">
        <v>75</v>
      </c>
      <c r="B77" t="s">
        <v>175</v>
      </c>
      <c r="C77" t="s">
        <v>257</v>
      </c>
      <c r="D77" t="s">
        <v>357</v>
      </c>
      <c r="E77" t="s">
        <v>449</v>
      </c>
      <c r="F77" t="s">
        <v>539</v>
      </c>
      <c r="G77" t="s">
        <v>622</v>
      </c>
      <c r="H77" t="s">
        <v>698</v>
      </c>
      <c r="I77" t="s">
        <v>619</v>
      </c>
      <c r="J77" t="s">
        <v>258</v>
      </c>
      <c r="K77" t="s">
        <v>232</v>
      </c>
      <c r="L77" t="s">
        <v>104</v>
      </c>
      <c r="M77" t="s">
        <v>233</v>
      </c>
      <c r="N77" t="s">
        <v>985</v>
      </c>
      <c r="O77" t="s">
        <v>1049</v>
      </c>
      <c r="P77" t="s">
        <v>424</v>
      </c>
      <c r="Q77" t="s">
        <v>1142</v>
      </c>
      <c r="R77" t="s">
        <v>1193</v>
      </c>
      <c r="S77" t="s">
        <v>1244</v>
      </c>
      <c r="T77" t="s">
        <v>913</v>
      </c>
      <c r="U77" t="s">
        <v>1335</v>
      </c>
      <c r="V77" t="s">
        <v>1390</v>
      </c>
      <c r="W77" t="s">
        <v>1219</v>
      </c>
      <c r="X77" t="s">
        <v>1461</v>
      </c>
      <c r="Y77" t="s">
        <v>1091</v>
      </c>
      <c r="Z77" t="s">
        <v>1575</v>
      </c>
      <c r="AA77" t="s">
        <v>375</v>
      </c>
      <c r="AB77" t="s">
        <v>1643</v>
      </c>
      <c r="AC77" t="s">
        <v>1688</v>
      </c>
      <c r="AD77" t="s">
        <v>855</v>
      </c>
      <c r="AE77" t="s">
        <v>1400</v>
      </c>
      <c r="AF77" t="s">
        <v>1411</v>
      </c>
      <c r="AG77" t="s">
        <v>1910</v>
      </c>
      <c r="AH77" t="s">
        <v>1983</v>
      </c>
      <c r="AI77" t="s">
        <v>2031</v>
      </c>
      <c r="AJ77" t="s">
        <v>2102</v>
      </c>
      <c r="AK77" t="s">
        <v>1658</v>
      </c>
      <c r="AL77" t="s">
        <v>438</v>
      </c>
      <c r="AM77" t="s">
        <v>1412</v>
      </c>
      <c r="AN77" t="s">
        <v>1110</v>
      </c>
      <c r="AO77" t="s">
        <v>716</v>
      </c>
      <c r="AP77" t="s">
        <v>1767</v>
      </c>
      <c r="AQ77" t="s">
        <v>2438</v>
      </c>
      <c r="AR77" t="s">
        <v>1406</v>
      </c>
      <c r="AS77" t="s">
        <v>2517</v>
      </c>
      <c r="AT77" t="s">
        <v>718</v>
      </c>
      <c r="AU77" t="s">
        <v>2135</v>
      </c>
      <c r="AV77" t="s">
        <v>2689</v>
      </c>
      <c r="AW77" t="s">
        <v>342</v>
      </c>
      <c r="AX77" t="s">
        <v>410</v>
      </c>
      <c r="AY77" t="s">
        <v>1228</v>
      </c>
      <c r="AZ77" t="s">
        <v>2817</v>
      </c>
      <c r="BA77" t="s">
        <v>2025</v>
      </c>
      <c r="BB77" t="s">
        <v>2256</v>
      </c>
      <c r="BC77" t="s">
        <v>264</v>
      </c>
      <c r="BD77" t="s">
        <v>245</v>
      </c>
      <c r="BE77" t="s">
        <v>2989</v>
      </c>
      <c r="BF77" t="s">
        <v>3028</v>
      </c>
      <c r="BG77" t="s">
        <v>3075</v>
      </c>
      <c r="BH77" t="s">
        <v>3130</v>
      </c>
      <c r="BI77" t="s">
        <v>602</v>
      </c>
      <c r="BJ77" t="s">
        <v>2846</v>
      </c>
      <c r="BK77" t="s">
        <v>1140</v>
      </c>
      <c r="BL77" t="s">
        <v>3222</v>
      </c>
    </row>
    <row r="78" spans="1:64" x14ac:dyDescent="0.45">
      <c r="A78" t="s">
        <v>76</v>
      </c>
      <c r="B78" t="s">
        <v>176</v>
      </c>
      <c r="C78" t="s">
        <v>258</v>
      </c>
      <c r="D78" t="s">
        <v>358</v>
      </c>
      <c r="E78" t="s">
        <v>365</v>
      </c>
      <c r="F78" t="s">
        <v>540</v>
      </c>
      <c r="G78" t="s">
        <v>623</v>
      </c>
      <c r="H78" t="s">
        <v>699</v>
      </c>
      <c r="I78" t="s">
        <v>698</v>
      </c>
      <c r="J78" t="s">
        <v>260</v>
      </c>
      <c r="K78" t="s">
        <v>234</v>
      </c>
      <c r="L78" t="s">
        <v>481</v>
      </c>
      <c r="M78" t="s">
        <v>920</v>
      </c>
      <c r="N78" t="s">
        <v>986</v>
      </c>
      <c r="O78" t="s">
        <v>1050</v>
      </c>
      <c r="P78" t="s">
        <v>681</v>
      </c>
      <c r="Q78" t="s">
        <v>1143</v>
      </c>
      <c r="R78" t="s">
        <v>1194</v>
      </c>
      <c r="S78" t="s">
        <v>259</v>
      </c>
      <c r="T78" t="s">
        <v>1292</v>
      </c>
      <c r="U78" t="s">
        <v>1336</v>
      </c>
      <c r="V78" t="s">
        <v>757</v>
      </c>
      <c r="W78" t="s">
        <v>216</v>
      </c>
      <c r="X78" t="s">
        <v>1462</v>
      </c>
      <c r="Y78" t="s">
        <v>1536</v>
      </c>
      <c r="Z78" t="s">
        <v>1576</v>
      </c>
      <c r="AA78" t="s">
        <v>1574</v>
      </c>
      <c r="AB78" t="s">
        <v>1644</v>
      </c>
      <c r="AC78" t="s">
        <v>1689</v>
      </c>
      <c r="AD78" t="s">
        <v>856</v>
      </c>
      <c r="AE78" t="s">
        <v>406</v>
      </c>
      <c r="AF78" t="s">
        <v>1827</v>
      </c>
      <c r="AG78" t="s">
        <v>1911</v>
      </c>
      <c r="AH78" t="s">
        <v>1984</v>
      </c>
      <c r="AI78" t="s">
        <v>2032</v>
      </c>
      <c r="AJ78" t="s">
        <v>2103</v>
      </c>
      <c r="AK78" t="s">
        <v>2166</v>
      </c>
      <c r="AL78" t="s">
        <v>1413</v>
      </c>
      <c r="AM78" t="s">
        <v>2078</v>
      </c>
      <c r="AN78" t="s">
        <v>2318</v>
      </c>
      <c r="AO78" t="s">
        <v>2354</v>
      </c>
      <c r="AP78" t="s">
        <v>2387</v>
      </c>
      <c r="AQ78" t="s">
        <v>953</v>
      </c>
      <c r="AR78" t="s">
        <v>2456</v>
      </c>
      <c r="AS78" t="s">
        <v>2518</v>
      </c>
      <c r="AT78" t="s">
        <v>2573</v>
      </c>
      <c r="AU78" t="s">
        <v>2005</v>
      </c>
      <c r="AV78" t="s">
        <v>2690</v>
      </c>
      <c r="AW78" t="s">
        <v>1567</v>
      </c>
      <c r="AX78" t="s">
        <v>675</v>
      </c>
      <c r="AY78" t="s">
        <v>1229</v>
      </c>
      <c r="AZ78" t="s">
        <v>2818</v>
      </c>
      <c r="BA78" t="s">
        <v>2875</v>
      </c>
      <c r="BB78" t="s">
        <v>2924</v>
      </c>
      <c r="BC78" t="s">
        <v>265</v>
      </c>
      <c r="BD78" t="s">
        <v>246</v>
      </c>
      <c r="BE78" t="s">
        <v>2990</v>
      </c>
      <c r="BF78" t="s">
        <v>1520</v>
      </c>
      <c r="BG78" t="s">
        <v>3076</v>
      </c>
      <c r="BH78" t="s">
        <v>3131</v>
      </c>
      <c r="BI78" t="s">
        <v>3167</v>
      </c>
      <c r="BJ78" t="s">
        <v>1439</v>
      </c>
      <c r="BK78" t="s">
        <v>1217</v>
      </c>
      <c r="BL78" t="s">
        <v>1440</v>
      </c>
    </row>
    <row r="79" spans="1:64" x14ac:dyDescent="0.45">
      <c r="A79" t="s">
        <v>77</v>
      </c>
      <c r="B79" t="s">
        <v>177</v>
      </c>
      <c r="C79" t="s">
        <v>259</v>
      </c>
      <c r="D79" t="s">
        <v>359</v>
      </c>
      <c r="E79" t="s">
        <v>339</v>
      </c>
      <c r="F79" t="s">
        <v>541</v>
      </c>
      <c r="G79" t="s">
        <v>624</v>
      </c>
      <c r="H79" t="s">
        <v>700</v>
      </c>
      <c r="I79" t="s">
        <v>749</v>
      </c>
      <c r="J79" t="s">
        <v>261</v>
      </c>
      <c r="K79" t="s">
        <v>235</v>
      </c>
      <c r="L79" t="s">
        <v>105</v>
      </c>
      <c r="M79" t="s">
        <v>921</v>
      </c>
      <c r="N79" t="s">
        <v>987</v>
      </c>
      <c r="O79" t="s">
        <v>1051</v>
      </c>
      <c r="P79" t="s">
        <v>332</v>
      </c>
      <c r="Q79" t="s">
        <v>1144</v>
      </c>
      <c r="R79" t="s">
        <v>1195</v>
      </c>
      <c r="S79" t="s">
        <v>1245</v>
      </c>
      <c r="T79" t="s">
        <v>246</v>
      </c>
      <c r="U79" t="s">
        <v>1337</v>
      </c>
      <c r="V79" t="s">
        <v>1391</v>
      </c>
      <c r="W79" t="s">
        <v>1221</v>
      </c>
      <c r="X79" t="s">
        <v>1463</v>
      </c>
      <c r="Y79" t="s">
        <v>1537</v>
      </c>
      <c r="Z79" t="s">
        <v>381</v>
      </c>
      <c r="AA79" t="s">
        <v>679</v>
      </c>
      <c r="AB79" t="s">
        <v>1645</v>
      </c>
      <c r="AC79" t="s">
        <v>1690</v>
      </c>
      <c r="AD79" t="s">
        <v>858</v>
      </c>
      <c r="AE79" t="s">
        <v>1770</v>
      </c>
      <c r="AF79" t="s">
        <v>1828</v>
      </c>
      <c r="AG79" t="s">
        <v>583</v>
      </c>
      <c r="AH79" t="s">
        <v>1985</v>
      </c>
      <c r="AI79" t="s">
        <v>211</v>
      </c>
      <c r="AJ79" t="s">
        <v>2104</v>
      </c>
      <c r="AK79" t="s">
        <v>81</v>
      </c>
      <c r="AL79" t="s">
        <v>2210</v>
      </c>
      <c r="AM79" t="s">
        <v>2271</v>
      </c>
      <c r="AN79" t="s">
        <v>1381</v>
      </c>
      <c r="AO79" t="s">
        <v>708</v>
      </c>
      <c r="AP79" t="s">
        <v>1569</v>
      </c>
      <c r="AQ79" t="s">
        <v>1710</v>
      </c>
      <c r="AR79" t="s">
        <v>2457</v>
      </c>
      <c r="AS79" t="s">
        <v>2519</v>
      </c>
      <c r="AT79" t="s">
        <v>2574</v>
      </c>
      <c r="AU79" t="s">
        <v>2491</v>
      </c>
      <c r="AV79" t="s">
        <v>2691</v>
      </c>
      <c r="AW79" t="s">
        <v>2729</v>
      </c>
      <c r="AX79" t="s">
        <v>1624</v>
      </c>
      <c r="AY79" t="s">
        <v>1230</v>
      </c>
      <c r="AZ79" t="s">
        <v>2819</v>
      </c>
      <c r="BA79" t="s">
        <v>818</v>
      </c>
      <c r="BB79" t="s">
        <v>1913</v>
      </c>
      <c r="BC79" t="s">
        <v>195</v>
      </c>
      <c r="BD79" t="s">
        <v>247</v>
      </c>
      <c r="BE79" t="s">
        <v>440</v>
      </c>
      <c r="BF79" t="s">
        <v>2341</v>
      </c>
      <c r="BG79" t="s">
        <v>2509</v>
      </c>
      <c r="BH79" t="s">
        <v>2487</v>
      </c>
      <c r="BI79" t="s">
        <v>2728</v>
      </c>
      <c r="BJ79" t="s">
        <v>1155</v>
      </c>
      <c r="BK79" t="s">
        <v>923</v>
      </c>
      <c r="BL79" t="s">
        <v>3187</v>
      </c>
    </row>
    <row r="80" spans="1:64" x14ac:dyDescent="0.45">
      <c r="A80" t="s">
        <v>78</v>
      </c>
      <c r="B80" t="s">
        <v>178</v>
      </c>
      <c r="C80" t="s">
        <v>260</v>
      </c>
      <c r="D80" t="s">
        <v>360</v>
      </c>
      <c r="E80" t="s">
        <v>351</v>
      </c>
      <c r="F80" t="s">
        <v>542</v>
      </c>
      <c r="G80" t="s">
        <v>625</v>
      </c>
      <c r="H80" t="s">
        <v>701</v>
      </c>
      <c r="I80" t="s">
        <v>437</v>
      </c>
      <c r="J80" t="s">
        <v>262</v>
      </c>
      <c r="K80" t="s">
        <v>780</v>
      </c>
      <c r="L80" t="s">
        <v>215</v>
      </c>
      <c r="M80" t="s">
        <v>922</v>
      </c>
      <c r="N80" t="s">
        <v>988</v>
      </c>
      <c r="O80" t="s">
        <v>510</v>
      </c>
      <c r="P80" t="s">
        <v>683</v>
      </c>
      <c r="Q80" t="s">
        <v>1145</v>
      </c>
      <c r="R80" t="s">
        <v>890</v>
      </c>
      <c r="S80" t="s">
        <v>1246</v>
      </c>
      <c r="T80" t="s">
        <v>1231</v>
      </c>
      <c r="U80" t="s">
        <v>1338</v>
      </c>
      <c r="V80" t="s">
        <v>1392</v>
      </c>
      <c r="W80" t="s">
        <v>927</v>
      </c>
      <c r="X80" t="s">
        <v>1464</v>
      </c>
      <c r="Y80" t="s">
        <v>579</v>
      </c>
      <c r="Z80" t="s">
        <v>436</v>
      </c>
      <c r="AA80" t="s">
        <v>1103</v>
      </c>
      <c r="AB80" t="s">
        <v>1326</v>
      </c>
      <c r="AC80" t="s">
        <v>1691</v>
      </c>
      <c r="AD80" t="s">
        <v>784</v>
      </c>
      <c r="AE80" t="s">
        <v>1383</v>
      </c>
      <c r="AF80" t="s">
        <v>1829</v>
      </c>
      <c r="AG80" t="s">
        <v>1912</v>
      </c>
      <c r="AH80" t="s">
        <v>1986</v>
      </c>
      <c r="AI80" t="s">
        <v>2033</v>
      </c>
      <c r="AJ80" t="s">
        <v>2105</v>
      </c>
      <c r="AK80" t="s">
        <v>1523</v>
      </c>
      <c r="AL80" t="s">
        <v>2211</v>
      </c>
      <c r="AM80" t="s">
        <v>680</v>
      </c>
      <c r="AN80" t="s">
        <v>356</v>
      </c>
      <c r="AO80" t="s">
        <v>715</v>
      </c>
      <c r="AP80" t="s">
        <v>685</v>
      </c>
      <c r="AQ80" t="s">
        <v>1713</v>
      </c>
      <c r="AR80" t="s">
        <v>2458</v>
      </c>
      <c r="AS80" t="s">
        <v>2376</v>
      </c>
      <c r="AT80" t="s">
        <v>471</v>
      </c>
      <c r="AU80" t="s">
        <v>2152</v>
      </c>
      <c r="AV80" t="s">
        <v>2692</v>
      </c>
      <c r="AW80" t="s">
        <v>189</v>
      </c>
      <c r="AX80" t="s">
        <v>2575</v>
      </c>
      <c r="AY80" t="s">
        <v>913</v>
      </c>
      <c r="AZ80" t="s">
        <v>2820</v>
      </c>
      <c r="BA80" t="s">
        <v>1255</v>
      </c>
      <c r="BB80" t="s">
        <v>2315</v>
      </c>
      <c r="BC80" t="s">
        <v>266</v>
      </c>
      <c r="BD80" t="s">
        <v>248</v>
      </c>
      <c r="BE80" t="s">
        <v>738</v>
      </c>
      <c r="BF80" t="s">
        <v>3029</v>
      </c>
      <c r="BG80" t="s">
        <v>3077</v>
      </c>
      <c r="BH80" t="s">
        <v>2704</v>
      </c>
      <c r="BI80" t="s">
        <v>3168</v>
      </c>
      <c r="BJ80" t="s">
        <v>3186</v>
      </c>
      <c r="BK80" t="s">
        <v>1218</v>
      </c>
      <c r="BL80" t="s">
        <v>1433</v>
      </c>
    </row>
    <row r="81" spans="1:64" x14ac:dyDescent="0.45">
      <c r="A81" t="s">
        <v>79</v>
      </c>
      <c r="B81" t="s">
        <v>179</v>
      </c>
      <c r="C81" t="s">
        <v>261</v>
      </c>
      <c r="D81" t="s">
        <v>361</v>
      </c>
      <c r="E81" t="s">
        <v>450</v>
      </c>
      <c r="F81" t="s">
        <v>543</v>
      </c>
      <c r="G81" t="s">
        <v>626</v>
      </c>
      <c r="H81" t="s">
        <v>702</v>
      </c>
      <c r="I81" t="s">
        <v>750</v>
      </c>
      <c r="J81" t="s">
        <v>200</v>
      </c>
      <c r="K81" t="s">
        <v>236</v>
      </c>
      <c r="L81" t="s">
        <v>849</v>
      </c>
      <c r="M81" t="s">
        <v>923</v>
      </c>
      <c r="N81" t="s">
        <v>852</v>
      </c>
      <c r="O81" t="s">
        <v>1052</v>
      </c>
      <c r="P81" t="s">
        <v>684</v>
      </c>
      <c r="Q81" t="s">
        <v>456</v>
      </c>
      <c r="R81" t="s">
        <v>1196</v>
      </c>
      <c r="S81" t="s">
        <v>1247</v>
      </c>
      <c r="T81" t="s">
        <v>1232</v>
      </c>
      <c r="U81" t="s">
        <v>1339</v>
      </c>
      <c r="V81" t="s">
        <v>634</v>
      </c>
      <c r="W81" t="s">
        <v>1006</v>
      </c>
      <c r="X81" t="s">
        <v>512</v>
      </c>
      <c r="Y81" t="s">
        <v>1538</v>
      </c>
      <c r="Z81" t="s">
        <v>619</v>
      </c>
      <c r="AA81" t="s">
        <v>680</v>
      </c>
      <c r="AB81" t="s">
        <v>973</v>
      </c>
      <c r="AC81" t="s">
        <v>1692</v>
      </c>
      <c r="AD81" t="s">
        <v>859</v>
      </c>
      <c r="AE81" t="s">
        <v>1771</v>
      </c>
      <c r="AF81" t="s">
        <v>1830</v>
      </c>
      <c r="AG81" t="s">
        <v>1913</v>
      </c>
      <c r="AH81" t="s">
        <v>498</v>
      </c>
      <c r="AI81" t="s">
        <v>1729</v>
      </c>
      <c r="AJ81" t="s">
        <v>2106</v>
      </c>
      <c r="AK81" t="s">
        <v>2167</v>
      </c>
      <c r="AL81" t="s">
        <v>2016</v>
      </c>
      <c r="AM81" t="s">
        <v>1103</v>
      </c>
      <c r="AN81" t="s">
        <v>2319</v>
      </c>
      <c r="AO81" t="s">
        <v>1418</v>
      </c>
      <c r="AP81" t="s">
        <v>2388</v>
      </c>
      <c r="AQ81" t="s">
        <v>2439</v>
      </c>
      <c r="AR81" t="s">
        <v>2459</v>
      </c>
      <c r="AS81" t="s">
        <v>1077</v>
      </c>
      <c r="AT81" t="s">
        <v>953</v>
      </c>
      <c r="AU81" t="s">
        <v>385</v>
      </c>
      <c r="AV81" t="s">
        <v>2693</v>
      </c>
      <c r="AW81" t="s">
        <v>1613</v>
      </c>
      <c r="AX81" t="s">
        <v>1175</v>
      </c>
      <c r="AY81" t="s">
        <v>246</v>
      </c>
      <c r="AZ81" t="s">
        <v>2821</v>
      </c>
      <c r="BA81" t="s">
        <v>266</v>
      </c>
      <c r="BB81" t="s">
        <v>392</v>
      </c>
      <c r="BC81" t="s">
        <v>267</v>
      </c>
      <c r="BD81" t="s">
        <v>249</v>
      </c>
      <c r="BE81" t="s">
        <v>2203</v>
      </c>
      <c r="BF81" t="s">
        <v>1794</v>
      </c>
      <c r="BG81" t="s">
        <v>3078</v>
      </c>
      <c r="BH81" t="s">
        <v>2126</v>
      </c>
      <c r="BI81" t="s">
        <v>430</v>
      </c>
      <c r="BJ81" t="s">
        <v>3187</v>
      </c>
      <c r="BK81" t="s">
        <v>924</v>
      </c>
      <c r="BL81" t="s">
        <v>236</v>
      </c>
    </row>
    <row r="82" spans="1:64" x14ac:dyDescent="0.45">
      <c r="A82" t="s">
        <v>80</v>
      </c>
      <c r="B82" t="s">
        <v>180</v>
      </c>
      <c r="C82" t="s">
        <v>262</v>
      </c>
      <c r="D82" t="s">
        <v>362</v>
      </c>
      <c r="E82" t="s">
        <v>451</v>
      </c>
      <c r="F82" t="s">
        <v>544</v>
      </c>
      <c r="G82" t="s">
        <v>627</v>
      </c>
      <c r="H82" t="s">
        <v>703</v>
      </c>
      <c r="I82" t="s">
        <v>751</v>
      </c>
      <c r="J82" t="s">
        <v>263</v>
      </c>
      <c r="K82" t="s">
        <v>238</v>
      </c>
      <c r="L82" t="s">
        <v>850</v>
      </c>
      <c r="M82" t="s">
        <v>924</v>
      </c>
      <c r="N82" t="s">
        <v>989</v>
      </c>
      <c r="O82" t="s">
        <v>1053</v>
      </c>
      <c r="P82" t="s">
        <v>1112</v>
      </c>
      <c r="Q82" t="s">
        <v>1146</v>
      </c>
      <c r="R82" t="s">
        <v>1197</v>
      </c>
      <c r="S82" t="s">
        <v>261</v>
      </c>
      <c r="T82" t="s">
        <v>1293</v>
      </c>
      <c r="U82" t="s">
        <v>1340</v>
      </c>
      <c r="V82" t="s">
        <v>1393</v>
      </c>
      <c r="W82" t="s">
        <v>1222</v>
      </c>
      <c r="X82" t="s">
        <v>1465</v>
      </c>
      <c r="Y82" t="s">
        <v>1539</v>
      </c>
      <c r="Z82" t="s">
        <v>1577</v>
      </c>
      <c r="AA82" t="s">
        <v>741</v>
      </c>
      <c r="AB82" t="s">
        <v>1646</v>
      </c>
      <c r="AC82" t="s">
        <v>281</v>
      </c>
      <c r="AD82" t="s">
        <v>838</v>
      </c>
      <c r="AE82" t="s">
        <v>1772</v>
      </c>
      <c r="AF82" t="s">
        <v>1831</v>
      </c>
      <c r="AG82" t="s">
        <v>1914</v>
      </c>
      <c r="AH82" t="s">
        <v>1987</v>
      </c>
      <c r="AI82" t="s">
        <v>2034</v>
      </c>
      <c r="AJ82" t="s">
        <v>834</v>
      </c>
      <c r="AK82" t="s">
        <v>2168</v>
      </c>
      <c r="AL82" t="s">
        <v>2212</v>
      </c>
      <c r="AM82" t="s">
        <v>2272</v>
      </c>
      <c r="AN82" t="s">
        <v>673</v>
      </c>
      <c r="AO82" t="s">
        <v>2355</v>
      </c>
      <c r="AP82" t="s">
        <v>695</v>
      </c>
      <c r="AQ82" t="s">
        <v>2393</v>
      </c>
      <c r="AR82" t="s">
        <v>2460</v>
      </c>
      <c r="AS82" t="s">
        <v>2520</v>
      </c>
      <c r="AT82" t="s">
        <v>2575</v>
      </c>
      <c r="AU82" t="s">
        <v>2493</v>
      </c>
      <c r="AV82" t="s">
        <v>1903</v>
      </c>
      <c r="AW82" t="s">
        <v>472</v>
      </c>
      <c r="AX82" t="s">
        <v>620</v>
      </c>
      <c r="AY82" t="s">
        <v>1231</v>
      </c>
      <c r="AZ82" t="s">
        <v>2822</v>
      </c>
      <c r="BA82" t="s">
        <v>1260</v>
      </c>
      <c r="BB82" t="s">
        <v>2167</v>
      </c>
      <c r="BC82" t="s">
        <v>268</v>
      </c>
      <c r="BD82" t="s">
        <v>251</v>
      </c>
      <c r="BE82" t="s">
        <v>620</v>
      </c>
      <c r="BF82" t="s">
        <v>3030</v>
      </c>
      <c r="BG82" t="s">
        <v>2494</v>
      </c>
      <c r="BH82" t="s">
        <v>1885</v>
      </c>
      <c r="BI82" t="s">
        <v>3169</v>
      </c>
      <c r="BJ82" t="s">
        <v>3188</v>
      </c>
      <c r="BK82" t="s">
        <v>1029</v>
      </c>
      <c r="BL82" t="s">
        <v>3188</v>
      </c>
    </row>
    <row r="83" spans="1:64" x14ac:dyDescent="0.45">
      <c r="A83" t="s">
        <v>81</v>
      </c>
      <c r="B83" t="s">
        <v>181</v>
      </c>
      <c r="C83" t="s">
        <v>263</v>
      </c>
      <c r="D83" t="s">
        <v>363</v>
      </c>
      <c r="E83" t="s">
        <v>452</v>
      </c>
      <c r="F83" t="s">
        <v>545</v>
      </c>
      <c r="G83" t="s">
        <v>628</v>
      </c>
      <c r="H83" t="s">
        <v>704</v>
      </c>
      <c r="I83" t="s">
        <v>702</v>
      </c>
      <c r="J83" t="s">
        <v>787</v>
      </c>
      <c r="K83" t="s">
        <v>239</v>
      </c>
      <c r="L83" t="s">
        <v>216</v>
      </c>
      <c r="M83" t="s">
        <v>925</v>
      </c>
      <c r="N83" t="s">
        <v>990</v>
      </c>
      <c r="O83" t="s">
        <v>1054</v>
      </c>
      <c r="P83" t="s">
        <v>1113</v>
      </c>
      <c r="Q83" t="s">
        <v>1147</v>
      </c>
      <c r="R83" t="s">
        <v>1198</v>
      </c>
      <c r="S83" t="s">
        <v>1248</v>
      </c>
      <c r="T83" t="s">
        <v>1233</v>
      </c>
      <c r="U83" t="s">
        <v>1341</v>
      </c>
      <c r="V83" t="s">
        <v>1394</v>
      </c>
      <c r="W83" t="s">
        <v>1224</v>
      </c>
      <c r="X83" t="s">
        <v>1466</v>
      </c>
      <c r="Y83" t="s">
        <v>1540</v>
      </c>
      <c r="Z83" t="s">
        <v>1578</v>
      </c>
      <c r="AA83" t="s">
        <v>424</v>
      </c>
      <c r="AB83" t="s">
        <v>1647</v>
      </c>
      <c r="AC83" t="s">
        <v>1693</v>
      </c>
      <c r="AD83" t="s">
        <v>860</v>
      </c>
      <c r="AE83" t="s">
        <v>1773</v>
      </c>
      <c r="AF83" t="s">
        <v>1832</v>
      </c>
      <c r="AG83" t="s">
        <v>1915</v>
      </c>
      <c r="AH83" t="s">
        <v>1988</v>
      </c>
      <c r="AI83" t="s">
        <v>2035</v>
      </c>
      <c r="AJ83" t="s">
        <v>1783</v>
      </c>
      <c r="AK83" t="s">
        <v>1093</v>
      </c>
      <c r="AL83" t="s">
        <v>2213</v>
      </c>
      <c r="AM83" t="s">
        <v>379</v>
      </c>
      <c r="AN83" t="s">
        <v>2320</v>
      </c>
      <c r="AO83" t="s">
        <v>709</v>
      </c>
      <c r="AP83" t="s">
        <v>2389</v>
      </c>
      <c r="AQ83" t="s">
        <v>1384</v>
      </c>
      <c r="AR83" t="s">
        <v>2461</v>
      </c>
      <c r="AS83" t="s">
        <v>2521</v>
      </c>
      <c r="AT83" t="s">
        <v>2576</v>
      </c>
      <c r="AU83" t="s">
        <v>2625</v>
      </c>
      <c r="AV83" t="s">
        <v>2694</v>
      </c>
      <c r="AW83" t="s">
        <v>689</v>
      </c>
      <c r="AX83" t="s">
        <v>2573</v>
      </c>
      <c r="AY83" t="s">
        <v>1232</v>
      </c>
      <c r="AZ83" t="s">
        <v>2823</v>
      </c>
      <c r="BA83" t="s">
        <v>473</v>
      </c>
      <c r="BB83" t="s">
        <v>2925</v>
      </c>
      <c r="BC83" t="s">
        <v>269</v>
      </c>
      <c r="BD83" t="s">
        <v>252</v>
      </c>
      <c r="BE83" t="s">
        <v>2991</v>
      </c>
      <c r="BF83" t="s">
        <v>1747</v>
      </c>
      <c r="BG83" t="s">
        <v>2911</v>
      </c>
      <c r="BH83" t="s">
        <v>3132</v>
      </c>
      <c r="BI83" t="s">
        <v>1396</v>
      </c>
      <c r="BJ83" t="s">
        <v>895</v>
      </c>
      <c r="BK83" t="s">
        <v>1219</v>
      </c>
      <c r="BL83" t="s">
        <v>1030</v>
      </c>
    </row>
    <row r="84" spans="1:64" x14ac:dyDescent="0.45">
      <c r="A84" t="s">
        <v>82</v>
      </c>
      <c r="B84" t="s">
        <v>182</v>
      </c>
      <c r="C84" t="s">
        <v>264</v>
      </c>
      <c r="D84" t="s">
        <v>364</v>
      </c>
      <c r="E84" t="s">
        <v>453</v>
      </c>
      <c r="F84" t="s">
        <v>546</v>
      </c>
      <c r="G84" t="s">
        <v>629</v>
      </c>
      <c r="H84" t="s">
        <v>705</v>
      </c>
      <c r="I84" t="s">
        <v>703</v>
      </c>
      <c r="J84" t="s">
        <v>264</v>
      </c>
      <c r="K84" t="s">
        <v>240</v>
      </c>
      <c r="L84" t="s">
        <v>851</v>
      </c>
      <c r="M84" t="s">
        <v>926</v>
      </c>
      <c r="N84" t="s">
        <v>276</v>
      </c>
      <c r="O84" t="s">
        <v>1055</v>
      </c>
      <c r="P84" t="s">
        <v>695</v>
      </c>
      <c r="Q84" t="s">
        <v>230</v>
      </c>
      <c r="R84" t="s">
        <v>1199</v>
      </c>
      <c r="S84" t="s">
        <v>1249</v>
      </c>
      <c r="T84" t="s">
        <v>1234</v>
      </c>
      <c r="U84" t="s">
        <v>1342</v>
      </c>
      <c r="V84" t="s">
        <v>1395</v>
      </c>
      <c r="W84" t="s">
        <v>1144</v>
      </c>
      <c r="X84" t="s">
        <v>136</v>
      </c>
      <c r="Y84" t="s">
        <v>389</v>
      </c>
      <c r="Z84" t="s">
        <v>698</v>
      </c>
      <c r="AA84" t="s">
        <v>682</v>
      </c>
      <c r="AB84" t="s">
        <v>1648</v>
      </c>
      <c r="AC84" t="s">
        <v>1694</v>
      </c>
      <c r="AD84" t="s">
        <v>862</v>
      </c>
      <c r="AE84" t="s">
        <v>1774</v>
      </c>
      <c r="AF84" t="s">
        <v>374</v>
      </c>
      <c r="AG84" t="s">
        <v>1916</v>
      </c>
      <c r="AH84" t="s">
        <v>1989</v>
      </c>
      <c r="AI84" t="s">
        <v>1934</v>
      </c>
      <c r="AJ84" t="s">
        <v>105</v>
      </c>
      <c r="AK84" t="s">
        <v>2169</v>
      </c>
      <c r="AL84" t="s">
        <v>1814</v>
      </c>
      <c r="AM84" t="s">
        <v>368</v>
      </c>
      <c r="AN84" t="s">
        <v>602</v>
      </c>
      <c r="AO84" t="s">
        <v>1417</v>
      </c>
      <c r="AP84" t="s">
        <v>367</v>
      </c>
      <c r="AQ84" t="s">
        <v>2440</v>
      </c>
      <c r="AR84" t="s">
        <v>1122</v>
      </c>
      <c r="AS84" t="s">
        <v>1747</v>
      </c>
      <c r="AT84" t="s">
        <v>2577</v>
      </c>
      <c r="AU84" t="s">
        <v>396</v>
      </c>
      <c r="AV84" t="s">
        <v>2489</v>
      </c>
      <c r="AW84" t="s">
        <v>604</v>
      </c>
      <c r="AX84" t="s">
        <v>2727</v>
      </c>
      <c r="AY84" t="s">
        <v>1233</v>
      </c>
      <c r="AZ84" t="s">
        <v>2824</v>
      </c>
      <c r="BA84" t="s">
        <v>790</v>
      </c>
      <c r="BB84" t="s">
        <v>299</v>
      </c>
      <c r="BC84" t="s">
        <v>271</v>
      </c>
      <c r="BD84" t="s">
        <v>481</v>
      </c>
      <c r="BE84" t="s">
        <v>1103</v>
      </c>
      <c r="BF84" t="s">
        <v>3031</v>
      </c>
      <c r="BG84" t="s">
        <v>1530</v>
      </c>
      <c r="BH84" t="s">
        <v>724</v>
      </c>
      <c r="BI84" t="s">
        <v>670</v>
      </c>
      <c r="BJ84" t="s">
        <v>1143</v>
      </c>
      <c r="BK84" t="s">
        <v>1220</v>
      </c>
      <c r="BL84" t="s">
        <v>1222</v>
      </c>
    </row>
    <row r="85" spans="1:64" x14ac:dyDescent="0.45">
      <c r="A85" t="s">
        <v>83</v>
      </c>
      <c r="B85" t="s">
        <v>183</v>
      </c>
      <c r="C85" t="s">
        <v>265</v>
      </c>
      <c r="D85" t="s">
        <v>365</v>
      </c>
      <c r="E85" t="s">
        <v>454</v>
      </c>
      <c r="F85" t="s">
        <v>547</v>
      </c>
      <c r="G85" t="s">
        <v>441</v>
      </c>
      <c r="H85" t="s">
        <v>706</v>
      </c>
      <c r="I85" t="s">
        <v>704</v>
      </c>
      <c r="J85" t="s">
        <v>195</v>
      </c>
      <c r="K85" t="s">
        <v>836</v>
      </c>
      <c r="L85" t="s">
        <v>852</v>
      </c>
      <c r="M85" t="s">
        <v>927</v>
      </c>
      <c r="N85" t="s">
        <v>991</v>
      </c>
      <c r="O85" t="s">
        <v>1056</v>
      </c>
      <c r="P85" t="s">
        <v>686</v>
      </c>
      <c r="Q85" t="s">
        <v>900</v>
      </c>
      <c r="R85" t="s">
        <v>828</v>
      </c>
      <c r="S85" t="s">
        <v>1250</v>
      </c>
      <c r="T85" t="s">
        <v>1238</v>
      </c>
      <c r="U85" t="s">
        <v>1343</v>
      </c>
      <c r="V85" t="s">
        <v>1396</v>
      </c>
      <c r="W85" t="s">
        <v>1225</v>
      </c>
      <c r="X85" t="s">
        <v>1467</v>
      </c>
      <c r="Y85" t="s">
        <v>1541</v>
      </c>
      <c r="Z85" t="s">
        <v>437</v>
      </c>
      <c r="AA85" t="s">
        <v>962</v>
      </c>
      <c r="AB85" t="s">
        <v>1649</v>
      </c>
      <c r="AC85" t="s">
        <v>1206</v>
      </c>
      <c r="AD85" t="s">
        <v>223</v>
      </c>
      <c r="AE85" t="s">
        <v>1562</v>
      </c>
      <c r="AF85" t="s">
        <v>1674</v>
      </c>
      <c r="AG85" t="s">
        <v>1917</v>
      </c>
      <c r="AH85" t="s">
        <v>1990</v>
      </c>
      <c r="AI85" t="s">
        <v>2036</v>
      </c>
      <c r="AJ85" t="s">
        <v>216</v>
      </c>
      <c r="AK85" t="s">
        <v>391</v>
      </c>
      <c r="AL85" t="s">
        <v>423</v>
      </c>
      <c r="AM85" t="s">
        <v>2273</v>
      </c>
      <c r="AN85" t="s">
        <v>963</v>
      </c>
      <c r="AO85" t="s">
        <v>345</v>
      </c>
      <c r="AP85" t="s">
        <v>1399</v>
      </c>
      <c r="AQ85" t="s">
        <v>2441</v>
      </c>
      <c r="AR85" t="s">
        <v>2462</v>
      </c>
      <c r="AS85" t="s">
        <v>400</v>
      </c>
      <c r="AT85" t="s">
        <v>602</v>
      </c>
      <c r="AU85" t="s">
        <v>2369</v>
      </c>
      <c r="AV85" t="s">
        <v>645</v>
      </c>
      <c r="AW85" t="s">
        <v>2093</v>
      </c>
      <c r="AX85" t="s">
        <v>1702</v>
      </c>
      <c r="AY85" t="s">
        <v>1234</v>
      </c>
      <c r="AZ85" t="s">
        <v>2825</v>
      </c>
      <c r="BA85" t="s">
        <v>2876</v>
      </c>
      <c r="BB85" t="s">
        <v>2418</v>
      </c>
      <c r="BC85" t="s">
        <v>272</v>
      </c>
      <c r="BD85" t="s">
        <v>783</v>
      </c>
      <c r="BE85" t="s">
        <v>2078</v>
      </c>
      <c r="BF85" t="s">
        <v>2524</v>
      </c>
      <c r="BG85" t="s">
        <v>86</v>
      </c>
      <c r="BH85" t="s">
        <v>3133</v>
      </c>
      <c r="BI85" t="s">
        <v>3170</v>
      </c>
      <c r="BJ85" t="s">
        <v>1224</v>
      </c>
      <c r="BK85" t="s">
        <v>1221</v>
      </c>
      <c r="BL85" t="s">
        <v>3223</v>
      </c>
    </row>
    <row r="86" spans="1:64" x14ac:dyDescent="0.45">
      <c r="A86" t="s">
        <v>84</v>
      </c>
      <c r="B86" t="s">
        <v>184</v>
      </c>
      <c r="C86" t="s">
        <v>266</v>
      </c>
      <c r="D86" t="s">
        <v>366</v>
      </c>
      <c r="E86" t="s">
        <v>455</v>
      </c>
      <c r="F86" t="s">
        <v>548</v>
      </c>
      <c r="G86" t="s">
        <v>316</v>
      </c>
      <c r="H86" t="s">
        <v>707</v>
      </c>
      <c r="I86" t="s">
        <v>752</v>
      </c>
      <c r="J86" t="s">
        <v>788</v>
      </c>
      <c r="K86" t="s">
        <v>782</v>
      </c>
      <c r="L86" t="s">
        <v>853</v>
      </c>
      <c r="M86" t="s">
        <v>928</v>
      </c>
      <c r="N86" t="s">
        <v>992</v>
      </c>
      <c r="O86" t="s">
        <v>1057</v>
      </c>
      <c r="P86" t="s">
        <v>743</v>
      </c>
      <c r="Q86" t="s">
        <v>1148</v>
      </c>
      <c r="R86" t="s">
        <v>774</v>
      </c>
      <c r="S86" t="s">
        <v>1251</v>
      </c>
      <c r="T86" t="s">
        <v>1239</v>
      </c>
      <c r="U86" t="s">
        <v>1344</v>
      </c>
      <c r="V86" t="s">
        <v>1397</v>
      </c>
      <c r="W86" t="s">
        <v>218</v>
      </c>
      <c r="X86" t="s">
        <v>1468</v>
      </c>
      <c r="Y86" t="s">
        <v>1542</v>
      </c>
      <c r="Z86" t="s">
        <v>750</v>
      </c>
      <c r="AA86" t="s">
        <v>1617</v>
      </c>
      <c r="AB86" t="s">
        <v>1650</v>
      </c>
      <c r="AC86" t="s">
        <v>1695</v>
      </c>
      <c r="AD86" t="s">
        <v>863</v>
      </c>
      <c r="AE86" t="s">
        <v>1775</v>
      </c>
      <c r="AF86" t="s">
        <v>1833</v>
      </c>
      <c r="AG86" t="s">
        <v>1918</v>
      </c>
      <c r="AH86" t="s">
        <v>1991</v>
      </c>
      <c r="AI86" t="s">
        <v>2037</v>
      </c>
      <c r="AJ86" t="s">
        <v>1701</v>
      </c>
      <c r="AK86" t="s">
        <v>92</v>
      </c>
      <c r="AL86" t="s">
        <v>2214</v>
      </c>
      <c r="AM86" t="s">
        <v>691</v>
      </c>
      <c r="AN86" t="s">
        <v>1411</v>
      </c>
      <c r="AO86" t="s">
        <v>2356</v>
      </c>
      <c r="AP86" t="s">
        <v>2390</v>
      </c>
      <c r="AQ86" t="s">
        <v>620</v>
      </c>
      <c r="AR86" t="s">
        <v>2463</v>
      </c>
      <c r="AS86" t="s">
        <v>569</v>
      </c>
      <c r="AT86" t="s">
        <v>447</v>
      </c>
      <c r="AU86" t="s">
        <v>2494</v>
      </c>
      <c r="AV86" t="s">
        <v>2695</v>
      </c>
      <c r="AW86" t="s">
        <v>2730</v>
      </c>
      <c r="AX86" t="s">
        <v>1178</v>
      </c>
      <c r="AY86" t="s">
        <v>1009</v>
      </c>
      <c r="AZ86" t="s">
        <v>2826</v>
      </c>
      <c r="BA86" t="s">
        <v>2877</v>
      </c>
      <c r="BB86" t="s">
        <v>2317</v>
      </c>
      <c r="BC86" t="s">
        <v>273</v>
      </c>
      <c r="BD86" t="s">
        <v>254</v>
      </c>
      <c r="BE86" t="s">
        <v>2992</v>
      </c>
      <c r="BF86" t="s">
        <v>303</v>
      </c>
      <c r="BG86" t="s">
        <v>2498</v>
      </c>
      <c r="BH86" t="s">
        <v>3134</v>
      </c>
      <c r="BI86" t="s">
        <v>3171</v>
      </c>
      <c r="BJ86" t="s">
        <v>3189</v>
      </c>
      <c r="BK86" t="s">
        <v>927</v>
      </c>
      <c r="BL86" t="s">
        <v>1224</v>
      </c>
    </row>
    <row r="87" spans="1:64" x14ac:dyDescent="0.45">
      <c r="A87" t="s">
        <v>85</v>
      </c>
      <c r="B87" t="s">
        <v>185</v>
      </c>
      <c r="C87" t="s">
        <v>267</v>
      </c>
      <c r="D87" t="s">
        <v>367</v>
      </c>
      <c r="E87" t="s">
        <v>456</v>
      </c>
      <c r="F87" t="s">
        <v>549</v>
      </c>
      <c r="G87" t="s">
        <v>630</v>
      </c>
      <c r="H87" t="s">
        <v>708</v>
      </c>
      <c r="I87" t="s">
        <v>315</v>
      </c>
      <c r="J87" t="s">
        <v>267</v>
      </c>
      <c r="K87" t="s">
        <v>241</v>
      </c>
      <c r="L87" t="s">
        <v>854</v>
      </c>
      <c r="M87" t="s">
        <v>929</v>
      </c>
      <c r="N87" t="s">
        <v>775</v>
      </c>
      <c r="O87" t="s">
        <v>1058</v>
      </c>
      <c r="P87" t="s">
        <v>1114</v>
      </c>
      <c r="Q87" t="s">
        <v>241</v>
      </c>
      <c r="R87" t="s">
        <v>210</v>
      </c>
      <c r="S87" t="s">
        <v>459</v>
      </c>
      <c r="T87" t="s">
        <v>1241</v>
      </c>
      <c r="U87" t="s">
        <v>1345</v>
      </c>
      <c r="V87" t="s">
        <v>1398</v>
      </c>
      <c r="W87" t="s">
        <v>1227</v>
      </c>
      <c r="X87" t="s">
        <v>1469</v>
      </c>
      <c r="Y87" t="s">
        <v>1543</v>
      </c>
      <c r="Z87" t="s">
        <v>1579</v>
      </c>
      <c r="AA87" t="s">
        <v>352</v>
      </c>
      <c r="AB87" t="s">
        <v>1651</v>
      </c>
      <c r="AC87" t="s">
        <v>1696</v>
      </c>
      <c r="AD87" t="s">
        <v>1131</v>
      </c>
      <c r="AE87" t="s">
        <v>1392</v>
      </c>
      <c r="AF87" t="s">
        <v>1834</v>
      </c>
      <c r="AG87" t="s">
        <v>1919</v>
      </c>
      <c r="AH87" t="s">
        <v>1992</v>
      </c>
      <c r="AI87" t="s">
        <v>2038</v>
      </c>
      <c r="AJ87" t="s">
        <v>106</v>
      </c>
      <c r="AK87" t="s">
        <v>2170</v>
      </c>
      <c r="AL87" t="s">
        <v>2215</v>
      </c>
      <c r="AM87" t="s">
        <v>951</v>
      </c>
      <c r="AN87" t="s">
        <v>969</v>
      </c>
      <c r="AO87" t="s">
        <v>1583</v>
      </c>
      <c r="AP87" t="s">
        <v>627</v>
      </c>
      <c r="AQ87" t="s">
        <v>326</v>
      </c>
      <c r="AR87" t="s">
        <v>2464</v>
      </c>
      <c r="AS87" t="s">
        <v>2307</v>
      </c>
      <c r="AT87" t="s">
        <v>189</v>
      </c>
      <c r="AU87" t="s">
        <v>1798</v>
      </c>
      <c r="AV87" t="s">
        <v>2696</v>
      </c>
      <c r="AW87" t="s">
        <v>2731</v>
      </c>
      <c r="AX87" t="s">
        <v>2762</v>
      </c>
      <c r="AY87" t="s">
        <v>1235</v>
      </c>
      <c r="AZ87" t="s">
        <v>2827</v>
      </c>
      <c r="BA87" t="s">
        <v>275</v>
      </c>
      <c r="BB87" t="s">
        <v>655</v>
      </c>
      <c r="BC87" t="s">
        <v>274</v>
      </c>
      <c r="BD87" t="s">
        <v>1020</v>
      </c>
      <c r="BE87" t="s">
        <v>1760</v>
      </c>
      <c r="BF87" t="s">
        <v>2917</v>
      </c>
      <c r="BG87" t="s">
        <v>3079</v>
      </c>
      <c r="BH87" t="s">
        <v>3135</v>
      </c>
      <c r="BI87" t="s">
        <v>969</v>
      </c>
      <c r="BJ87" t="s">
        <v>1442</v>
      </c>
      <c r="BK87" t="s">
        <v>1006</v>
      </c>
      <c r="BL87" t="s">
        <v>3224</v>
      </c>
    </row>
    <row r="88" spans="1:64" x14ac:dyDescent="0.45">
      <c r="A88" t="s">
        <v>86</v>
      </c>
      <c r="B88" t="s">
        <v>186</v>
      </c>
      <c r="C88" t="s">
        <v>268</v>
      </c>
      <c r="D88" t="s">
        <v>368</v>
      </c>
      <c r="E88" t="s">
        <v>457</v>
      </c>
      <c r="F88" t="s">
        <v>550</v>
      </c>
      <c r="G88" t="s">
        <v>631</v>
      </c>
      <c r="H88" t="s">
        <v>709</v>
      </c>
      <c r="I88" t="s">
        <v>753</v>
      </c>
      <c r="J88" t="s">
        <v>789</v>
      </c>
      <c r="K88" t="s">
        <v>242</v>
      </c>
      <c r="L88" t="s">
        <v>855</v>
      </c>
      <c r="M88" t="s">
        <v>930</v>
      </c>
      <c r="N88" t="s">
        <v>993</v>
      </c>
      <c r="O88" t="s">
        <v>1059</v>
      </c>
      <c r="P88" t="s">
        <v>702</v>
      </c>
      <c r="Q88" t="s">
        <v>1149</v>
      </c>
      <c r="R88" t="s">
        <v>100</v>
      </c>
      <c r="S88" t="s">
        <v>1252</v>
      </c>
      <c r="T88" t="s">
        <v>1294</v>
      </c>
      <c r="U88" t="s">
        <v>1346</v>
      </c>
      <c r="V88" t="s">
        <v>638</v>
      </c>
      <c r="W88" t="s">
        <v>1228</v>
      </c>
      <c r="X88" t="s">
        <v>1470</v>
      </c>
      <c r="Y88" t="s">
        <v>1544</v>
      </c>
      <c r="Z88" t="s">
        <v>703</v>
      </c>
      <c r="AA88" t="s">
        <v>1108</v>
      </c>
      <c r="AB88" t="s">
        <v>1652</v>
      </c>
      <c r="AC88" t="s">
        <v>1697</v>
      </c>
      <c r="AD88" t="s">
        <v>476</v>
      </c>
      <c r="AE88" t="s">
        <v>1776</v>
      </c>
      <c r="AF88" t="s">
        <v>1835</v>
      </c>
      <c r="AG88" t="s">
        <v>570</v>
      </c>
      <c r="AH88" t="s">
        <v>1993</v>
      </c>
      <c r="AI88" t="s">
        <v>2039</v>
      </c>
      <c r="AJ88" t="s">
        <v>482</v>
      </c>
      <c r="AK88" t="s">
        <v>582</v>
      </c>
      <c r="AL88" t="s">
        <v>2216</v>
      </c>
      <c r="AM88" t="s">
        <v>2274</v>
      </c>
      <c r="AN88" t="s">
        <v>1103</v>
      </c>
      <c r="AO88" t="s">
        <v>2016</v>
      </c>
      <c r="AP88" t="s">
        <v>1401</v>
      </c>
      <c r="AQ88" t="s">
        <v>320</v>
      </c>
      <c r="AR88" t="s">
        <v>2465</v>
      </c>
      <c r="AS88" t="s">
        <v>2522</v>
      </c>
      <c r="AT88" t="s">
        <v>2578</v>
      </c>
      <c r="AU88" t="s">
        <v>2626</v>
      </c>
      <c r="AV88" t="s">
        <v>2697</v>
      </c>
      <c r="AW88" t="s">
        <v>673</v>
      </c>
      <c r="AX88" t="s">
        <v>2763</v>
      </c>
      <c r="AY88" t="s">
        <v>1236</v>
      </c>
      <c r="AZ88" t="s">
        <v>2828</v>
      </c>
      <c r="BA88" t="s">
        <v>2878</v>
      </c>
      <c r="BB88" t="s">
        <v>2926</v>
      </c>
      <c r="BC88" t="s">
        <v>277</v>
      </c>
      <c r="BD88" t="s">
        <v>256</v>
      </c>
      <c r="BE88" t="s">
        <v>626</v>
      </c>
      <c r="BF88" t="s">
        <v>3032</v>
      </c>
      <c r="BG88" t="s">
        <v>2560</v>
      </c>
      <c r="BH88" t="s">
        <v>3136</v>
      </c>
      <c r="BI88" t="s">
        <v>600</v>
      </c>
      <c r="BJ88" t="s">
        <v>1225</v>
      </c>
      <c r="BK88" t="s">
        <v>1222</v>
      </c>
      <c r="BL88" t="s">
        <v>3225</v>
      </c>
    </row>
    <row r="89" spans="1:64" x14ac:dyDescent="0.45">
      <c r="A89" t="s">
        <v>87</v>
      </c>
      <c r="C89" t="s">
        <v>269</v>
      </c>
      <c r="D89" t="s">
        <v>369</v>
      </c>
      <c r="E89" t="s">
        <v>458</v>
      </c>
      <c r="F89" t="s">
        <v>167</v>
      </c>
      <c r="G89" t="s">
        <v>369</v>
      </c>
      <c r="H89" t="s">
        <v>587</v>
      </c>
      <c r="I89" t="s">
        <v>705</v>
      </c>
      <c r="J89" t="s">
        <v>268</v>
      </c>
      <c r="K89" t="s">
        <v>243</v>
      </c>
      <c r="L89" t="s">
        <v>218</v>
      </c>
      <c r="M89" t="s">
        <v>931</v>
      </c>
      <c r="N89" t="s">
        <v>994</v>
      </c>
      <c r="O89" t="s">
        <v>1060</v>
      </c>
      <c r="P89" t="s">
        <v>1115</v>
      </c>
      <c r="Q89" t="s">
        <v>901</v>
      </c>
      <c r="R89" t="s">
        <v>212</v>
      </c>
      <c r="S89" t="s">
        <v>1253</v>
      </c>
      <c r="T89" t="s">
        <v>1242</v>
      </c>
      <c r="U89" t="s">
        <v>779</v>
      </c>
      <c r="V89" t="s">
        <v>1399</v>
      </c>
      <c r="W89" t="s">
        <v>1229</v>
      </c>
      <c r="X89" t="s">
        <v>1471</v>
      </c>
      <c r="Y89" t="s">
        <v>1545</v>
      </c>
      <c r="Z89" t="s">
        <v>704</v>
      </c>
      <c r="AA89" t="s">
        <v>683</v>
      </c>
      <c r="AB89" t="s">
        <v>828</v>
      </c>
      <c r="AC89" t="s">
        <v>1698</v>
      </c>
      <c r="AD89" t="s">
        <v>1733</v>
      </c>
      <c r="AE89" t="s">
        <v>864</v>
      </c>
      <c r="AF89" t="s">
        <v>614</v>
      </c>
      <c r="AG89" t="s">
        <v>1920</v>
      </c>
      <c r="AH89" t="s">
        <v>494</v>
      </c>
      <c r="AI89" t="s">
        <v>933</v>
      </c>
      <c r="AJ89" t="s">
        <v>218</v>
      </c>
      <c r="AK89" t="s">
        <v>579</v>
      </c>
      <c r="AL89" t="s">
        <v>2217</v>
      </c>
      <c r="AM89" t="s">
        <v>767</v>
      </c>
      <c r="AN89" t="s">
        <v>368</v>
      </c>
      <c r="AO89" t="s">
        <v>2357</v>
      </c>
      <c r="AP89" t="s">
        <v>2391</v>
      </c>
      <c r="AQ89" t="s">
        <v>351</v>
      </c>
      <c r="AR89" t="s">
        <v>2466</v>
      </c>
      <c r="AS89" t="s">
        <v>2523</v>
      </c>
      <c r="AT89" t="s">
        <v>356</v>
      </c>
      <c r="AU89" t="s">
        <v>2067</v>
      </c>
      <c r="AV89" t="s">
        <v>2698</v>
      </c>
      <c r="AW89" t="s">
        <v>367</v>
      </c>
      <c r="AX89" t="s">
        <v>2764</v>
      </c>
      <c r="AY89" t="s">
        <v>1238</v>
      </c>
      <c r="AZ89" t="s">
        <v>2829</v>
      </c>
      <c r="BA89" t="s">
        <v>221</v>
      </c>
      <c r="BB89" t="s">
        <v>2927</v>
      </c>
      <c r="BC89" t="s">
        <v>197</v>
      </c>
      <c r="BD89" t="s">
        <v>257</v>
      </c>
      <c r="BE89" t="s">
        <v>1123</v>
      </c>
      <c r="BF89" t="s">
        <v>399</v>
      </c>
      <c r="BG89" t="s">
        <v>3080</v>
      </c>
      <c r="BH89" t="s">
        <v>2490</v>
      </c>
      <c r="BI89" t="s">
        <v>1766</v>
      </c>
      <c r="BJ89" t="s">
        <v>2783</v>
      </c>
      <c r="BK89" t="s">
        <v>1223</v>
      </c>
      <c r="BL89" t="s">
        <v>1434</v>
      </c>
    </row>
    <row r="90" spans="1:64" x14ac:dyDescent="0.45">
      <c r="A90" t="s">
        <v>88</v>
      </c>
      <c r="C90" t="s">
        <v>270</v>
      </c>
      <c r="D90" t="s">
        <v>370</v>
      </c>
      <c r="E90" t="s">
        <v>459</v>
      </c>
      <c r="F90" t="s">
        <v>551</v>
      </c>
      <c r="G90" t="s">
        <v>632</v>
      </c>
      <c r="H90" t="s">
        <v>710</v>
      </c>
      <c r="I90" t="s">
        <v>706</v>
      </c>
      <c r="J90" t="s">
        <v>790</v>
      </c>
      <c r="K90" t="s">
        <v>837</v>
      </c>
      <c r="L90" t="s">
        <v>856</v>
      </c>
      <c r="M90" t="s">
        <v>932</v>
      </c>
      <c r="N90" t="s">
        <v>995</v>
      </c>
      <c r="O90" t="s">
        <v>1061</v>
      </c>
      <c r="P90" t="s">
        <v>689</v>
      </c>
      <c r="Q90" t="s">
        <v>1150</v>
      </c>
      <c r="R90" t="s">
        <v>213</v>
      </c>
      <c r="S90" t="s">
        <v>1254</v>
      </c>
      <c r="T90" t="s">
        <v>1243</v>
      </c>
      <c r="U90" t="s">
        <v>102</v>
      </c>
      <c r="V90" t="s">
        <v>1400</v>
      </c>
      <c r="W90" t="s">
        <v>782</v>
      </c>
      <c r="X90" t="s">
        <v>1472</v>
      </c>
      <c r="Y90" t="s">
        <v>1546</v>
      </c>
      <c r="Z90" t="s">
        <v>1580</v>
      </c>
      <c r="AA90" t="s">
        <v>753</v>
      </c>
      <c r="AB90" t="s">
        <v>978</v>
      </c>
      <c r="AC90" t="s">
        <v>1699</v>
      </c>
      <c r="AD90" t="s">
        <v>898</v>
      </c>
      <c r="AE90" t="s">
        <v>1663</v>
      </c>
      <c r="AF90" t="s">
        <v>1836</v>
      </c>
      <c r="AG90" t="s">
        <v>1921</v>
      </c>
      <c r="AH90" t="s">
        <v>1994</v>
      </c>
      <c r="AI90" t="s">
        <v>2040</v>
      </c>
      <c r="AJ90" t="s">
        <v>219</v>
      </c>
      <c r="AK90" t="s">
        <v>2171</v>
      </c>
      <c r="AL90" t="s">
        <v>974</v>
      </c>
      <c r="AM90" t="s">
        <v>768</v>
      </c>
      <c r="AN90" t="s">
        <v>951</v>
      </c>
      <c r="AO90" t="s">
        <v>317</v>
      </c>
      <c r="AP90" t="s">
        <v>2392</v>
      </c>
      <c r="AQ90" t="s">
        <v>1400</v>
      </c>
      <c r="AR90" t="s">
        <v>2467</v>
      </c>
      <c r="AS90" t="s">
        <v>2061</v>
      </c>
      <c r="AT90" t="s">
        <v>746</v>
      </c>
      <c r="AU90" t="s">
        <v>2422</v>
      </c>
      <c r="AV90" t="s">
        <v>2613</v>
      </c>
      <c r="AW90" t="s">
        <v>1106</v>
      </c>
      <c r="AX90" t="s">
        <v>2765</v>
      </c>
      <c r="AY90" t="s">
        <v>1239</v>
      </c>
      <c r="AZ90" t="s">
        <v>2830</v>
      </c>
      <c r="BA90" t="s">
        <v>2879</v>
      </c>
      <c r="BB90" t="s">
        <v>2928</v>
      </c>
      <c r="BC90" t="s">
        <v>473</v>
      </c>
      <c r="BD90" t="s">
        <v>1701</v>
      </c>
      <c r="BE90" t="s">
        <v>1712</v>
      </c>
      <c r="BF90" t="s">
        <v>1362</v>
      </c>
      <c r="BG90" t="s">
        <v>1367</v>
      </c>
      <c r="BH90" t="s">
        <v>3137</v>
      </c>
      <c r="BI90" t="s">
        <v>2738</v>
      </c>
      <c r="BJ90" t="s">
        <v>456</v>
      </c>
      <c r="BK90" t="s">
        <v>1144</v>
      </c>
      <c r="BL90" t="s">
        <v>3226</v>
      </c>
    </row>
    <row r="91" spans="1:64" x14ac:dyDescent="0.45">
      <c r="A91" t="s">
        <v>89</v>
      </c>
      <c r="C91" t="s">
        <v>271</v>
      </c>
      <c r="D91" t="s">
        <v>371</v>
      </c>
      <c r="E91" t="s">
        <v>460</v>
      </c>
      <c r="F91" t="s">
        <v>552</v>
      </c>
      <c r="G91" t="s">
        <v>633</v>
      </c>
      <c r="H91" t="s">
        <v>711</v>
      </c>
      <c r="I91" t="s">
        <v>754</v>
      </c>
      <c r="J91" t="s">
        <v>269</v>
      </c>
      <c r="K91" t="s">
        <v>245</v>
      </c>
      <c r="L91" t="s">
        <v>857</v>
      </c>
      <c r="M91" t="s">
        <v>933</v>
      </c>
      <c r="N91" t="s">
        <v>996</v>
      </c>
      <c r="O91" t="s">
        <v>1062</v>
      </c>
      <c r="P91" t="s">
        <v>352</v>
      </c>
      <c r="Q91" t="s">
        <v>1151</v>
      </c>
      <c r="R91" t="s">
        <v>104</v>
      </c>
      <c r="S91" t="s">
        <v>1255</v>
      </c>
      <c r="T91" t="s">
        <v>1244</v>
      </c>
      <c r="U91" t="s">
        <v>103</v>
      </c>
      <c r="V91" t="s">
        <v>1401</v>
      </c>
      <c r="W91" t="s">
        <v>1230</v>
      </c>
      <c r="X91" t="s">
        <v>1473</v>
      </c>
      <c r="Y91" t="s">
        <v>1547</v>
      </c>
      <c r="Z91" t="s">
        <v>1581</v>
      </c>
      <c r="AA91" t="s">
        <v>685</v>
      </c>
      <c r="AB91" t="s">
        <v>1653</v>
      </c>
      <c r="AC91" t="s">
        <v>1210</v>
      </c>
      <c r="AD91" t="s">
        <v>462</v>
      </c>
      <c r="AE91" t="s">
        <v>1777</v>
      </c>
      <c r="AF91" t="s">
        <v>1837</v>
      </c>
      <c r="AG91" t="s">
        <v>1922</v>
      </c>
      <c r="AH91" t="s">
        <v>1995</v>
      </c>
      <c r="AI91" t="s">
        <v>2041</v>
      </c>
      <c r="AJ91" t="s">
        <v>838</v>
      </c>
      <c r="AK91" t="s">
        <v>2172</v>
      </c>
      <c r="AL91" t="s">
        <v>2218</v>
      </c>
      <c r="AM91" t="s">
        <v>602</v>
      </c>
      <c r="AN91" t="s">
        <v>311</v>
      </c>
      <c r="AO91" t="s">
        <v>1110</v>
      </c>
      <c r="AP91" t="s">
        <v>1713</v>
      </c>
      <c r="AQ91" t="s">
        <v>414</v>
      </c>
      <c r="AR91" t="s">
        <v>2468</v>
      </c>
      <c r="AS91" t="s">
        <v>2524</v>
      </c>
      <c r="AT91" t="s">
        <v>329</v>
      </c>
      <c r="AU91" t="s">
        <v>2627</v>
      </c>
      <c r="AV91" t="s">
        <v>2296</v>
      </c>
      <c r="AW91" t="s">
        <v>2577</v>
      </c>
      <c r="AX91" t="s">
        <v>2766</v>
      </c>
      <c r="AY91" t="s">
        <v>1240</v>
      </c>
      <c r="AZ91" t="s">
        <v>2831</v>
      </c>
      <c r="BA91" t="s">
        <v>2880</v>
      </c>
      <c r="BB91" t="s">
        <v>2552</v>
      </c>
      <c r="BC91" t="s">
        <v>278</v>
      </c>
      <c r="BD91" t="s">
        <v>786</v>
      </c>
      <c r="BE91" t="s">
        <v>2993</v>
      </c>
      <c r="BF91" t="s">
        <v>582</v>
      </c>
      <c r="BG91" t="s">
        <v>2718</v>
      </c>
      <c r="BH91" t="s">
        <v>58</v>
      </c>
      <c r="BI91" t="s">
        <v>377</v>
      </c>
      <c r="BJ91" t="s">
        <v>216</v>
      </c>
      <c r="BK91" t="s">
        <v>930</v>
      </c>
      <c r="BL91" t="s">
        <v>2783</v>
      </c>
    </row>
    <row r="92" spans="1:64" x14ac:dyDescent="0.45">
      <c r="A92" t="s">
        <v>90</v>
      </c>
      <c r="C92" t="s">
        <v>272</v>
      </c>
      <c r="D92" t="s">
        <v>372</v>
      </c>
      <c r="E92" t="s">
        <v>461</v>
      </c>
      <c r="F92" t="s">
        <v>553</v>
      </c>
      <c r="G92" t="s">
        <v>634</v>
      </c>
      <c r="H92" t="s">
        <v>611</v>
      </c>
      <c r="I92" t="s">
        <v>327</v>
      </c>
      <c r="J92" t="s">
        <v>196</v>
      </c>
      <c r="K92" t="s">
        <v>838</v>
      </c>
      <c r="L92" t="s">
        <v>858</v>
      </c>
      <c r="M92" t="s">
        <v>934</v>
      </c>
      <c r="N92" t="s">
        <v>997</v>
      </c>
      <c r="O92" t="s">
        <v>1063</v>
      </c>
      <c r="P92" t="s">
        <v>746</v>
      </c>
      <c r="Q92" t="s">
        <v>247</v>
      </c>
      <c r="R92" t="s">
        <v>105</v>
      </c>
      <c r="S92" t="s">
        <v>1256</v>
      </c>
      <c r="T92" t="s">
        <v>1245</v>
      </c>
      <c r="U92" t="s">
        <v>208</v>
      </c>
      <c r="V92" t="s">
        <v>1402</v>
      </c>
      <c r="W92" t="s">
        <v>913</v>
      </c>
      <c r="X92" t="s">
        <v>1474</v>
      </c>
      <c r="Y92" t="s">
        <v>1085</v>
      </c>
      <c r="Z92" t="s">
        <v>752</v>
      </c>
      <c r="AA92" t="s">
        <v>427</v>
      </c>
      <c r="AB92" t="s">
        <v>988</v>
      </c>
      <c r="AC92" t="s">
        <v>1700</v>
      </c>
      <c r="AD92" t="s">
        <v>109</v>
      </c>
      <c r="AE92" t="s">
        <v>1778</v>
      </c>
      <c r="AF92" t="s">
        <v>1276</v>
      </c>
      <c r="AG92" t="s">
        <v>1923</v>
      </c>
      <c r="AH92" t="s">
        <v>1996</v>
      </c>
      <c r="AI92" t="s">
        <v>2042</v>
      </c>
      <c r="AJ92" t="s">
        <v>2107</v>
      </c>
      <c r="AK92" t="s">
        <v>2173</v>
      </c>
      <c r="AL92" t="s">
        <v>2219</v>
      </c>
      <c r="AM92" t="s">
        <v>2196</v>
      </c>
      <c r="AN92" t="s">
        <v>1305</v>
      </c>
      <c r="AO92" t="s">
        <v>2358</v>
      </c>
      <c r="AP92" t="s">
        <v>1411</v>
      </c>
      <c r="AQ92" t="s">
        <v>1827</v>
      </c>
      <c r="AR92" t="s">
        <v>2388</v>
      </c>
      <c r="AS92" t="s">
        <v>303</v>
      </c>
      <c r="AT92" t="s">
        <v>2579</v>
      </c>
      <c r="AU92" t="s">
        <v>2516</v>
      </c>
      <c r="AV92" t="s">
        <v>2699</v>
      </c>
      <c r="AW92" t="s">
        <v>694</v>
      </c>
      <c r="AX92" t="s">
        <v>2215</v>
      </c>
      <c r="AY92" t="s">
        <v>1241</v>
      </c>
      <c r="AZ92" t="s">
        <v>555</v>
      </c>
      <c r="BA92" t="s">
        <v>476</v>
      </c>
      <c r="BB92" t="s">
        <v>2564</v>
      </c>
      <c r="BC92" t="s">
        <v>279</v>
      </c>
      <c r="BD92" t="s">
        <v>258</v>
      </c>
      <c r="BE92" t="s">
        <v>1126</v>
      </c>
      <c r="BF92" t="s">
        <v>1544</v>
      </c>
      <c r="BG92" t="s">
        <v>3081</v>
      </c>
      <c r="BH92" t="s">
        <v>2491</v>
      </c>
      <c r="BI92" t="s">
        <v>1305</v>
      </c>
      <c r="BJ92" t="s">
        <v>3190</v>
      </c>
      <c r="BK92" t="s">
        <v>1225</v>
      </c>
      <c r="BL92" t="s">
        <v>456</v>
      </c>
    </row>
    <row r="93" spans="1:64" x14ac:dyDescent="0.45">
      <c r="A93" t="s">
        <v>91</v>
      </c>
      <c r="C93" t="s">
        <v>273</v>
      </c>
      <c r="D93" t="s">
        <v>373</v>
      </c>
      <c r="E93" t="s">
        <v>462</v>
      </c>
      <c r="F93" t="s">
        <v>172</v>
      </c>
      <c r="G93" t="s">
        <v>635</v>
      </c>
      <c r="H93" t="s">
        <v>712</v>
      </c>
      <c r="I93" t="s">
        <v>708</v>
      </c>
      <c r="J93" t="s">
        <v>270</v>
      </c>
      <c r="K93" t="s">
        <v>247</v>
      </c>
      <c r="L93" t="s">
        <v>784</v>
      </c>
      <c r="M93" t="s">
        <v>935</v>
      </c>
      <c r="N93" t="s">
        <v>998</v>
      </c>
      <c r="O93" t="s">
        <v>1064</v>
      </c>
      <c r="P93" t="s">
        <v>1116</v>
      </c>
      <c r="Q93" t="s">
        <v>1152</v>
      </c>
      <c r="R93" t="s">
        <v>215</v>
      </c>
      <c r="S93" t="s">
        <v>1257</v>
      </c>
      <c r="T93" t="s">
        <v>1246</v>
      </c>
      <c r="U93" t="s">
        <v>1347</v>
      </c>
      <c r="V93" t="s">
        <v>1403</v>
      </c>
      <c r="W93" t="s">
        <v>246</v>
      </c>
      <c r="X93" t="s">
        <v>1475</v>
      </c>
      <c r="Y93" t="s">
        <v>1548</v>
      </c>
      <c r="Z93" t="s">
        <v>706</v>
      </c>
      <c r="AA93" t="s">
        <v>686</v>
      </c>
      <c r="AB93" t="s">
        <v>1654</v>
      </c>
      <c r="AC93" t="s">
        <v>100</v>
      </c>
      <c r="AD93" t="s">
        <v>999</v>
      </c>
      <c r="AE93" t="s">
        <v>1779</v>
      </c>
      <c r="AF93" t="s">
        <v>1838</v>
      </c>
      <c r="AG93" t="s">
        <v>1924</v>
      </c>
      <c r="AH93" t="s">
        <v>1997</v>
      </c>
      <c r="AI93" t="s">
        <v>769</v>
      </c>
      <c r="AJ93" t="s">
        <v>221</v>
      </c>
      <c r="AK93" t="s">
        <v>2174</v>
      </c>
      <c r="AL93" t="s">
        <v>2220</v>
      </c>
      <c r="AM93" t="s">
        <v>960</v>
      </c>
      <c r="AN93" t="s">
        <v>2321</v>
      </c>
      <c r="AO93" t="s">
        <v>1778</v>
      </c>
      <c r="AP93" t="s">
        <v>2393</v>
      </c>
      <c r="AQ93" t="s">
        <v>2442</v>
      </c>
      <c r="AR93" t="s">
        <v>2469</v>
      </c>
      <c r="AS93" t="s">
        <v>2420</v>
      </c>
      <c r="AT93" t="s">
        <v>311</v>
      </c>
      <c r="AU93" t="s">
        <v>1080</v>
      </c>
      <c r="AV93" t="s">
        <v>2700</v>
      </c>
      <c r="AW93" t="s">
        <v>1003</v>
      </c>
      <c r="AX93" t="s">
        <v>2767</v>
      </c>
      <c r="AY93" t="s">
        <v>1242</v>
      </c>
      <c r="AZ93" t="s">
        <v>2832</v>
      </c>
      <c r="BA93" t="s">
        <v>109</v>
      </c>
      <c r="BB93" t="s">
        <v>2254</v>
      </c>
      <c r="BC93" t="s">
        <v>280</v>
      </c>
      <c r="BD93" t="s">
        <v>259</v>
      </c>
      <c r="BE93" t="s">
        <v>2206</v>
      </c>
      <c r="BF93" t="s">
        <v>2259</v>
      </c>
      <c r="BG93" t="s">
        <v>3082</v>
      </c>
      <c r="BH93" t="s">
        <v>3138</v>
      </c>
      <c r="BI93" t="s">
        <v>681</v>
      </c>
      <c r="BJ93" t="s">
        <v>2784</v>
      </c>
      <c r="BK93" t="s">
        <v>1226</v>
      </c>
      <c r="BL93" t="s">
        <v>3227</v>
      </c>
    </row>
    <row r="94" spans="1:64" x14ac:dyDescent="0.45">
      <c r="A94" t="s">
        <v>92</v>
      </c>
      <c r="C94" t="s">
        <v>274</v>
      </c>
      <c r="D94" t="s">
        <v>374</v>
      </c>
      <c r="E94" t="s">
        <v>463</v>
      </c>
      <c r="F94" t="s">
        <v>554</v>
      </c>
      <c r="G94" t="s">
        <v>636</v>
      </c>
      <c r="H94" t="s">
        <v>713</v>
      </c>
      <c r="I94" t="s">
        <v>755</v>
      </c>
      <c r="J94" t="s">
        <v>115</v>
      </c>
      <c r="K94" t="s">
        <v>248</v>
      </c>
      <c r="L94" t="s">
        <v>859</v>
      </c>
      <c r="M94" t="s">
        <v>936</v>
      </c>
      <c r="N94" t="s">
        <v>103</v>
      </c>
      <c r="O94" t="s">
        <v>502</v>
      </c>
      <c r="P94" t="s">
        <v>1117</v>
      </c>
      <c r="Q94" t="s">
        <v>902</v>
      </c>
      <c r="R94" t="s">
        <v>216</v>
      </c>
      <c r="S94" t="s">
        <v>1258</v>
      </c>
      <c r="T94" t="s">
        <v>261</v>
      </c>
      <c r="U94" t="s">
        <v>219</v>
      </c>
      <c r="V94" t="s">
        <v>1404</v>
      </c>
      <c r="W94" t="s">
        <v>1231</v>
      </c>
      <c r="X94" t="s">
        <v>1476</v>
      </c>
      <c r="Y94" t="s">
        <v>1549</v>
      </c>
      <c r="Z94" t="s">
        <v>707</v>
      </c>
      <c r="AA94" t="s">
        <v>1618</v>
      </c>
      <c r="AB94" t="s">
        <v>1288</v>
      </c>
      <c r="AC94" t="s">
        <v>197</v>
      </c>
      <c r="AD94" t="s">
        <v>903</v>
      </c>
      <c r="AE94" t="s">
        <v>1780</v>
      </c>
      <c r="AF94" t="s">
        <v>685</v>
      </c>
      <c r="AG94" t="s">
        <v>1514</v>
      </c>
      <c r="AH94" t="s">
        <v>1998</v>
      </c>
      <c r="AI94" t="s">
        <v>198</v>
      </c>
      <c r="AJ94" t="s">
        <v>2108</v>
      </c>
      <c r="AK94" t="s">
        <v>2175</v>
      </c>
      <c r="AL94" t="s">
        <v>2221</v>
      </c>
      <c r="AM94" t="s">
        <v>351</v>
      </c>
      <c r="AN94" t="s">
        <v>2322</v>
      </c>
      <c r="AO94" t="s">
        <v>428</v>
      </c>
      <c r="AP94" t="s">
        <v>1714</v>
      </c>
      <c r="AQ94" t="s">
        <v>366</v>
      </c>
      <c r="AR94" t="s">
        <v>2470</v>
      </c>
      <c r="AS94" t="s">
        <v>1528</v>
      </c>
      <c r="AT94" t="s">
        <v>1766</v>
      </c>
      <c r="AU94" t="s">
        <v>2628</v>
      </c>
      <c r="AV94" t="s">
        <v>2125</v>
      </c>
      <c r="AW94" t="s">
        <v>1107</v>
      </c>
      <c r="AX94" t="s">
        <v>2768</v>
      </c>
      <c r="AY94" t="s">
        <v>1243</v>
      </c>
      <c r="AZ94" t="s">
        <v>2833</v>
      </c>
      <c r="BA94" t="s">
        <v>2881</v>
      </c>
      <c r="BB94" t="s">
        <v>2929</v>
      </c>
      <c r="BC94" t="s">
        <v>198</v>
      </c>
      <c r="BD94" t="s">
        <v>260</v>
      </c>
      <c r="BE94" t="s">
        <v>2944</v>
      </c>
      <c r="BF94" t="s">
        <v>2530</v>
      </c>
      <c r="BG94" t="s">
        <v>2522</v>
      </c>
      <c r="BH94" t="s">
        <v>52</v>
      </c>
      <c r="BI94" t="s">
        <v>311</v>
      </c>
      <c r="BJ94" t="s">
        <v>906</v>
      </c>
      <c r="BK94" t="s">
        <v>1227</v>
      </c>
      <c r="BL94" t="s">
        <v>1226</v>
      </c>
    </row>
    <row r="95" spans="1:64" x14ac:dyDescent="0.45">
      <c r="A95" t="s">
        <v>93</v>
      </c>
      <c r="C95" t="s">
        <v>275</v>
      </c>
      <c r="D95" t="s">
        <v>375</v>
      </c>
      <c r="E95" t="s">
        <v>464</v>
      </c>
      <c r="F95" t="s">
        <v>555</v>
      </c>
      <c r="G95" t="s">
        <v>637</v>
      </c>
      <c r="H95" t="s">
        <v>714</v>
      </c>
      <c r="I95" t="s">
        <v>709</v>
      </c>
      <c r="J95" t="s">
        <v>271</v>
      </c>
      <c r="K95" t="s">
        <v>781</v>
      </c>
      <c r="L95" t="s">
        <v>219</v>
      </c>
      <c r="M95" t="s">
        <v>937</v>
      </c>
      <c r="N95" t="s">
        <v>905</v>
      </c>
      <c r="O95" t="s">
        <v>1065</v>
      </c>
      <c r="P95" t="s">
        <v>745</v>
      </c>
      <c r="Q95" t="s">
        <v>1153</v>
      </c>
      <c r="R95" t="s">
        <v>217</v>
      </c>
      <c r="S95" t="s">
        <v>1259</v>
      </c>
      <c r="T95" t="s">
        <v>1248</v>
      </c>
      <c r="U95" t="s">
        <v>220</v>
      </c>
      <c r="V95" t="s">
        <v>1405</v>
      </c>
      <c r="W95" t="s">
        <v>855</v>
      </c>
      <c r="X95" t="s">
        <v>1477</v>
      </c>
      <c r="Y95" t="s">
        <v>1368</v>
      </c>
      <c r="Z95" t="s">
        <v>1582</v>
      </c>
      <c r="AA95" t="s">
        <v>842</v>
      </c>
      <c r="AB95" t="s">
        <v>1655</v>
      </c>
      <c r="AC95" t="s">
        <v>1645</v>
      </c>
      <c r="AD95" t="s">
        <v>789</v>
      </c>
      <c r="AE95" t="s">
        <v>691</v>
      </c>
      <c r="AF95" t="s">
        <v>1272</v>
      </c>
      <c r="AG95" t="s">
        <v>1925</v>
      </c>
      <c r="AH95" t="s">
        <v>1051</v>
      </c>
      <c r="AI95" t="s">
        <v>2043</v>
      </c>
      <c r="AJ95" t="s">
        <v>862</v>
      </c>
      <c r="AK95" t="s">
        <v>2176</v>
      </c>
      <c r="AL95" t="s">
        <v>2222</v>
      </c>
      <c r="AM95" t="s">
        <v>430</v>
      </c>
      <c r="AN95" t="s">
        <v>336</v>
      </c>
      <c r="AO95" t="s">
        <v>2201</v>
      </c>
      <c r="AP95" t="s">
        <v>2394</v>
      </c>
      <c r="AQ95" t="s">
        <v>437</v>
      </c>
      <c r="AR95" t="s">
        <v>2471</v>
      </c>
      <c r="AS95" t="s">
        <v>2525</v>
      </c>
      <c r="AT95" t="s">
        <v>2580</v>
      </c>
      <c r="AU95" t="s">
        <v>2629</v>
      </c>
      <c r="AV95" t="s">
        <v>2701</v>
      </c>
      <c r="AW95" t="s">
        <v>2578</v>
      </c>
      <c r="AX95" t="s">
        <v>1188</v>
      </c>
      <c r="AY95" t="s">
        <v>1244</v>
      </c>
      <c r="AZ95" t="s">
        <v>2834</v>
      </c>
      <c r="BA95" t="s">
        <v>2882</v>
      </c>
      <c r="BB95" t="s">
        <v>2930</v>
      </c>
      <c r="BC95" t="s">
        <v>2939</v>
      </c>
      <c r="BD95" t="s">
        <v>261</v>
      </c>
      <c r="BE95" t="s">
        <v>765</v>
      </c>
      <c r="BF95" t="s">
        <v>687</v>
      </c>
      <c r="BG95" t="s">
        <v>3083</v>
      </c>
      <c r="BH95" t="s">
        <v>45</v>
      </c>
      <c r="BI95" t="s">
        <v>3172</v>
      </c>
      <c r="BJ95" t="s">
        <v>3191</v>
      </c>
      <c r="BK95" t="s">
        <v>1228</v>
      </c>
      <c r="BL95" t="s">
        <v>3190</v>
      </c>
    </row>
    <row r="96" spans="1:64" x14ac:dyDescent="0.45">
      <c r="A96" t="s">
        <v>94</v>
      </c>
      <c r="C96" t="s">
        <v>276</v>
      </c>
      <c r="D96" t="s">
        <v>376</v>
      </c>
      <c r="E96" t="s">
        <v>465</v>
      </c>
      <c r="F96" t="s">
        <v>556</v>
      </c>
      <c r="G96" t="s">
        <v>638</v>
      </c>
      <c r="H96" t="s">
        <v>715</v>
      </c>
      <c r="I96" t="s">
        <v>756</v>
      </c>
      <c r="J96" t="s">
        <v>791</v>
      </c>
      <c r="K96" t="s">
        <v>839</v>
      </c>
      <c r="L96" t="s">
        <v>838</v>
      </c>
      <c r="M96" t="s">
        <v>938</v>
      </c>
      <c r="N96" t="s">
        <v>860</v>
      </c>
      <c r="O96" t="s">
        <v>1066</v>
      </c>
      <c r="P96" t="s">
        <v>692</v>
      </c>
      <c r="Q96" t="s">
        <v>1008</v>
      </c>
      <c r="R96" t="s">
        <v>218</v>
      </c>
      <c r="S96" t="s">
        <v>1260</v>
      </c>
      <c r="T96" t="s">
        <v>1250</v>
      </c>
      <c r="U96" t="s">
        <v>860</v>
      </c>
      <c r="V96" t="s">
        <v>1406</v>
      </c>
      <c r="W96" t="s">
        <v>1293</v>
      </c>
      <c r="X96" t="s">
        <v>1478</v>
      </c>
      <c r="Y96" t="s">
        <v>726</v>
      </c>
      <c r="Z96" t="s">
        <v>1583</v>
      </c>
      <c r="AA96" t="s">
        <v>365</v>
      </c>
      <c r="AB96" t="s">
        <v>997</v>
      </c>
      <c r="AC96" t="s">
        <v>101</v>
      </c>
      <c r="AD96" t="s">
        <v>113</v>
      </c>
      <c r="AE96" t="s">
        <v>1781</v>
      </c>
      <c r="AF96" t="s">
        <v>948</v>
      </c>
      <c r="AG96" t="s">
        <v>1926</v>
      </c>
      <c r="AH96" t="s">
        <v>495</v>
      </c>
      <c r="AI96" t="s">
        <v>2044</v>
      </c>
      <c r="AJ96" t="s">
        <v>223</v>
      </c>
      <c r="AK96" t="s">
        <v>2177</v>
      </c>
      <c r="AL96" t="s">
        <v>848</v>
      </c>
      <c r="AM96" t="s">
        <v>1120</v>
      </c>
      <c r="AN96" t="s">
        <v>1709</v>
      </c>
      <c r="AO96" t="s">
        <v>749</v>
      </c>
      <c r="AP96" t="s">
        <v>713</v>
      </c>
      <c r="AQ96" t="s">
        <v>2205</v>
      </c>
      <c r="AR96" t="s">
        <v>2472</v>
      </c>
      <c r="AS96" t="s">
        <v>2526</v>
      </c>
      <c r="AT96" t="s">
        <v>362</v>
      </c>
      <c r="AU96" t="s">
        <v>2170</v>
      </c>
      <c r="AV96" t="s">
        <v>1884</v>
      </c>
      <c r="AW96" t="s">
        <v>757</v>
      </c>
      <c r="AX96" t="s">
        <v>972</v>
      </c>
      <c r="AY96" t="s">
        <v>259</v>
      </c>
      <c r="AZ96" t="s">
        <v>2835</v>
      </c>
      <c r="BA96" t="s">
        <v>1021</v>
      </c>
      <c r="BB96" t="s">
        <v>2931</v>
      </c>
      <c r="BC96" t="s">
        <v>2940</v>
      </c>
      <c r="BD96" t="s">
        <v>262</v>
      </c>
      <c r="BE96" t="s">
        <v>2994</v>
      </c>
      <c r="BF96" t="s">
        <v>2456</v>
      </c>
      <c r="BG96" t="s">
        <v>3084</v>
      </c>
      <c r="BH96" t="s">
        <v>645</v>
      </c>
      <c r="BI96" t="s">
        <v>2197</v>
      </c>
      <c r="BJ96" t="s">
        <v>1228</v>
      </c>
      <c r="BK96" t="s">
        <v>1229</v>
      </c>
      <c r="BL96" t="s">
        <v>2784</v>
      </c>
    </row>
    <row r="97" spans="1:64" x14ac:dyDescent="0.45">
      <c r="A97" t="s">
        <v>95</v>
      </c>
      <c r="C97" t="s">
        <v>277</v>
      </c>
      <c r="D97" t="s">
        <v>377</v>
      </c>
      <c r="E97" t="s">
        <v>466</v>
      </c>
      <c r="F97" t="s">
        <v>177</v>
      </c>
      <c r="G97" t="s">
        <v>639</v>
      </c>
      <c r="H97" t="s">
        <v>716</v>
      </c>
      <c r="I97" t="s">
        <v>757</v>
      </c>
      <c r="J97" t="s">
        <v>272</v>
      </c>
      <c r="K97" t="s">
        <v>250</v>
      </c>
      <c r="L97" t="s">
        <v>860</v>
      </c>
      <c r="M97" t="s">
        <v>939</v>
      </c>
      <c r="N97" t="s">
        <v>999</v>
      </c>
      <c r="O97" t="s">
        <v>1067</v>
      </c>
      <c r="P97" t="s">
        <v>751</v>
      </c>
      <c r="Q97" t="s">
        <v>1154</v>
      </c>
      <c r="R97" t="s">
        <v>219</v>
      </c>
      <c r="S97" t="s">
        <v>1261</v>
      </c>
      <c r="T97" t="s">
        <v>876</v>
      </c>
      <c r="U97" t="s">
        <v>999</v>
      </c>
      <c r="V97" t="s">
        <v>1407</v>
      </c>
      <c r="W97" t="s">
        <v>858</v>
      </c>
      <c r="X97" t="s">
        <v>1479</v>
      </c>
      <c r="Y97" t="s">
        <v>1550</v>
      </c>
      <c r="Z97" t="s">
        <v>1584</v>
      </c>
      <c r="AA97" t="s">
        <v>1104</v>
      </c>
      <c r="AB97" t="s">
        <v>213</v>
      </c>
      <c r="AC97" t="s">
        <v>895</v>
      </c>
      <c r="AD97" t="s">
        <v>1734</v>
      </c>
      <c r="AE97" t="s">
        <v>1718</v>
      </c>
      <c r="AF97" t="s">
        <v>1099</v>
      </c>
      <c r="AG97" t="s">
        <v>405</v>
      </c>
      <c r="AH97" t="s">
        <v>1999</v>
      </c>
      <c r="AI97" t="s">
        <v>823</v>
      </c>
      <c r="AJ97" t="s">
        <v>1131</v>
      </c>
      <c r="AK97" t="s">
        <v>583</v>
      </c>
      <c r="AL97" t="s">
        <v>105</v>
      </c>
      <c r="AM97" t="s">
        <v>2275</v>
      </c>
      <c r="AN97" t="s">
        <v>966</v>
      </c>
      <c r="AO97" t="s">
        <v>1704</v>
      </c>
      <c r="AP97" t="s">
        <v>2395</v>
      </c>
      <c r="AQ97" t="s">
        <v>674</v>
      </c>
      <c r="AR97" t="s">
        <v>2473</v>
      </c>
      <c r="AS97" t="s">
        <v>1553</v>
      </c>
      <c r="AT97" t="s">
        <v>340</v>
      </c>
      <c r="AU97" t="s">
        <v>2497</v>
      </c>
      <c r="AV97" t="s">
        <v>2702</v>
      </c>
      <c r="AW97" t="s">
        <v>358</v>
      </c>
      <c r="AX97" t="s">
        <v>986</v>
      </c>
      <c r="AY97" t="s">
        <v>1245</v>
      </c>
      <c r="AZ97" t="s">
        <v>2836</v>
      </c>
      <c r="BA97" t="s">
        <v>2883</v>
      </c>
      <c r="BB97" t="s">
        <v>957</v>
      </c>
      <c r="BC97" t="s">
        <v>1640</v>
      </c>
      <c r="BD97" t="s">
        <v>200</v>
      </c>
      <c r="BE97" t="s">
        <v>706</v>
      </c>
      <c r="BF97" t="s">
        <v>356</v>
      </c>
      <c r="BG97" t="s">
        <v>3085</v>
      </c>
      <c r="BH97" t="s">
        <v>2330</v>
      </c>
      <c r="BI97" t="s">
        <v>601</v>
      </c>
      <c r="BJ97" t="s">
        <v>1287</v>
      </c>
      <c r="BK97" t="s">
        <v>1230</v>
      </c>
      <c r="BL97" t="s">
        <v>3228</v>
      </c>
    </row>
    <row r="98" spans="1:64" x14ac:dyDescent="0.45">
      <c r="A98" t="s">
        <v>96</v>
      </c>
      <c r="C98" t="s">
        <v>278</v>
      </c>
      <c r="D98" t="s">
        <v>378</v>
      </c>
      <c r="E98" t="s">
        <v>467</v>
      </c>
      <c r="F98" t="s">
        <v>179</v>
      </c>
      <c r="G98" t="s">
        <v>640</v>
      </c>
      <c r="H98" t="s">
        <v>717</v>
      </c>
      <c r="I98" t="s">
        <v>758</v>
      </c>
      <c r="J98" t="s">
        <v>273</v>
      </c>
      <c r="K98" t="s">
        <v>253</v>
      </c>
      <c r="L98" t="s">
        <v>861</v>
      </c>
      <c r="M98" t="s">
        <v>940</v>
      </c>
      <c r="N98" t="s">
        <v>1000</v>
      </c>
      <c r="O98" t="s">
        <v>1068</v>
      </c>
      <c r="P98" t="s">
        <v>701</v>
      </c>
      <c r="Q98" t="s">
        <v>1155</v>
      </c>
      <c r="R98" t="s">
        <v>220</v>
      </c>
      <c r="S98" t="s">
        <v>1262</v>
      </c>
      <c r="T98" t="s">
        <v>1251</v>
      </c>
      <c r="U98" t="s">
        <v>1211</v>
      </c>
      <c r="V98" t="s">
        <v>1408</v>
      </c>
      <c r="W98" t="s">
        <v>836</v>
      </c>
      <c r="X98" t="s">
        <v>1071</v>
      </c>
      <c r="Y98" t="s">
        <v>1551</v>
      </c>
      <c r="Z98" t="s">
        <v>1585</v>
      </c>
      <c r="AA98" t="s">
        <v>688</v>
      </c>
      <c r="AB98" t="s">
        <v>480</v>
      </c>
      <c r="AC98" t="s">
        <v>852</v>
      </c>
      <c r="AD98" t="s">
        <v>1735</v>
      </c>
      <c r="AE98" t="s">
        <v>1782</v>
      </c>
      <c r="AF98" t="s">
        <v>1839</v>
      </c>
      <c r="AG98" t="s">
        <v>1296</v>
      </c>
      <c r="AH98" t="s">
        <v>2000</v>
      </c>
      <c r="AI98" t="s">
        <v>2045</v>
      </c>
      <c r="AJ98" t="s">
        <v>461</v>
      </c>
      <c r="AK98" t="s">
        <v>2066</v>
      </c>
      <c r="AL98" t="s">
        <v>853</v>
      </c>
      <c r="AM98" t="s">
        <v>704</v>
      </c>
      <c r="AN98" t="s">
        <v>2323</v>
      </c>
      <c r="AO98" t="s">
        <v>604</v>
      </c>
      <c r="AP98" t="s">
        <v>411</v>
      </c>
      <c r="AQ98" t="s">
        <v>1762</v>
      </c>
      <c r="AR98" t="s">
        <v>2474</v>
      </c>
      <c r="AS98" t="s">
        <v>2527</v>
      </c>
      <c r="AT98" t="s">
        <v>1313</v>
      </c>
      <c r="AU98" t="s">
        <v>2630</v>
      </c>
      <c r="AV98" t="s">
        <v>2703</v>
      </c>
      <c r="AW98" t="s">
        <v>2732</v>
      </c>
      <c r="AX98" t="s">
        <v>2769</v>
      </c>
      <c r="AY98" t="s">
        <v>1246</v>
      </c>
      <c r="AZ98" t="s">
        <v>2837</v>
      </c>
      <c r="BA98" t="s">
        <v>2884</v>
      </c>
      <c r="BB98" t="s">
        <v>1106</v>
      </c>
      <c r="BC98" t="s">
        <v>2806</v>
      </c>
      <c r="BD98" t="s">
        <v>787</v>
      </c>
      <c r="BE98" t="s">
        <v>2995</v>
      </c>
      <c r="BF98" t="s">
        <v>872</v>
      </c>
      <c r="BG98" t="s">
        <v>299</v>
      </c>
      <c r="BH98" t="s">
        <v>3139</v>
      </c>
      <c r="BI98" t="s">
        <v>755</v>
      </c>
      <c r="BJ98" t="s">
        <v>2785</v>
      </c>
      <c r="BK98" t="s">
        <v>913</v>
      </c>
      <c r="BL98" t="s">
        <v>3229</v>
      </c>
    </row>
    <row r="99" spans="1:64" x14ac:dyDescent="0.45">
      <c r="A99" t="s">
        <v>97</v>
      </c>
      <c r="C99" t="s">
        <v>279</v>
      </c>
      <c r="D99" t="s">
        <v>379</v>
      </c>
      <c r="E99" t="s">
        <v>468</v>
      </c>
      <c r="F99" t="s">
        <v>557</v>
      </c>
      <c r="G99" t="s">
        <v>641</v>
      </c>
      <c r="H99" t="s">
        <v>718</v>
      </c>
      <c r="I99" t="s">
        <v>587</v>
      </c>
      <c r="J99" t="s">
        <v>274</v>
      </c>
      <c r="K99" t="s">
        <v>783</v>
      </c>
      <c r="L99" t="s">
        <v>862</v>
      </c>
      <c r="M99" t="s">
        <v>264</v>
      </c>
      <c r="N99" t="s">
        <v>778</v>
      </c>
      <c r="O99" t="s">
        <v>1069</v>
      </c>
      <c r="P99" t="s">
        <v>1118</v>
      </c>
      <c r="Q99" t="s">
        <v>1156</v>
      </c>
      <c r="R99" t="s">
        <v>894</v>
      </c>
      <c r="S99" t="s">
        <v>1263</v>
      </c>
      <c r="T99" t="s">
        <v>459</v>
      </c>
      <c r="U99" t="s">
        <v>1000</v>
      </c>
      <c r="V99" t="s">
        <v>668</v>
      </c>
      <c r="W99" t="s">
        <v>1234</v>
      </c>
      <c r="X99" t="s">
        <v>1480</v>
      </c>
      <c r="Y99" t="s">
        <v>1552</v>
      </c>
      <c r="Z99" t="s">
        <v>360</v>
      </c>
      <c r="AA99" t="s">
        <v>697</v>
      </c>
      <c r="AB99" t="s">
        <v>894</v>
      </c>
      <c r="AC99" t="s">
        <v>1701</v>
      </c>
      <c r="AD99" t="s">
        <v>1134</v>
      </c>
      <c r="AE99" t="s">
        <v>1783</v>
      </c>
      <c r="AF99" t="s">
        <v>1840</v>
      </c>
      <c r="AG99" t="s">
        <v>1927</v>
      </c>
      <c r="AH99" t="s">
        <v>2001</v>
      </c>
      <c r="AI99" t="s">
        <v>2046</v>
      </c>
      <c r="AJ99" t="s">
        <v>1430</v>
      </c>
      <c r="AK99" t="s">
        <v>298</v>
      </c>
      <c r="AL99" t="s">
        <v>916</v>
      </c>
      <c r="AM99" t="s">
        <v>2276</v>
      </c>
      <c r="AN99" t="s">
        <v>842</v>
      </c>
      <c r="AO99" t="s">
        <v>598</v>
      </c>
      <c r="AP99" t="s">
        <v>637</v>
      </c>
      <c r="AQ99" t="s">
        <v>2443</v>
      </c>
      <c r="AR99" t="s">
        <v>321</v>
      </c>
      <c r="AS99" t="s">
        <v>2528</v>
      </c>
      <c r="AT99" t="s">
        <v>593</v>
      </c>
      <c r="AU99" t="s">
        <v>2631</v>
      </c>
      <c r="AV99" t="s">
        <v>2704</v>
      </c>
      <c r="AW99" t="s">
        <v>2733</v>
      </c>
      <c r="AX99" t="s">
        <v>2770</v>
      </c>
      <c r="AY99" t="s">
        <v>1247</v>
      </c>
      <c r="AZ99" t="s">
        <v>2838</v>
      </c>
      <c r="BA99" t="s">
        <v>2885</v>
      </c>
      <c r="BB99" t="s">
        <v>330</v>
      </c>
      <c r="BC99" t="s">
        <v>477</v>
      </c>
      <c r="BD99" t="s">
        <v>264</v>
      </c>
      <c r="BE99" t="s">
        <v>2996</v>
      </c>
      <c r="BF99" t="s">
        <v>361</v>
      </c>
      <c r="BG99" t="s">
        <v>2720</v>
      </c>
      <c r="BH99" t="s">
        <v>3140</v>
      </c>
      <c r="BI99" t="s">
        <v>1567</v>
      </c>
      <c r="BJ99" t="s">
        <v>242</v>
      </c>
      <c r="BK99" t="s">
        <v>246</v>
      </c>
      <c r="BL99" t="s">
        <v>240</v>
      </c>
    </row>
    <row r="100" spans="1:64" x14ac:dyDescent="0.45">
      <c r="A100" t="s">
        <v>98</v>
      </c>
      <c r="C100" t="s">
        <v>280</v>
      </c>
      <c r="D100" t="s">
        <v>380</v>
      </c>
      <c r="E100" t="s">
        <v>469</v>
      </c>
      <c r="F100" t="s">
        <v>180</v>
      </c>
      <c r="G100" t="s">
        <v>642</v>
      </c>
      <c r="H100" t="s">
        <v>719</v>
      </c>
      <c r="I100" t="s">
        <v>759</v>
      </c>
      <c r="J100" t="s">
        <v>275</v>
      </c>
      <c r="K100" t="s">
        <v>254</v>
      </c>
      <c r="L100" t="s">
        <v>223</v>
      </c>
      <c r="M100" t="s">
        <v>778</v>
      </c>
      <c r="N100" t="s">
        <v>115</v>
      </c>
      <c r="O100" t="s">
        <v>1070</v>
      </c>
      <c r="P100" t="s">
        <v>739</v>
      </c>
      <c r="Q100" t="s">
        <v>1157</v>
      </c>
      <c r="R100" t="s">
        <v>223</v>
      </c>
      <c r="S100" t="s">
        <v>1264</v>
      </c>
      <c r="T100" t="s">
        <v>1252</v>
      </c>
      <c r="U100" t="s">
        <v>115</v>
      </c>
      <c r="V100" t="s">
        <v>1409</v>
      </c>
      <c r="W100" t="s">
        <v>1009</v>
      </c>
      <c r="X100" t="s">
        <v>528</v>
      </c>
      <c r="Y100" t="s">
        <v>1553</v>
      </c>
      <c r="Z100" t="s">
        <v>709</v>
      </c>
      <c r="AA100" t="s">
        <v>689</v>
      </c>
      <c r="AB100" t="s">
        <v>1656</v>
      </c>
      <c r="AC100" t="s">
        <v>856</v>
      </c>
      <c r="AD100" t="s">
        <v>791</v>
      </c>
      <c r="AE100" t="s">
        <v>253</v>
      </c>
      <c r="AF100" t="s">
        <v>612</v>
      </c>
      <c r="AG100" t="s">
        <v>1928</v>
      </c>
      <c r="AH100" t="s">
        <v>2002</v>
      </c>
      <c r="AI100" t="s">
        <v>1688</v>
      </c>
      <c r="AJ100" t="s">
        <v>109</v>
      </c>
      <c r="AK100" t="s">
        <v>662</v>
      </c>
      <c r="AL100" t="s">
        <v>482</v>
      </c>
      <c r="AM100" t="s">
        <v>2277</v>
      </c>
      <c r="AN100" t="s">
        <v>2324</v>
      </c>
      <c r="AO100" t="s">
        <v>1624</v>
      </c>
      <c r="AP100" t="s">
        <v>2396</v>
      </c>
      <c r="AQ100" t="s">
        <v>1636</v>
      </c>
      <c r="AR100" t="s">
        <v>1672</v>
      </c>
      <c r="AS100" t="s">
        <v>2529</v>
      </c>
      <c r="AT100" t="s">
        <v>1172</v>
      </c>
      <c r="AU100" t="s">
        <v>658</v>
      </c>
      <c r="AV100" t="s">
        <v>2705</v>
      </c>
      <c r="AW100" t="s">
        <v>2734</v>
      </c>
      <c r="AX100" t="s">
        <v>2771</v>
      </c>
      <c r="AY100" t="s">
        <v>261</v>
      </c>
      <c r="AZ100" t="s">
        <v>2839</v>
      </c>
      <c r="BA100" t="s">
        <v>2886</v>
      </c>
      <c r="BB100" t="s">
        <v>1385</v>
      </c>
      <c r="BC100" t="s">
        <v>199</v>
      </c>
      <c r="BD100" t="s">
        <v>265</v>
      </c>
      <c r="BE100" t="s">
        <v>2997</v>
      </c>
      <c r="BF100" t="s">
        <v>314</v>
      </c>
      <c r="BG100" t="s">
        <v>394</v>
      </c>
      <c r="BH100" t="s">
        <v>3141</v>
      </c>
      <c r="BI100" t="s">
        <v>1104</v>
      </c>
      <c r="BJ100" t="s">
        <v>1230</v>
      </c>
      <c r="BK100" t="s">
        <v>1231</v>
      </c>
      <c r="BL100" t="s">
        <v>3230</v>
      </c>
    </row>
    <row r="101" spans="1:64" x14ac:dyDescent="0.45">
      <c r="A101" t="s">
        <v>99</v>
      </c>
      <c r="C101" t="s">
        <v>281</v>
      </c>
      <c r="D101" t="s">
        <v>381</v>
      </c>
      <c r="E101" t="s">
        <v>470</v>
      </c>
      <c r="F101" t="s">
        <v>558</v>
      </c>
      <c r="G101" t="s">
        <v>643</v>
      </c>
      <c r="H101" t="s">
        <v>720</v>
      </c>
      <c r="I101" t="s">
        <v>665</v>
      </c>
      <c r="J101" t="s">
        <v>276</v>
      </c>
      <c r="K101" t="s">
        <v>256</v>
      </c>
      <c r="L101" t="s">
        <v>863</v>
      </c>
      <c r="M101" t="s">
        <v>941</v>
      </c>
      <c r="N101" t="s">
        <v>791</v>
      </c>
      <c r="O101" t="s">
        <v>1071</v>
      </c>
      <c r="P101" t="s">
        <v>748</v>
      </c>
      <c r="Q101" t="s">
        <v>1158</v>
      </c>
      <c r="R101" t="s">
        <v>1200</v>
      </c>
      <c r="S101" t="s">
        <v>1265</v>
      </c>
      <c r="T101" t="s">
        <v>1253</v>
      </c>
      <c r="U101" t="s">
        <v>791</v>
      </c>
      <c r="V101" t="s">
        <v>1410</v>
      </c>
      <c r="W101" t="s">
        <v>223</v>
      </c>
      <c r="X101" t="s">
        <v>1481</v>
      </c>
      <c r="Y101" t="s">
        <v>1554</v>
      </c>
      <c r="Z101" t="s">
        <v>587</v>
      </c>
      <c r="AA101" t="s">
        <v>690</v>
      </c>
      <c r="AB101" t="s">
        <v>848</v>
      </c>
      <c r="AC101" t="s">
        <v>857</v>
      </c>
      <c r="AD101" t="s">
        <v>1736</v>
      </c>
      <c r="AE101" t="s">
        <v>1030</v>
      </c>
      <c r="AF101" t="s">
        <v>1841</v>
      </c>
      <c r="AG101" t="s">
        <v>1929</v>
      </c>
      <c r="AH101" t="s">
        <v>2003</v>
      </c>
      <c r="AI101" t="s">
        <v>2047</v>
      </c>
      <c r="AJ101" t="s">
        <v>2109</v>
      </c>
      <c r="AK101" t="s">
        <v>402</v>
      </c>
      <c r="AL101" t="s">
        <v>238</v>
      </c>
      <c r="AM101" t="s">
        <v>699</v>
      </c>
      <c r="AN101" t="s">
        <v>2325</v>
      </c>
      <c r="AO101" t="s">
        <v>1099</v>
      </c>
      <c r="AP101" t="s">
        <v>1409</v>
      </c>
      <c r="AQ101" t="s">
        <v>753</v>
      </c>
      <c r="AR101" t="s">
        <v>2475</v>
      </c>
      <c r="AS101" t="s">
        <v>2530</v>
      </c>
      <c r="AT101" t="s">
        <v>590</v>
      </c>
      <c r="AU101" t="s">
        <v>2509</v>
      </c>
      <c r="AV101" t="s">
        <v>2706</v>
      </c>
      <c r="AW101" t="s">
        <v>2735</v>
      </c>
      <c r="AX101" t="s">
        <v>2772</v>
      </c>
      <c r="AY101" t="s">
        <v>1248</v>
      </c>
      <c r="AZ101" t="s">
        <v>2840</v>
      </c>
      <c r="BA101" t="s">
        <v>1431</v>
      </c>
      <c r="BB101" t="s">
        <v>2932</v>
      </c>
      <c r="BC101" t="s">
        <v>2941</v>
      </c>
      <c r="BD101" t="s">
        <v>195</v>
      </c>
      <c r="BE101" t="s">
        <v>2080</v>
      </c>
      <c r="BF101" t="s">
        <v>1272</v>
      </c>
      <c r="BG101" t="s">
        <v>2630</v>
      </c>
      <c r="BH101" t="s">
        <v>3142</v>
      </c>
      <c r="BI101" t="s">
        <v>2382</v>
      </c>
      <c r="BJ101" t="s">
        <v>3192</v>
      </c>
      <c r="BK101" t="s">
        <v>105</v>
      </c>
      <c r="BL101" t="s">
        <v>854</v>
      </c>
    </row>
  </sheetData>
  <conditionalFormatting sqref="A1:BL101">
    <cfRule type="containsText" dxfId="1" priority="1" operator="containsText" text="p">
      <formula>NOT(ISERROR(SEARCH("p",A1)))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resultsproba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2016-01-19T16:04:18Z</dcterms:created>
  <dcterms:modified xsi:type="dcterms:W3CDTF">2016-01-19T16:04:30Z</dcterms:modified>
</cp:coreProperties>
</file>