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cuments\GitHub Projects\Wows_Haifuri_VoiceMod\"/>
    </mc:Choice>
  </mc:AlternateContent>
  <xr:revisionPtr revIDLastSave="0" documentId="13_ncr:1_{CB2D989C-AEDF-489B-B2AA-E363D828DC1D}" xr6:coauthVersionLast="47" xr6:coauthVersionMax="47" xr10:uidLastSave="{00000000-0000-0000-0000-000000000000}"/>
  <bookViews>
    <workbookView xWindow="-120" yWindow="-120" windowWidth="29040" windowHeight="15990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<sst xmlns="http://schemas.openxmlformats.org/spreadsheetml/2006/main" count="1112" uniqueCount="169">
  <si>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</si>
  <si>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</si>
  <si>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</si>
  <si>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</si>
  <si>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</si>
  <si>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</si>
  <si>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</si>
  <si>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</si>
  <si>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</si>
  <si>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</si>
  <si>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</si>
  <si>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</si>
  <si>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</si>
  <si>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</si>
  <si>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</si>
  <si>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</si>
  <si>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</si>
  <si>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</si>
  <si>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</si>
  <si>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</si>
  <si>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</si>
  <si>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</si>
  <si>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</si>
  <si>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</si>
  <si>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</si>
  <si>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</si>
  <si>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</si>
  <si>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</si>
  <si>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</si>
  <si>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</si>
  <si>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</si>
  <si>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</si>
  <si>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</si>
  <si>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</si>
  <si>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</si>
  <si>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</si>
  <si>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</si>
  <si>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</si>
  <si>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</si>
  <si>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</si>
  <si>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</si>
  <si>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</si>
  <si>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</si>
  <si>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</si>
  <si>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</si>
  <si>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</si>
  <si>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</si>
  <si>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</si>
  <si>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</si>
  <si>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</si>
  <si>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</si>
  <si>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</si>
  <si>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</si>
  <si>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</si>
  <si>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</si>
  <si>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</si>
  <si>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</si>
  <si>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</si>
  <si>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</si>
  <si>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</si>
  <si>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</si>
  <si>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</si>
  <si>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</si>
  <si>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</si>
  <si>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</si>
  <si>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</si>
  <si>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</si>
  <si>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</si>
  <si>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</si>
  <si>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</si>
  <si>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</si>
  <si>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</si>
  <si>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</si>
  <si>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</si>
  <si>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</si>
  <si>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</si>
  <si>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</si>
  <si>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</si>
  <si>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</si>
  <si>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</si>
  <si>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</si>
  <si>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</si>
  <si>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</si>
  <si>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</si>
  <si>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</si>
  <si>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</si>
  <si>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</si>
  <si>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</si>
  <si>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</si>
  <si>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</si>
  <si>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</si>
  <si>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</si>
  <si>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</si>
  <si>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</si>
  <si>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</si>
  <si>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</si>
  <si>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</si>
  <si>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</si>
  <si>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</si>
  <si>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</si>
  <si>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</si>
  <si>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</si>
  <si>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</si>
  <si>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</si>
  <si>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</si>
  <si>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</si>
  <si>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</si>
  <si>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</si>
  <si>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</si>
  <si>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</si>
  <si>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</si>
  <si>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</si>
  <si>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</si>
  <si>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</si>
  <si>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</si>
  <si>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</si>
  <si>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</si>
  <si>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</si>
  <si>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</si>
  <si>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</si>
  <si>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</si>
  <si>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</si>
  <si>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</si>
  <si>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</si>
  <si>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</si>
  <si>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</si>
  <si>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</si>
  <si>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</si>
  <si>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</si>
  <si>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</si>
  <si>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</si>
  <si>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</si>
  <si>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</si>
  <si>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</si>
  <si>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</si>
  <si>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</si>
  <si>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</si>
  <si>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</si>
  <si>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</si>
  <si>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</si>
  <si>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</si>
  <si>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</si>
  <si>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</si>
  <si>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</si>
  <si>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</si>
  <si>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</si>
  <si>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</si>
  <si>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</si>
  <si>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</si>
  <si>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</si>
  <si>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</si>
  <si>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</si>
  <si>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</si>
  <si>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</si>
  <si>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</si>
  <si>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</si>
  <si>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</si>
  <si>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</si>
  <si>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</si>
  <si>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</si>
  <si>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</si>
  <si>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</si>
  <si>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</si>
  <si>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</si>
  <si>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</si>
  <si>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</si>
  <si>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</si>
  <si>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</si>
  <si>
    <t>Tite ko malaki para kay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</si>
</sst>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8"/>
  <sheetViews>
    <sheetView tabSelected="1" topLeftCell="A930" zoomScale="85" zoomScaleNormal="85" workbookViewId="0">
      <selection activeCell="F969" sqref="F969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s="5" customFormat="1" x14ac:dyDescent="0.25">
      <c r="B205" s="5" t="s">
        <v>38</v>
      </c>
    </row>
    <row r="206" spans="1:6" s="5" customFormat="1" x14ac:dyDescent="0.25">
      <c r="D206" s="5" t="s">
        <v>78</v>
      </c>
    </row>
    <row r="207" spans="1:6" s="5" customFormat="1" x14ac:dyDescent="0.25">
      <c r="D207" s="5" t="s">
        <v>79</v>
      </c>
    </row>
    <row r="208" spans="1:6" s="5" customFormat="1" x14ac:dyDescent="0.25">
      <c r="D208" s="5" t="s">
        <v>80</v>
      </c>
    </row>
    <row r="209" spans="2:4" s="5" customFormat="1" x14ac:dyDescent="0.25">
      <c r="D209" s="5" t="s">
        <v>81</v>
      </c>
    </row>
    <row r="210" spans="2:4" s="5" customFormat="1" x14ac:dyDescent="0.25">
      <c r="D210" s="5" t="s">
        <v>82</v>
      </c>
    </row>
    <row r="211" spans="2:4" s="5" customFormat="1" x14ac:dyDescent="0.25">
      <c r="D211" s="5" t="s">
        <v>83</v>
      </c>
    </row>
    <row r="212" spans="2:4" s="5" customFormat="1" x14ac:dyDescent="0.25">
      <c r="B212" s="5" t="s">
        <v>39</v>
      </c>
    </row>
    <row r="213" spans="2:4" s="5" customFormat="1" x14ac:dyDescent="0.25">
      <c r="C213" s="5" t="s">
        <v>40</v>
      </c>
    </row>
    <row r="214" spans="2:4" s="5" customFormat="1" x14ac:dyDescent="0.25">
      <c r="D214" s="5" t="s">
        <v>78</v>
      </c>
    </row>
    <row r="215" spans="2:4" s="5" customFormat="1" x14ac:dyDescent="0.25">
      <c r="D215" s="5" t="s">
        <v>79</v>
      </c>
    </row>
    <row r="216" spans="2:4" s="5" customFormat="1" x14ac:dyDescent="0.25">
      <c r="D216" s="5" t="s">
        <v>80</v>
      </c>
    </row>
    <row r="217" spans="2:4" s="5" customFormat="1" x14ac:dyDescent="0.25">
      <c r="D217" s="5" t="s">
        <v>81</v>
      </c>
    </row>
    <row r="218" spans="2:4" s="5" customFormat="1" x14ac:dyDescent="0.25">
      <c r="D218" s="5" t="s">
        <v>82</v>
      </c>
    </row>
    <row r="219" spans="2:4" s="5" customFormat="1" x14ac:dyDescent="0.25">
      <c r="D219" s="5" t="s">
        <v>83</v>
      </c>
    </row>
    <row r="220" spans="2:4" s="5" customFormat="1" x14ac:dyDescent="0.25">
      <c r="C220" s="5" t="s">
        <v>41</v>
      </c>
    </row>
    <row r="221" spans="2:4" s="5" customFormat="1" x14ac:dyDescent="0.25">
      <c r="D221" s="5" t="s">
        <v>78</v>
      </c>
    </row>
    <row r="222" spans="2:4" s="5" customFormat="1" x14ac:dyDescent="0.25">
      <c r="D222" s="5" t="s">
        <v>79</v>
      </c>
    </row>
    <row r="223" spans="2:4" s="5" customFormat="1" x14ac:dyDescent="0.25">
      <c r="D223" s="5" t="s">
        <v>80</v>
      </c>
    </row>
    <row r="224" spans="2:4" s="5" customFormat="1" x14ac:dyDescent="0.25">
      <c r="D224" s="5" t="s">
        <v>81</v>
      </c>
    </row>
    <row r="225" spans="3:4" s="5" customFormat="1" x14ac:dyDescent="0.25">
      <c r="D225" s="5" t="s">
        <v>82</v>
      </c>
    </row>
    <row r="226" spans="3:4" s="5" customFormat="1" x14ac:dyDescent="0.25">
      <c r="D226" s="5" t="s">
        <v>83</v>
      </c>
    </row>
    <row r="227" spans="3:4" s="5" customFormat="1" x14ac:dyDescent="0.25">
      <c r="C227" s="5" t="s">
        <v>42</v>
      </c>
    </row>
    <row r="228" spans="3:4" s="5" customFormat="1" x14ac:dyDescent="0.25">
      <c r="D228" s="5" t="s">
        <v>78</v>
      </c>
    </row>
    <row r="229" spans="3:4" s="5" customFormat="1" x14ac:dyDescent="0.25">
      <c r="D229" s="5" t="s">
        <v>79</v>
      </c>
    </row>
    <row r="230" spans="3:4" s="5" customFormat="1" x14ac:dyDescent="0.25">
      <c r="D230" s="5" t="s">
        <v>80</v>
      </c>
    </row>
    <row r="231" spans="3:4" s="5" customFormat="1" x14ac:dyDescent="0.25">
      <c r="D231" s="5" t="s">
        <v>81</v>
      </c>
    </row>
    <row r="232" spans="3:4" s="5" customFormat="1" x14ac:dyDescent="0.25">
      <c r="D232" s="5" t="s">
        <v>82</v>
      </c>
    </row>
    <row r="233" spans="3:4" s="5" customFormat="1" x14ac:dyDescent="0.25">
      <c r="D233" s="5" t="s">
        <v>83</v>
      </c>
    </row>
    <row r="234" spans="3:4" s="5" customFormat="1" x14ac:dyDescent="0.25">
      <c r="C234" s="5" t="s">
        <v>43</v>
      </c>
    </row>
    <row r="235" spans="3:4" s="5" customFormat="1" x14ac:dyDescent="0.25">
      <c r="D235" s="5" t="s">
        <v>78</v>
      </c>
    </row>
    <row r="236" spans="3:4" s="5" customFormat="1" x14ac:dyDescent="0.25">
      <c r="D236" s="5" t="s">
        <v>79</v>
      </c>
    </row>
    <row r="237" spans="3:4" s="5" customFormat="1" x14ac:dyDescent="0.25">
      <c r="D237" s="5" t="s">
        <v>80</v>
      </c>
    </row>
    <row r="238" spans="3:4" s="5" customFormat="1" x14ac:dyDescent="0.25">
      <c r="D238" s="5" t="s">
        <v>81</v>
      </c>
    </row>
    <row r="239" spans="3:4" s="5" customFormat="1" x14ac:dyDescent="0.25">
      <c r="D239" s="5" t="s">
        <v>82</v>
      </c>
    </row>
    <row r="240" spans="3:4" s="5" customFormat="1" x14ac:dyDescent="0.25">
      <c r="D240" s="5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x14ac:dyDescent="0.25">
      <c r="D243" s="1" t="s">
        <v>86</v>
      </c>
    </row>
    <row r="244" spans="1:6" x14ac:dyDescent="0.25">
      <c r="D244" s="1" t="s">
        <v>87</v>
      </c>
    </row>
    <row r="245" spans="1:6" x14ac:dyDescent="0.25">
      <c r="D245" s="1" t="s">
        <v>88</v>
      </c>
    </row>
    <row r="246" spans="1:6" x14ac:dyDescent="0.25">
      <c r="D246" s="1" t="s">
        <v>89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x14ac:dyDescent="0.25">
      <c r="D249" s="1" t="s">
        <v>86</v>
      </c>
    </row>
    <row r="250" spans="1:6" x14ac:dyDescent="0.25">
      <c r="D250" s="1" t="s">
        <v>87</v>
      </c>
    </row>
    <row r="251" spans="1:6" x14ac:dyDescent="0.25">
      <c r="D251" s="1" t="s">
        <v>88</v>
      </c>
    </row>
    <row r="252" spans="1:6" x14ac:dyDescent="0.25">
      <c r="D252" s="1" t="s">
        <v>89</v>
      </c>
    </row>
    <row r="253" spans="1:6" x14ac:dyDescent="0.25">
      <c r="C253" s="1" t="s">
        <v>41</v>
      </c>
    </row>
    <row r="254" spans="1:6" x14ac:dyDescent="0.25">
      <c r="D254" s="1" t="s">
        <v>86</v>
      </c>
    </row>
    <row r="255" spans="1:6" x14ac:dyDescent="0.25">
      <c r="D255" s="1" t="s">
        <v>87</v>
      </c>
    </row>
    <row r="256" spans="1:6" x14ac:dyDescent="0.25">
      <c r="D256" s="1" t="s">
        <v>88</v>
      </c>
    </row>
    <row r="257" spans="1:6" x14ac:dyDescent="0.25">
      <c r="D257" s="1" t="s">
        <v>89</v>
      </c>
    </row>
    <row r="258" spans="1:6" x14ac:dyDescent="0.25">
      <c r="C258" s="1" t="s">
        <v>42</v>
      </c>
    </row>
    <row r="259" spans="1:6" x14ac:dyDescent="0.25">
      <c r="D259" s="1" t="s">
        <v>86</v>
      </c>
    </row>
    <row r="260" spans="1:6" x14ac:dyDescent="0.25">
      <c r="D260" s="1" t="s">
        <v>87</v>
      </c>
    </row>
    <row r="261" spans="1:6" x14ac:dyDescent="0.25">
      <c r="D261" s="1" t="s">
        <v>88</v>
      </c>
    </row>
    <row r="262" spans="1:6" x14ac:dyDescent="0.25">
      <c r="D262" s="1" t="s">
        <v>89</v>
      </c>
    </row>
    <row r="263" spans="1:6" x14ac:dyDescent="0.25">
      <c r="C263" s="1" t="s">
        <v>43</v>
      </c>
    </row>
    <row r="264" spans="1:6" x14ac:dyDescent="0.25">
      <c r="D264" s="1" t="s">
        <v>86</v>
      </c>
    </row>
    <row r="265" spans="1:6" x14ac:dyDescent="0.25">
      <c r="D265" s="1" t="s">
        <v>87</v>
      </c>
    </row>
    <row r="266" spans="1:6" x14ac:dyDescent="0.25">
      <c r="D266" s="1" t="s">
        <v>88</v>
      </c>
    </row>
    <row r="267" spans="1:6" x14ac:dyDescent="0.25">
      <c r="D267" s="1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x14ac:dyDescent="0.25">
      <c r="B269" s="1" t="s">
        <v>38</v>
      </c>
    </row>
    <row r="270" spans="1:6" x14ac:dyDescent="0.25">
      <c r="B270" s="1" t="s">
        <v>39</v>
      </c>
    </row>
    <row r="271" spans="1:6" x14ac:dyDescent="0.25">
      <c r="C271" s="1" t="s">
        <v>40</v>
      </c>
    </row>
    <row r="272" spans="1:6" x14ac:dyDescent="0.25">
      <c r="C272" s="1" t="s">
        <v>41</v>
      </c>
    </row>
    <row r="273" spans="1:6" x14ac:dyDescent="0.25">
      <c r="C273" s="1" t="s">
        <v>42</v>
      </c>
    </row>
    <row r="274" spans="1:6" x14ac:dyDescent="0.25">
      <c r="C274" s="1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x14ac:dyDescent="0.25">
      <c r="D277" s="1" t="s">
        <v>59</v>
      </c>
    </row>
    <row r="278" spans="1:6" x14ac:dyDescent="0.25">
      <c r="B278" s="1" t="s">
        <v>39</v>
      </c>
    </row>
    <row r="279" spans="1:6" x14ac:dyDescent="0.25">
      <c r="C279" s="1" t="s">
        <v>40</v>
      </c>
    </row>
    <row r="280" spans="1:6" x14ac:dyDescent="0.25">
      <c r="D280" s="1" t="s">
        <v>59</v>
      </c>
    </row>
    <row r="281" spans="1:6" x14ac:dyDescent="0.25">
      <c r="C281" s="1" t="s">
        <v>41</v>
      </c>
    </row>
    <row r="282" spans="1:6" x14ac:dyDescent="0.25">
      <c r="D282" s="1" t="s">
        <v>59</v>
      </c>
    </row>
    <row r="283" spans="1:6" x14ac:dyDescent="0.25">
      <c r="C283" s="1" t="s">
        <v>42</v>
      </c>
    </row>
    <row r="284" spans="1:6" x14ac:dyDescent="0.25">
      <c r="D284" s="1" t="s">
        <v>59</v>
      </c>
    </row>
    <row r="285" spans="1:6" x14ac:dyDescent="0.25">
      <c r="C285" s="1" t="s">
        <v>43</v>
      </c>
    </row>
    <row r="286" spans="1:6" x14ac:dyDescent="0.25">
      <c r="D286" s="1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x14ac:dyDescent="0.25">
      <c r="B288" s="1" t="s">
        <v>38</v>
      </c>
    </row>
    <row r="289" spans="1:6" x14ac:dyDescent="0.25">
      <c r="B289" s="1" t="s">
        <v>39</v>
      </c>
    </row>
    <row r="290" spans="1:6" x14ac:dyDescent="0.25">
      <c r="C290" s="1" t="s">
        <v>40</v>
      </c>
    </row>
    <row r="291" spans="1:6" x14ac:dyDescent="0.25">
      <c r="C291" s="1" t="s">
        <v>41</v>
      </c>
    </row>
    <row r="292" spans="1:6" x14ac:dyDescent="0.25">
      <c r="C292" s="1" t="s">
        <v>42</v>
      </c>
    </row>
    <row r="293" spans="1:6" x14ac:dyDescent="0.25">
      <c r="C293" s="1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x14ac:dyDescent="0.25">
      <c r="B295" s="1" t="s">
        <v>38</v>
      </c>
    </row>
    <row r="296" spans="1:6" x14ac:dyDescent="0.25">
      <c r="D296" s="1" t="s">
        <v>60</v>
      </c>
    </row>
    <row r="297" spans="1:6" x14ac:dyDescent="0.25">
      <c r="E297" s="1" t="s">
        <v>95</v>
      </c>
    </row>
    <row r="298" spans="1:6" x14ac:dyDescent="0.25">
      <c r="E298" s="1" t="s">
        <v>96</v>
      </c>
    </row>
    <row r="299" spans="1:6" x14ac:dyDescent="0.25">
      <c r="E299" s="1" t="s">
        <v>97</v>
      </c>
    </row>
    <row r="300" spans="1:6" x14ac:dyDescent="0.25">
      <c r="E300" s="1" t="s">
        <v>98</v>
      </c>
    </row>
    <row r="301" spans="1:6" x14ac:dyDescent="0.25">
      <c r="E301" s="1" t="s">
        <v>99</v>
      </c>
    </row>
    <row r="302" spans="1:6" x14ac:dyDescent="0.25">
      <c r="B302" s="1" t="s">
        <v>39</v>
      </c>
    </row>
    <row r="303" spans="1:6" x14ac:dyDescent="0.25">
      <c r="C303" s="1" t="s">
        <v>40</v>
      </c>
    </row>
    <row r="304" spans="1:6" x14ac:dyDescent="0.25">
      <c r="D304" s="1" t="s">
        <v>60</v>
      </c>
    </row>
    <row r="305" spans="3:5" x14ac:dyDescent="0.25">
      <c r="E305" s="1" t="s">
        <v>95</v>
      </c>
    </row>
    <row r="306" spans="3:5" x14ac:dyDescent="0.25">
      <c r="E306" s="1" t="s">
        <v>96</v>
      </c>
    </row>
    <row r="307" spans="3:5" x14ac:dyDescent="0.25">
      <c r="E307" s="1" t="s">
        <v>97</v>
      </c>
    </row>
    <row r="308" spans="3:5" x14ac:dyDescent="0.25">
      <c r="E308" s="1" t="s">
        <v>98</v>
      </c>
    </row>
    <row r="309" spans="3:5" x14ac:dyDescent="0.25">
      <c r="E309" s="1" t="s">
        <v>99</v>
      </c>
    </row>
    <row r="310" spans="3:5" x14ac:dyDescent="0.25">
      <c r="C310" s="1" t="s">
        <v>41</v>
      </c>
    </row>
    <row r="311" spans="3:5" x14ac:dyDescent="0.25">
      <c r="D311" s="1" t="s">
        <v>60</v>
      </c>
    </row>
    <row r="312" spans="3:5" x14ac:dyDescent="0.25">
      <c r="E312" s="1" t="s">
        <v>95</v>
      </c>
    </row>
    <row r="313" spans="3:5" x14ac:dyDescent="0.25">
      <c r="E313" s="1" t="s">
        <v>96</v>
      </c>
    </row>
    <row r="314" spans="3:5" x14ac:dyDescent="0.25">
      <c r="E314" s="1" t="s">
        <v>97</v>
      </c>
    </row>
    <row r="315" spans="3:5" x14ac:dyDescent="0.25">
      <c r="E315" s="1" t="s">
        <v>98</v>
      </c>
    </row>
    <row r="316" spans="3:5" x14ac:dyDescent="0.25">
      <c r="E316" s="1" t="s">
        <v>99</v>
      </c>
    </row>
    <row r="317" spans="3:5" x14ac:dyDescent="0.25">
      <c r="C317" s="1" t="s">
        <v>42</v>
      </c>
    </row>
    <row r="318" spans="3:5" x14ac:dyDescent="0.25">
      <c r="D318" s="1" t="s">
        <v>60</v>
      </c>
    </row>
    <row r="319" spans="3:5" x14ac:dyDescent="0.25">
      <c r="E319" s="1" t="s">
        <v>95</v>
      </c>
    </row>
    <row r="320" spans="3:5" x14ac:dyDescent="0.25">
      <c r="E320" s="1" t="s">
        <v>96</v>
      </c>
    </row>
    <row r="321" spans="1:6" x14ac:dyDescent="0.25">
      <c r="E321" s="1" t="s">
        <v>97</v>
      </c>
    </row>
    <row r="322" spans="1:6" x14ac:dyDescent="0.25">
      <c r="E322" s="1" t="s">
        <v>98</v>
      </c>
    </row>
    <row r="323" spans="1:6" x14ac:dyDescent="0.25">
      <c r="E323" s="1" t="s">
        <v>99</v>
      </c>
    </row>
    <row r="324" spans="1:6" x14ac:dyDescent="0.25">
      <c r="C324" s="1" t="s">
        <v>43</v>
      </c>
    </row>
    <row r="325" spans="1:6" x14ac:dyDescent="0.25">
      <c r="D325" s="1" t="s">
        <v>60</v>
      </c>
    </row>
    <row r="326" spans="1:6" x14ac:dyDescent="0.25">
      <c r="E326" s="1" t="s">
        <v>95</v>
      </c>
    </row>
    <row r="327" spans="1:6" x14ac:dyDescent="0.25">
      <c r="E327" s="1" t="s">
        <v>96</v>
      </c>
    </row>
    <row r="328" spans="1:6" x14ac:dyDescent="0.25">
      <c r="E328" s="1" t="s">
        <v>97</v>
      </c>
    </row>
    <row r="329" spans="1:6" x14ac:dyDescent="0.25">
      <c r="E329" s="1" t="s">
        <v>98</v>
      </c>
    </row>
    <row r="330" spans="1:6" x14ac:dyDescent="0.25">
      <c r="E330" s="1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x14ac:dyDescent="0.25">
      <c r="B332" s="1" t="s">
        <v>38</v>
      </c>
    </row>
    <row r="333" spans="1:6" x14ac:dyDescent="0.25">
      <c r="B333" s="1" t="s">
        <v>39</v>
      </c>
    </row>
    <row r="334" spans="1:6" x14ac:dyDescent="0.25">
      <c r="C334" s="1" t="s">
        <v>40</v>
      </c>
    </row>
    <row r="335" spans="1:6" x14ac:dyDescent="0.25">
      <c r="C335" s="1" t="s">
        <v>41</v>
      </c>
    </row>
    <row r="336" spans="1:6" x14ac:dyDescent="0.25">
      <c r="C336" s="1" t="s">
        <v>42</v>
      </c>
    </row>
    <row r="337" spans="1:6" x14ac:dyDescent="0.25">
      <c r="C337" s="1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x14ac:dyDescent="0.25">
      <c r="B339" s="1" t="s">
        <v>38</v>
      </c>
    </row>
    <row r="340" spans="1:6" x14ac:dyDescent="0.25">
      <c r="B340" s="1" t="s">
        <v>39</v>
      </c>
    </row>
    <row r="341" spans="1:6" x14ac:dyDescent="0.25">
      <c r="C341" s="1" t="s">
        <v>40</v>
      </c>
    </row>
    <row r="342" spans="1:6" x14ac:dyDescent="0.25">
      <c r="C342" s="1" t="s">
        <v>41</v>
      </c>
    </row>
    <row r="343" spans="1:6" x14ac:dyDescent="0.25">
      <c r="C343" s="1" t="s">
        <v>42</v>
      </c>
    </row>
    <row r="344" spans="1:6" x14ac:dyDescent="0.25">
      <c r="C344" s="1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x14ac:dyDescent="0.25">
      <c r="B346" s="1" t="s">
        <v>38</v>
      </c>
    </row>
    <row r="347" spans="1:6" x14ac:dyDescent="0.25">
      <c r="B347" s="1" t="s">
        <v>39</v>
      </c>
    </row>
    <row r="348" spans="1:6" x14ac:dyDescent="0.25">
      <c r="C348" s="1" t="s">
        <v>40</v>
      </c>
    </row>
    <row r="349" spans="1:6" x14ac:dyDescent="0.25">
      <c r="C349" s="1" t="s">
        <v>41</v>
      </c>
    </row>
    <row r="350" spans="1:6" x14ac:dyDescent="0.25">
      <c r="C350" s="1" t="s">
        <v>42</v>
      </c>
    </row>
    <row r="351" spans="1:6" x14ac:dyDescent="0.25">
      <c r="C351" s="1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x14ac:dyDescent="0.25">
      <c r="B353" s="1" t="s">
        <v>38</v>
      </c>
    </row>
    <row r="354" spans="1:6" x14ac:dyDescent="0.25">
      <c r="B354" s="1" t="s">
        <v>39</v>
      </c>
    </row>
    <row r="355" spans="1:6" x14ac:dyDescent="0.25">
      <c r="C355" s="1" t="s">
        <v>40</v>
      </c>
    </row>
    <row r="356" spans="1:6" x14ac:dyDescent="0.25">
      <c r="C356" s="1" t="s">
        <v>41</v>
      </c>
    </row>
    <row r="357" spans="1:6" x14ac:dyDescent="0.25">
      <c r="C357" s="1" t="s">
        <v>42</v>
      </c>
    </row>
    <row r="358" spans="1:6" x14ac:dyDescent="0.25">
      <c r="C358" s="1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x14ac:dyDescent="0.25">
      <c r="B360" s="1" t="s">
        <v>38</v>
      </c>
    </row>
    <row r="361" spans="1:6" x14ac:dyDescent="0.25">
      <c r="B361" s="1" t="s">
        <v>39</v>
      </c>
    </row>
    <row r="362" spans="1:6" x14ac:dyDescent="0.25">
      <c r="C362" s="1" t="s">
        <v>40</v>
      </c>
    </row>
    <row r="363" spans="1:6" x14ac:dyDescent="0.25">
      <c r="C363" s="1" t="s">
        <v>41</v>
      </c>
    </row>
    <row r="364" spans="1:6" x14ac:dyDescent="0.25">
      <c r="C364" s="1" t="s">
        <v>42</v>
      </c>
    </row>
    <row r="365" spans="1:6" x14ac:dyDescent="0.25">
      <c r="C365" s="1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x14ac:dyDescent="0.25">
      <c r="B367" s="1" t="s">
        <v>38</v>
      </c>
    </row>
    <row r="368" spans="1:6" x14ac:dyDescent="0.25">
      <c r="B368" s="1" t="s">
        <v>39</v>
      </c>
    </row>
    <row r="369" spans="1:6" x14ac:dyDescent="0.25">
      <c r="C369" s="1" t="s">
        <v>40</v>
      </c>
    </row>
    <row r="370" spans="1:6" x14ac:dyDescent="0.25">
      <c r="C370" s="1" t="s">
        <v>41</v>
      </c>
    </row>
    <row r="371" spans="1:6" x14ac:dyDescent="0.25">
      <c r="C371" s="1" t="s">
        <v>42</v>
      </c>
    </row>
    <row r="372" spans="1:6" x14ac:dyDescent="0.25">
      <c r="C372" s="1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x14ac:dyDescent="0.25">
      <c r="B374" s="1" t="s">
        <v>38</v>
      </c>
    </row>
    <row r="375" spans="1:6" x14ac:dyDescent="0.25">
      <c r="B375" s="1" t="s">
        <v>39</v>
      </c>
    </row>
    <row r="376" spans="1:6" x14ac:dyDescent="0.25">
      <c r="C376" s="1" t="s">
        <v>40</v>
      </c>
    </row>
    <row r="377" spans="1:6" x14ac:dyDescent="0.25">
      <c r="C377" s="1" t="s">
        <v>41</v>
      </c>
    </row>
    <row r="378" spans="1:6" x14ac:dyDescent="0.25">
      <c r="C378" s="1" t="s">
        <v>42</v>
      </c>
    </row>
    <row r="379" spans="1:6" x14ac:dyDescent="0.25">
      <c r="C379" s="1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x14ac:dyDescent="0.25">
      <c r="B381" s="1" t="s">
        <v>38</v>
      </c>
    </row>
    <row r="382" spans="1:6" x14ac:dyDescent="0.25">
      <c r="D382" s="1" t="s">
        <v>61</v>
      </c>
    </row>
    <row r="383" spans="1:6" x14ac:dyDescent="0.25">
      <c r="E383" s="1" t="s">
        <v>100</v>
      </c>
    </row>
    <row r="384" spans="1:6" x14ac:dyDescent="0.25">
      <c r="E384" s="1" t="s">
        <v>101</v>
      </c>
    </row>
    <row r="385" spans="4:5" x14ac:dyDescent="0.25">
      <c r="E385" s="1" t="s">
        <v>102</v>
      </c>
    </row>
    <row r="386" spans="4:5" x14ac:dyDescent="0.25">
      <c r="E386" s="1" t="s">
        <v>103</v>
      </c>
    </row>
    <row r="387" spans="4:5" x14ac:dyDescent="0.25">
      <c r="E387" s="1" t="s">
        <v>162</v>
      </c>
    </row>
    <row r="388" spans="4:5" x14ac:dyDescent="0.25">
      <c r="E388" s="1" t="s">
        <v>159</v>
      </c>
    </row>
    <row r="389" spans="4:5" x14ac:dyDescent="0.25">
      <c r="E389" s="1" t="s">
        <v>161</v>
      </c>
    </row>
    <row r="390" spans="4:5" x14ac:dyDescent="0.25">
      <c r="E390" s="1" t="s">
        <v>160</v>
      </c>
    </row>
    <row r="391" spans="4:5" x14ac:dyDescent="0.25">
      <c r="D391" s="1" t="s">
        <v>62</v>
      </c>
    </row>
    <row r="392" spans="4:5" x14ac:dyDescent="0.25">
      <c r="E392" s="1" t="s">
        <v>100</v>
      </c>
    </row>
    <row r="393" spans="4:5" x14ac:dyDescent="0.25">
      <c r="E393" s="1" t="s">
        <v>101</v>
      </c>
    </row>
    <row r="394" spans="4:5" x14ac:dyDescent="0.25">
      <c r="E394" s="1" t="s">
        <v>102</v>
      </c>
    </row>
    <row r="395" spans="4:5" x14ac:dyDescent="0.25">
      <c r="E395" s="1" t="s">
        <v>103</v>
      </c>
    </row>
    <row r="396" spans="4:5" x14ac:dyDescent="0.25">
      <c r="E396" s="1" t="s">
        <v>162</v>
      </c>
    </row>
    <row r="397" spans="4:5" x14ac:dyDescent="0.25">
      <c r="E397" s="1" t="s">
        <v>159</v>
      </c>
    </row>
    <row r="398" spans="4:5" x14ac:dyDescent="0.25">
      <c r="E398" s="1" t="s">
        <v>161</v>
      </c>
    </row>
    <row r="399" spans="4:5" x14ac:dyDescent="0.25">
      <c r="E399" s="1" t="s">
        <v>160</v>
      </c>
    </row>
    <row r="400" spans="4:5" x14ac:dyDescent="0.25">
      <c r="D400" s="1" t="s">
        <v>63</v>
      </c>
    </row>
    <row r="401" spans="2:5" x14ac:dyDescent="0.25">
      <c r="E401" s="1" t="s">
        <v>100</v>
      </c>
    </row>
    <row r="402" spans="2:5" x14ac:dyDescent="0.25">
      <c r="E402" s="1" t="s">
        <v>101</v>
      </c>
    </row>
    <row r="403" spans="2:5" x14ac:dyDescent="0.25">
      <c r="E403" s="1" t="s">
        <v>102</v>
      </c>
    </row>
    <row r="404" spans="2:5" x14ac:dyDescent="0.25">
      <c r="E404" s="1" t="s">
        <v>103</v>
      </c>
    </row>
    <row r="405" spans="2:5" x14ac:dyDescent="0.25">
      <c r="E405" s="1" t="s">
        <v>162</v>
      </c>
    </row>
    <row r="406" spans="2:5" x14ac:dyDescent="0.25">
      <c r="E406" s="1" t="s">
        <v>159</v>
      </c>
    </row>
    <row r="407" spans="2:5" x14ac:dyDescent="0.25">
      <c r="E407" s="1" t="s">
        <v>161</v>
      </c>
    </row>
    <row r="408" spans="2:5" x14ac:dyDescent="0.25">
      <c r="E408" s="1" t="s">
        <v>160</v>
      </c>
    </row>
    <row r="409" spans="2:5" x14ac:dyDescent="0.25">
      <c r="B409" s="1" t="s">
        <v>39</v>
      </c>
    </row>
    <row r="410" spans="2:5" x14ac:dyDescent="0.25">
      <c r="C410" s="1" t="s">
        <v>40</v>
      </c>
    </row>
    <row r="411" spans="2:5" x14ac:dyDescent="0.25">
      <c r="D411" s="1" t="s">
        <v>61</v>
      </c>
    </row>
    <row r="412" spans="2:5" x14ac:dyDescent="0.25">
      <c r="E412" s="1" t="s">
        <v>100</v>
      </c>
    </row>
    <row r="413" spans="2:5" x14ac:dyDescent="0.25">
      <c r="E413" s="1" t="s">
        <v>101</v>
      </c>
    </row>
    <row r="414" spans="2:5" x14ac:dyDescent="0.25">
      <c r="E414" s="1" t="s">
        <v>102</v>
      </c>
    </row>
    <row r="415" spans="2:5" x14ac:dyDescent="0.25">
      <c r="E415" s="1" t="s">
        <v>103</v>
      </c>
    </row>
    <row r="416" spans="2:5" x14ac:dyDescent="0.25">
      <c r="E416" s="1" t="s">
        <v>162</v>
      </c>
    </row>
    <row r="417" spans="4:5" x14ac:dyDescent="0.25">
      <c r="E417" s="1" t="s">
        <v>159</v>
      </c>
    </row>
    <row r="418" spans="4:5" x14ac:dyDescent="0.25">
      <c r="E418" s="1" t="s">
        <v>161</v>
      </c>
    </row>
    <row r="419" spans="4:5" x14ac:dyDescent="0.25">
      <c r="E419" s="1" t="s">
        <v>160</v>
      </c>
    </row>
    <row r="420" spans="4:5" x14ac:dyDescent="0.25">
      <c r="D420" s="1" t="s">
        <v>62</v>
      </c>
    </row>
    <row r="421" spans="4:5" x14ac:dyDescent="0.25">
      <c r="E421" s="1" t="s">
        <v>100</v>
      </c>
    </row>
    <row r="422" spans="4:5" x14ac:dyDescent="0.25">
      <c r="E422" s="1" t="s">
        <v>101</v>
      </c>
    </row>
    <row r="423" spans="4:5" x14ac:dyDescent="0.25">
      <c r="E423" s="1" t="s">
        <v>102</v>
      </c>
    </row>
    <row r="424" spans="4:5" x14ac:dyDescent="0.25">
      <c r="E424" s="1" t="s">
        <v>103</v>
      </c>
    </row>
    <row r="425" spans="4:5" x14ac:dyDescent="0.25">
      <c r="E425" s="1" t="s">
        <v>162</v>
      </c>
    </row>
    <row r="426" spans="4:5" x14ac:dyDescent="0.25">
      <c r="E426" s="1" t="s">
        <v>159</v>
      </c>
    </row>
    <row r="427" spans="4:5" x14ac:dyDescent="0.25">
      <c r="E427" s="1" t="s">
        <v>161</v>
      </c>
    </row>
    <row r="428" spans="4:5" x14ac:dyDescent="0.25">
      <c r="E428" s="1" t="s">
        <v>160</v>
      </c>
    </row>
    <row r="429" spans="4:5" x14ac:dyDescent="0.25">
      <c r="D429" s="1" t="s">
        <v>63</v>
      </c>
    </row>
    <row r="430" spans="4:5" x14ac:dyDescent="0.25">
      <c r="E430" s="1" t="s">
        <v>100</v>
      </c>
    </row>
    <row r="431" spans="4:5" x14ac:dyDescent="0.25">
      <c r="E431" s="1" t="s">
        <v>101</v>
      </c>
    </row>
    <row r="432" spans="4:5" x14ac:dyDescent="0.25">
      <c r="E432" s="1" t="s">
        <v>102</v>
      </c>
    </row>
    <row r="433" spans="3:5" x14ac:dyDescent="0.25">
      <c r="E433" s="1" t="s">
        <v>103</v>
      </c>
    </row>
    <row r="434" spans="3:5" x14ac:dyDescent="0.25">
      <c r="E434" s="1" t="s">
        <v>162</v>
      </c>
    </row>
    <row r="435" spans="3:5" x14ac:dyDescent="0.25">
      <c r="E435" s="1" t="s">
        <v>159</v>
      </c>
    </row>
    <row r="436" spans="3:5" x14ac:dyDescent="0.25">
      <c r="E436" s="1" t="s">
        <v>161</v>
      </c>
    </row>
    <row r="437" spans="3:5" x14ac:dyDescent="0.25">
      <c r="E437" s="1" t="s">
        <v>160</v>
      </c>
    </row>
    <row r="438" spans="3:5" x14ac:dyDescent="0.25">
      <c r="C438" s="1" t="s">
        <v>41</v>
      </c>
    </row>
    <row r="439" spans="3:5" x14ac:dyDescent="0.25">
      <c r="D439" s="1" t="s">
        <v>61</v>
      </c>
    </row>
    <row r="440" spans="3:5" x14ac:dyDescent="0.25">
      <c r="E440" s="1" t="s">
        <v>100</v>
      </c>
    </row>
    <row r="441" spans="3:5" x14ac:dyDescent="0.25">
      <c r="E441" s="1" t="s">
        <v>101</v>
      </c>
    </row>
    <row r="442" spans="3:5" x14ac:dyDescent="0.25">
      <c r="E442" s="1" t="s">
        <v>102</v>
      </c>
    </row>
    <row r="443" spans="3:5" x14ac:dyDescent="0.25">
      <c r="E443" s="1" t="s">
        <v>103</v>
      </c>
    </row>
    <row r="444" spans="3:5" x14ac:dyDescent="0.25">
      <c r="E444" s="1" t="s">
        <v>162</v>
      </c>
    </row>
    <row r="445" spans="3:5" x14ac:dyDescent="0.25">
      <c r="E445" s="1" t="s">
        <v>159</v>
      </c>
    </row>
    <row r="446" spans="3:5" x14ac:dyDescent="0.25">
      <c r="E446" s="1" t="s">
        <v>161</v>
      </c>
    </row>
    <row r="447" spans="3:5" x14ac:dyDescent="0.25">
      <c r="E447" s="1" t="s">
        <v>160</v>
      </c>
    </row>
    <row r="448" spans="3:5" x14ac:dyDescent="0.25">
      <c r="D448" s="1" t="s">
        <v>62</v>
      </c>
    </row>
    <row r="449" spans="4:5" x14ac:dyDescent="0.25">
      <c r="E449" s="1" t="s">
        <v>100</v>
      </c>
    </row>
    <row r="450" spans="4:5" x14ac:dyDescent="0.25">
      <c r="E450" s="1" t="s">
        <v>101</v>
      </c>
    </row>
    <row r="451" spans="4:5" x14ac:dyDescent="0.25">
      <c r="E451" s="1" t="s">
        <v>102</v>
      </c>
    </row>
    <row r="452" spans="4:5" x14ac:dyDescent="0.25">
      <c r="E452" s="1" t="s">
        <v>103</v>
      </c>
    </row>
    <row r="453" spans="4:5" x14ac:dyDescent="0.25">
      <c r="E453" s="1" t="s">
        <v>162</v>
      </c>
    </row>
    <row r="454" spans="4:5" x14ac:dyDescent="0.25">
      <c r="E454" s="1" t="s">
        <v>159</v>
      </c>
    </row>
    <row r="455" spans="4:5" x14ac:dyDescent="0.25">
      <c r="E455" s="1" t="s">
        <v>161</v>
      </c>
    </row>
    <row r="456" spans="4:5" x14ac:dyDescent="0.25">
      <c r="E456" s="1" t="s">
        <v>160</v>
      </c>
    </row>
    <row r="457" spans="4:5" x14ac:dyDescent="0.25">
      <c r="D457" s="1" t="s">
        <v>63</v>
      </c>
    </row>
    <row r="458" spans="4:5" x14ac:dyDescent="0.25">
      <c r="E458" s="1" t="s">
        <v>100</v>
      </c>
    </row>
    <row r="459" spans="4:5" x14ac:dyDescent="0.25">
      <c r="E459" s="1" t="s">
        <v>101</v>
      </c>
    </row>
    <row r="460" spans="4:5" x14ac:dyDescent="0.25">
      <c r="E460" s="1" t="s">
        <v>102</v>
      </c>
    </row>
    <row r="461" spans="4:5" x14ac:dyDescent="0.25">
      <c r="E461" s="1" t="s">
        <v>103</v>
      </c>
    </row>
    <row r="462" spans="4:5" x14ac:dyDescent="0.25">
      <c r="E462" s="1" t="s">
        <v>162</v>
      </c>
    </row>
    <row r="463" spans="4:5" x14ac:dyDescent="0.25">
      <c r="E463" s="1" t="s">
        <v>159</v>
      </c>
    </row>
    <row r="464" spans="4:5" x14ac:dyDescent="0.25">
      <c r="E464" s="1" t="s">
        <v>161</v>
      </c>
    </row>
    <row r="465" spans="3:5" x14ac:dyDescent="0.25">
      <c r="E465" s="1" t="s">
        <v>160</v>
      </c>
    </row>
    <row r="466" spans="3:5" x14ac:dyDescent="0.25">
      <c r="C466" s="1" t="s">
        <v>42</v>
      </c>
    </row>
    <row r="467" spans="3:5" x14ac:dyDescent="0.25">
      <c r="D467" s="1" t="s">
        <v>61</v>
      </c>
    </row>
    <row r="468" spans="3:5" x14ac:dyDescent="0.25">
      <c r="E468" s="1" t="s">
        <v>100</v>
      </c>
    </row>
    <row r="469" spans="3:5" x14ac:dyDescent="0.25">
      <c r="E469" s="1" t="s">
        <v>101</v>
      </c>
    </row>
    <row r="470" spans="3:5" x14ac:dyDescent="0.25">
      <c r="E470" s="1" t="s">
        <v>102</v>
      </c>
    </row>
    <row r="471" spans="3:5" x14ac:dyDescent="0.25">
      <c r="E471" s="1" t="s">
        <v>103</v>
      </c>
    </row>
    <row r="472" spans="3:5" x14ac:dyDescent="0.25">
      <c r="E472" s="1" t="s">
        <v>162</v>
      </c>
    </row>
    <row r="473" spans="3:5" x14ac:dyDescent="0.25">
      <c r="E473" s="1" t="s">
        <v>159</v>
      </c>
    </row>
    <row r="474" spans="3:5" x14ac:dyDescent="0.25">
      <c r="E474" s="1" t="s">
        <v>161</v>
      </c>
    </row>
    <row r="475" spans="3:5" x14ac:dyDescent="0.25">
      <c r="E475" s="1" t="s">
        <v>160</v>
      </c>
    </row>
    <row r="476" spans="3:5" x14ac:dyDescent="0.25">
      <c r="D476" s="1" t="s">
        <v>62</v>
      </c>
    </row>
    <row r="477" spans="3:5" x14ac:dyDescent="0.25">
      <c r="E477" s="1" t="s">
        <v>100</v>
      </c>
    </row>
    <row r="478" spans="3:5" x14ac:dyDescent="0.25">
      <c r="E478" s="1" t="s">
        <v>101</v>
      </c>
    </row>
    <row r="479" spans="3:5" x14ac:dyDescent="0.25">
      <c r="E479" s="1" t="s">
        <v>102</v>
      </c>
    </row>
    <row r="480" spans="3:5" x14ac:dyDescent="0.25">
      <c r="E480" s="1" t="s">
        <v>103</v>
      </c>
    </row>
    <row r="481" spans="3:5" x14ac:dyDescent="0.25">
      <c r="E481" s="1" t="s">
        <v>162</v>
      </c>
    </row>
    <row r="482" spans="3:5" x14ac:dyDescent="0.25">
      <c r="E482" s="1" t="s">
        <v>159</v>
      </c>
    </row>
    <row r="483" spans="3:5" x14ac:dyDescent="0.25">
      <c r="E483" s="1" t="s">
        <v>161</v>
      </c>
    </row>
    <row r="484" spans="3:5" x14ac:dyDescent="0.25">
      <c r="E484" s="1" t="s">
        <v>160</v>
      </c>
    </row>
    <row r="485" spans="3:5" x14ac:dyDescent="0.25">
      <c r="D485" s="1" t="s">
        <v>63</v>
      </c>
    </row>
    <row r="486" spans="3:5" x14ac:dyDescent="0.25">
      <c r="E486" s="1" t="s">
        <v>100</v>
      </c>
    </row>
    <row r="487" spans="3:5" x14ac:dyDescent="0.25">
      <c r="E487" s="1" t="s">
        <v>101</v>
      </c>
    </row>
    <row r="488" spans="3:5" x14ac:dyDescent="0.25">
      <c r="E488" s="1" t="s">
        <v>102</v>
      </c>
    </row>
    <row r="489" spans="3:5" x14ac:dyDescent="0.25">
      <c r="E489" s="1" t="s">
        <v>103</v>
      </c>
    </row>
    <row r="490" spans="3:5" x14ac:dyDescent="0.25">
      <c r="E490" s="1" t="s">
        <v>162</v>
      </c>
    </row>
    <row r="491" spans="3:5" x14ac:dyDescent="0.25">
      <c r="E491" s="1" t="s">
        <v>159</v>
      </c>
    </row>
    <row r="492" spans="3:5" x14ac:dyDescent="0.25">
      <c r="E492" s="1" t="s">
        <v>161</v>
      </c>
    </row>
    <row r="493" spans="3:5" x14ac:dyDescent="0.25">
      <c r="E493" s="1" t="s">
        <v>160</v>
      </c>
    </row>
    <row r="494" spans="3:5" x14ac:dyDescent="0.25">
      <c r="C494" s="1" t="s">
        <v>43</v>
      </c>
    </row>
    <row r="495" spans="3:5" x14ac:dyDescent="0.25">
      <c r="D495" s="1" t="s">
        <v>61</v>
      </c>
    </row>
    <row r="496" spans="3:5" x14ac:dyDescent="0.25">
      <c r="E496" s="1" t="s">
        <v>100</v>
      </c>
    </row>
    <row r="497" spans="4:5" x14ac:dyDescent="0.25">
      <c r="E497" s="1" t="s">
        <v>101</v>
      </c>
    </row>
    <row r="498" spans="4:5" x14ac:dyDescent="0.25">
      <c r="E498" s="1" t="s">
        <v>102</v>
      </c>
    </row>
    <row r="499" spans="4:5" x14ac:dyDescent="0.25">
      <c r="E499" s="1" t="s">
        <v>103</v>
      </c>
    </row>
    <row r="500" spans="4:5" x14ac:dyDescent="0.25">
      <c r="E500" s="1" t="s">
        <v>162</v>
      </c>
    </row>
    <row r="501" spans="4:5" x14ac:dyDescent="0.25">
      <c r="E501" s="1" t="s">
        <v>159</v>
      </c>
    </row>
    <row r="502" spans="4:5" x14ac:dyDescent="0.25">
      <c r="E502" s="1" t="s">
        <v>161</v>
      </c>
    </row>
    <row r="503" spans="4:5" x14ac:dyDescent="0.25">
      <c r="E503" s="1" t="s">
        <v>160</v>
      </c>
    </row>
    <row r="504" spans="4:5" x14ac:dyDescent="0.25">
      <c r="D504" s="1" t="s">
        <v>62</v>
      </c>
    </row>
    <row r="505" spans="4:5" x14ac:dyDescent="0.25">
      <c r="E505" s="1" t="s">
        <v>100</v>
      </c>
    </row>
    <row r="506" spans="4:5" x14ac:dyDescent="0.25">
      <c r="E506" s="1" t="s">
        <v>101</v>
      </c>
    </row>
    <row r="507" spans="4:5" x14ac:dyDescent="0.25">
      <c r="E507" s="1" t="s">
        <v>102</v>
      </c>
    </row>
    <row r="508" spans="4:5" x14ac:dyDescent="0.25">
      <c r="E508" s="1" t="s">
        <v>103</v>
      </c>
    </row>
    <row r="509" spans="4:5" x14ac:dyDescent="0.25">
      <c r="E509" s="1" t="s">
        <v>162</v>
      </c>
    </row>
    <row r="510" spans="4:5" x14ac:dyDescent="0.25">
      <c r="E510" s="1" t="s">
        <v>159</v>
      </c>
    </row>
    <row r="511" spans="4:5" x14ac:dyDescent="0.25">
      <c r="E511" s="1" t="s">
        <v>161</v>
      </c>
    </row>
    <row r="512" spans="4:5" x14ac:dyDescent="0.25">
      <c r="E512" s="1" t="s">
        <v>160</v>
      </c>
    </row>
    <row r="513" spans="1:6" x14ac:dyDescent="0.25">
      <c r="D513" s="1" t="s">
        <v>63</v>
      </c>
    </row>
    <row r="514" spans="1:6" x14ac:dyDescent="0.25">
      <c r="E514" s="1" t="s">
        <v>100</v>
      </c>
    </row>
    <row r="515" spans="1:6" x14ac:dyDescent="0.25">
      <c r="E515" s="1" t="s">
        <v>101</v>
      </c>
    </row>
    <row r="516" spans="1:6" x14ac:dyDescent="0.25">
      <c r="E516" s="1" t="s">
        <v>102</v>
      </c>
    </row>
    <row r="517" spans="1:6" x14ac:dyDescent="0.25">
      <c r="E517" s="1" t="s">
        <v>103</v>
      </c>
    </row>
    <row r="518" spans="1:6" x14ac:dyDescent="0.25">
      <c r="E518" s="1" t="s">
        <v>162</v>
      </c>
    </row>
    <row r="519" spans="1:6" x14ac:dyDescent="0.25">
      <c r="E519" s="1" t="s">
        <v>159</v>
      </c>
    </row>
    <row r="520" spans="1:6" x14ac:dyDescent="0.25">
      <c r="E520" s="1" t="s">
        <v>161</v>
      </c>
    </row>
    <row r="521" spans="1:6" x14ac:dyDescent="0.25">
      <c r="E521" s="1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x14ac:dyDescent="0.25">
      <c r="B523" s="1" t="s">
        <v>38</v>
      </c>
    </row>
    <row r="524" spans="1:6" x14ac:dyDescent="0.25">
      <c r="B524" s="1" t="s">
        <v>39</v>
      </c>
    </row>
    <row r="525" spans="1:6" x14ac:dyDescent="0.25">
      <c r="C525" s="1" t="s">
        <v>40</v>
      </c>
    </row>
    <row r="526" spans="1:6" x14ac:dyDescent="0.25">
      <c r="C526" s="1" t="s">
        <v>41</v>
      </c>
    </row>
    <row r="527" spans="1:6" x14ac:dyDescent="0.25">
      <c r="C527" s="1" t="s">
        <v>42</v>
      </c>
    </row>
    <row r="528" spans="1:6" x14ac:dyDescent="0.25">
      <c r="C528" s="1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  <row r="968" spans="6:6" x14ac:dyDescent="0.25">
      <c r="F968" s="1" t="s">
        <v>168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2025-10-01T01:58:53Z</dcterms:modified>
</cp:coreProperties>
</file>