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EMPRESA" sheetId="1" r:id="rId5"/>
  </sheets>
  <definedNames/>
  <calcPr/>
</workbook>
</file>

<file path=xl/sharedStrings.xml><?xml version="1.0" encoding="utf-8"?>
<sst xmlns="http://schemas.openxmlformats.org/spreadsheetml/2006/main" count="5" uniqueCount="5">
  <si>
    <t>USUARIO</t>
  </si>
  <si>
    <t>CONTRASEÑA</t>
  </si>
  <si>
    <t>EMAIL</t>
  </si>
  <si>
    <t>TIPO_PERFIL</t>
  </si>
  <si>
    <t>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</si>
</sst>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CARGA EMPRES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" displayName="Tabla" name="Tabla" id="1">
  <tableColumns count="5">
    <tableColumn name="USUARIO" id="1"/>
    <tableColumn name="CONTRASEÑA" id="2"/>
    <tableColumn name="EMAIL" id="3"/>
    <tableColumn name="TIPO_PERFIL" id="4"/>
    <tableColumn name="NOMBRE" id="5"/>
  </tableColumns>
  <tableStyleInfo name="CARGA EMPRE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/>
      <c r="B2" s="2"/>
      <c r="C2" s="2"/>
      <c r="D2" s="3"/>
      <c r="E2" s="2"/>
    </row>
  </sheetData>
  <dataValidations>
    <dataValidation type="list" allowBlank="1" showErrorMessage="1" sqref="D2">
      <formula1>"EMPRESA"</formula1>
    </dataValidation>
  </dataValidations>
  <drawing r:id="rId1"/>
  <tableParts count="1">
    <tablePart r:id="rId3"/>
  </tableParts>
</worksheet>
</file>