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C2A50A2E-8838-45E0-B31F-4E049E69AB4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<sst xmlns="http://schemas.openxmlformats.org/spreadsheetml/2006/main" count="285" uniqueCount="97">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</sst>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63" sqref="N63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2026-10-07T16:55:04Z</dcterms:modified>
  <dc:language>en-US</dc:language>
</cp:coreProperties>
</file>