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F4A9EC9-FC24-4003-AE6C-2D5D1E5E54D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<sst xmlns="http://schemas.openxmlformats.org/spreadsheetml/2006/main" count="221" uniqueCount="91">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</sst>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O45" sqref="O45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2026-09-21T16:48:41Z</dcterms:modified>
  <dc:language>en-US</dc:language>
</cp:coreProperties>
</file>