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836D11A-489E-4462-89D2-B3E63AACC96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<sst xmlns="http://schemas.openxmlformats.org/spreadsheetml/2006/main" count="237" uniqueCount="92">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</sst>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O51" sqref="O5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2026-09-25T17:09:41Z</dcterms:modified>
  <dc:language>en-US</dc:language>
</cp:coreProperties>
</file>