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2A0EB4A-0591-401A-9F68-65B30C47522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<sst xmlns="http://schemas.openxmlformats.org/spreadsheetml/2006/main" count="173" uniqueCount="83">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</sst>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9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2026-09-08T15:14:39Z</dcterms:modified>
  <dc:language>en-US</dc:language>
</cp:coreProperties>
</file>