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277EB52-644A-4DAF-8269-1A8B85A5E00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<sst xmlns="http://schemas.openxmlformats.org/spreadsheetml/2006/main" count="281" uniqueCount="97">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</sst>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G64" sqref="G6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2026-10-06T17:43:07Z</dcterms:modified>
  <dc:language>en-US</dc:language>
</cp:coreProperties>
</file>