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A4E4A3A-D869-4A33-80E8-2FF8BCEE2F5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<sst xmlns="http://schemas.openxmlformats.org/spreadsheetml/2006/main" count="277" uniqueCount="97">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</sst>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2026-10-05T16:41:02Z</dcterms:modified>
  <dc:language>en-US</dc:language>
</cp:coreProperties>
</file>