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E7AF0C57-8676-4732-8113-FE3EF505F909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<sst xmlns="http://schemas.openxmlformats.org/spreadsheetml/2006/main" count="205" uniqueCount="88">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</sst>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36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2026-09-17T16:14:14Z</dcterms:modified>
  <dc:language>en-US</dc:language>
</cp:coreProperties>
</file>