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F646FFC8-4548-4ED3-8F62-97F8D545A14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<sst xmlns="http://schemas.openxmlformats.org/spreadsheetml/2006/main" count="229" uniqueCount="92">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</sst>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49" sqref="N49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2026-09-23T17:12:56Z</dcterms:modified>
  <dc:language>en-US</dc:language>
</cp:coreProperties>
</file>