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154A7A1-A09C-4196-A8CA-0CF25A24374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<sst xmlns="http://schemas.openxmlformats.org/spreadsheetml/2006/main" count="257" uniqueCount="94">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</sst>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48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2026-09-30T16:45:11Z</dcterms:modified>
  <dc:language>en-US</dc:language>
</cp:coreProperties>
</file>