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852A9878-92E9-43BB-B621-F6580FCBD8D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<sst xmlns="http://schemas.openxmlformats.org/spreadsheetml/2006/main" count="181" uniqueCount="84">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</sst>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32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2026-09-10T16:41:38Z</dcterms:modified>
  <dc:language>en-US</dc:language>
</cp:coreProperties>
</file>